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yota\Documents\Visual Studio 2017\Projects\HopfieldNetwork\HopfieldNetwork\"/>
    </mc:Choice>
  </mc:AlternateContent>
  <bookViews>
    <workbookView xWindow="0" yWindow="0" windowWidth="19200" windowHeight="11280"/>
  </bookViews>
  <sheets>
    <sheet name="noise" sheetId="1" r:id="rId1"/>
  </sheets>
  <calcPr calcId="0"/>
</workbook>
</file>

<file path=xl/sharedStrings.xml><?xml version="1.0" encoding="utf-8"?>
<sst xmlns="http://schemas.openxmlformats.org/spreadsheetml/2006/main" count="20" uniqueCount="2">
  <si>
    <t>before:</t>
  </si>
  <si>
    <t>after 5000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</si>
</sst>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8"/>
  <sheetViews>
    <sheetView tabSelected="1" zoomScale="10" zoomScaleNormal="10" workbookViewId="0">
      <selection activeCell="CR41" sqref="CR41"/>
    </sheetView>
  </sheetViews>
  <sheetFormatPr defaultRowHeight="50.1" customHeight="1" x14ac:dyDescent="0.4"/>
  <sheetData>
    <row r="1" spans="1:28" ht="50.1" customHeight="1" x14ac:dyDescent="0.4">
      <c r="A1" t="s">
        <v>0</v>
      </c>
    </row>
    <row r="2" spans="1:28" ht="50.1" customHeight="1" x14ac:dyDescent="0.4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</row>
    <row r="3" spans="1:28" ht="50.1" customHeight="1" x14ac:dyDescent="0.4">
      <c r="A3">
        <v>-1</v>
      </c>
      <c r="B3">
        <v>-1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-0.99974600000000002</v>
      </c>
      <c r="M3">
        <v>-0.999664</v>
      </c>
      <c r="N3">
        <v>0.99976200000000004</v>
      </c>
      <c r="O3">
        <v>-1</v>
      </c>
      <c r="P3">
        <v>-0.99977199999999999</v>
      </c>
      <c r="Q3">
        <v>-0.999668</v>
      </c>
      <c r="R3">
        <v>-0.99975400000000003</v>
      </c>
      <c r="S3">
        <v>1</v>
      </c>
      <c r="T3">
        <v>-1</v>
      </c>
      <c r="U3">
        <v>1</v>
      </c>
      <c r="V3">
        <v>-1</v>
      </c>
      <c r="W3">
        <v>-1</v>
      </c>
      <c r="X3">
        <v>-1</v>
      </c>
      <c r="Y3">
        <v>-1</v>
      </c>
      <c r="Z3">
        <v>1</v>
      </c>
      <c r="AA3">
        <v>-1</v>
      </c>
      <c r="AB3">
        <v>-1</v>
      </c>
    </row>
    <row r="4" spans="1:28" ht="50.1" customHeight="1" x14ac:dyDescent="0.4">
      <c r="A4">
        <v>-1</v>
      </c>
      <c r="B4">
        <v>-1</v>
      </c>
      <c r="C4">
        <v>-1</v>
      </c>
      <c r="D4">
        <v>-0.99981200000000003</v>
      </c>
      <c r="E4">
        <v>-0.99982499999999996</v>
      </c>
      <c r="F4">
        <v>-1</v>
      </c>
      <c r="G4">
        <v>0.99977499999999997</v>
      </c>
      <c r="H4">
        <v>-0.99953000000000003</v>
      </c>
      <c r="I4">
        <v>-0.99980199999999997</v>
      </c>
      <c r="J4">
        <v>1</v>
      </c>
      <c r="K4">
        <v>-1</v>
      </c>
      <c r="L4">
        <v>-0.99977000000000005</v>
      </c>
      <c r="M4">
        <v>0.99947600000000003</v>
      </c>
      <c r="N4">
        <v>0.99901399999999996</v>
      </c>
      <c r="O4">
        <v>-0.999533</v>
      </c>
      <c r="P4">
        <v>-0.99954799999999999</v>
      </c>
      <c r="Q4">
        <v>-0.99917299999999998</v>
      </c>
      <c r="R4">
        <v>-0.99948000000000004</v>
      </c>
      <c r="S4">
        <v>-0.99978100000000003</v>
      </c>
      <c r="T4">
        <v>-0.99974099999999999</v>
      </c>
      <c r="U4">
        <v>-1</v>
      </c>
      <c r="V4">
        <v>-1</v>
      </c>
      <c r="W4">
        <v>-1</v>
      </c>
      <c r="X4">
        <v>1</v>
      </c>
      <c r="Y4">
        <v>1</v>
      </c>
      <c r="Z4">
        <v>-1</v>
      </c>
      <c r="AA4">
        <v>-1</v>
      </c>
      <c r="AB4">
        <v>-1</v>
      </c>
    </row>
    <row r="5" spans="1:28" ht="50.1" customHeight="1" x14ac:dyDescent="0.4">
      <c r="A5">
        <v>-1</v>
      </c>
      <c r="B5">
        <v>-1</v>
      </c>
      <c r="C5">
        <v>-1</v>
      </c>
      <c r="D5">
        <v>-0.999776</v>
      </c>
      <c r="E5">
        <v>-0.99958000000000002</v>
      </c>
      <c r="F5">
        <v>-0.99940600000000002</v>
      </c>
      <c r="G5">
        <v>-0.99944299999999997</v>
      </c>
      <c r="H5">
        <v>-0.999251</v>
      </c>
      <c r="I5">
        <v>-0.99835799999999997</v>
      </c>
      <c r="J5">
        <v>-0.99626499999999996</v>
      </c>
      <c r="K5">
        <v>-0.99263599999999996</v>
      </c>
      <c r="L5">
        <v>0.98549799999999999</v>
      </c>
      <c r="M5">
        <v>-0.97579800000000005</v>
      </c>
      <c r="N5">
        <v>-0.96488099999999999</v>
      </c>
      <c r="O5">
        <v>-0.95709999999999995</v>
      </c>
      <c r="P5">
        <v>-0.95161499999999999</v>
      </c>
      <c r="Q5">
        <v>-0.95068699999999995</v>
      </c>
      <c r="R5">
        <v>-0.95870100000000003</v>
      </c>
      <c r="S5">
        <v>-0.96671399999999996</v>
      </c>
      <c r="T5">
        <v>-0.97431199999999996</v>
      </c>
      <c r="U5">
        <v>-0.98169300000000004</v>
      </c>
      <c r="V5">
        <v>-0.98950499999999997</v>
      </c>
      <c r="W5">
        <v>0.996004</v>
      </c>
      <c r="X5">
        <v>-0.99801200000000001</v>
      </c>
      <c r="Y5">
        <v>-0.99966200000000005</v>
      </c>
      <c r="Z5">
        <v>-0.99978299999999998</v>
      </c>
      <c r="AA5">
        <v>1</v>
      </c>
      <c r="AB5">
        <v>1</v>
      </c>
    </row>
    <row r="6" spans="1:28" ht="50.1" customHeight="1" x14ac:dyDescent="0.4">
      <c r="A6">
        <v>-1</v>
      </c>
      <c r="B6">
        <v>-1</v>
      </c>
      <c r="C6">
        <v>-1</v>
      </c>
      <c r="D6">
        <v>-0.999556</v>
      </c>
      <c r="E6">
        <v>0.99921599999999999</v>
      </c>
      <c r="F6">
        <v>-0.99876799999999999</v>
      </c>
      <c r="G6">
        <v>0.996031</v>
      </c>
      <c r="H6">
        <v>-0.99150099999999997</v>
      </c>
      <c r="I6">
        <v>-0.97875599999999996</v>
      </c>
      <c r="J6">
        <v>-0.95245299999999999</v>
      </c>
      <c r="K6">
        <v>-0.903887</v>
      </c>
      <c r="L6">
        <v>0.82158799999999998</v>
      </c>
      <c r="M6">
        <v>-0.69840500000000005</v>
      </c>
      <c r="N6">
        <v>-0.56485799999999997</v>
      </c>
      <c r="O6">
        <v>-0.43744300000000003</v>
      </c>
      <c r="P6">
        <v>-0.34249299999999999</v>
      </c>
      <c r="Q6">
        <v>-0.31225700000000001</v>
      </c>
      <c r="R6">
        <v>0.35741699999999998</v>
      </c>
      <c r="S6">
        <v>-0.46505099999999999</v>
      </c>
      <c r="T6">
        <v>-0.60098799999999997</v>
      </c>
      <c r="U6">
        <v>-0.74682199999999999</v>
      </c>
      <c r="V6">
        <v>-0.85991499999999998</v>
      </c>
      <c r="W6">
        <v>-0.93540999999999996</v>
      </c>
      <c r="X6">
        <v>0.97911300000000001</v>
      </c>
      <c r="Y6">
        <v>-0.99624100000000004</v>
      </c>
      <c r="Z6">
        <v>-0.99954799999999999</v>
      </c>
      <c r="AA6">
        <v>-1</v>
      </c>
      <c r="AB6">
        <v>-1</v>
      </c>
    </row>
    <row r="7" spans="1:28" ht="50.1" customHeight="1" x14ac:dyDescent="0.4">
      <c r="A7">
        <v>-1</v>
      </c>
      <c r="B7">
        <v>-1</v>
      </c>
      <c r="C7">
        <v>-1</v>
      </c>
      <c r="D7">
        <v>-0.99931599999999998</v>
      </c>
      <c r="E7">
        <v>-0.99860300000000002</v>
      </c>
      <c r="F7">
        <v>-0.99636199999999997</v>
      </c>
      <c r="G7">
        <v>-0.98939100000000002</v>
      </c>
      <c r="H7">
        <v>-0.97170199999999995</v>
      </c>
      <c r="I7">
        <v>-0.93106599999999995</v>
      </c>
      <c r="J7">
        <v>-0.85127900000000001</v>
      </c>
      <c r="K7">
        <v>0.71006400000000003</v>
      </c>
      <c r="L7">
        <v>-0.51238700000000004</v>
      </c>
      <c r="M7">
        <v>-0.27592299999999997</v>
      </c>
      <c r="N7">
        <v>-1.9621699999999999E-2</v>
      </c>
      <c r="O7">
        <v>0.184587</v>
      </c>
      <c r="P7">
        <v>-0.32505800000000001</v>
      </c>
      <c r="Q7">
        <v>0.36770199999999997</v>
      </c>
      <c r="R7">
        <v>0.303782</v>
      </c>
      <c r="S7">
        <v>0.13616900000000001</v>
      </c>
      <c r="T7">
        <v>-0.110333</v>
      </c>
      <c r="U7">
        <v>-0.38319700000000001</v>
      </c>
      <c r="V7">
        <v>-0.62909499999999996</v>
      </c>
      <c r="W7">
        <v>0.82163299999999995</v>
      </c>
      <c r="X7">
        <v>-0.93903700000000001</v>
      </c>
      <c r="Y7">
        <v>-0.99039699999999997</v>
      </c>
      <c r="Z7">
        <v>-0.99956900000000004</v>
      </c>
      <c r="AA7">
        <v>-1</v>
      </c>
      <c r="AB7">
        <v>-1</v>
      </c>
    </row>
    <row r="8" spans="1:28" ht="50.1" customHeight="1" x14ac:dyDescent="0.4">
      <c r="A8">
        <v>-1</v>
      </c>
      <c r="B8">
        <v>-1</v>
      </c>
      <c r="C8">
        <v>-1</v>
      </c>
      <c r="D8">
        <v>-1</v>
      </c>
      <c r="E8">
        <v>-0.99677800000000005</v>
      </c>
      <c r="F8">
        <v>0.98989099999999997</v>
      </c>
      <c r="G8">
        <v>-0.97611800000000004</v>
      </c>
      <c r="H8">
        <v>-0.93180499999999999</v>
      </c>
      <c r="I8">
        <v>-0.84904800000000002</v>
      </c>
      <c r="J8">
        <v>-0.69047199999999997</v>
      </c>
      <c r="K8">
        <v>-0.44990000000000002</v>
      </c>
      <c r="L8">
        <v>-0.165741</v>
      </c>
      <c r="M8">
        <v>-0.117033</v>
      </c>
      <c r="N8">
        <v>0.35247099999999998</v>
      </c>
      <c r="O8">
        <v>-0.52266800000000002</v>
      </c>
      <c r="P8">
        <v>0.62632299999999996</v>
      </c>
      <c r="Q8">
        <v>-0.65607499999999996</v>
      </c>
      <c r="R8">
        <v>0.62904099999999996</v>
      </c>
      <c r="S8">
        <v>0.51802400000000004</v>
      </c>
      <c r="T8">
        <v>0.28977000000000003</v>
      </c>
      <c r="U8">
        <v>-2.10406E-2</v>
      </c>
      <c r="V8">
        <v>-0.349962</v>
      </c>
      <c r="W8">
        <v>-0.64375199999999999</v>
      </c>
      <c r="X8">
        <v>0.85639399999999999</v>
      </c>
      <c r="Y8">
        <v>-0.97610799999999998</v>
      </c>
      <c r="Z8">
        <v>0.99855899999999997</v>
      </c>
      <c r="AA8">
        <v>-0.99960800000000005</v>
      </c>
      <c r="AB8">
        <v>-0.99978299999999998</v>
      </c>
    </row>
    <row r="9" spans="1:28" ht="50.1" customHeight="1" x14ac:dyDescent="0.4">
      <c r="A9">
        <v>-1</v>
      </c>
      <c r="B9">
        <v>-1</v>
      </c>
      <c r="C9">
        <v>1</v>
      </c>
      <c r="D9">
        <v>-0.99977700000000003</v>
      </c>
      <c r="E9">
        <v>-0.99668599999999996</v>
      </c>
      <c r="F9">
        <v>-0.98372499999999996</v>
      </c>
      <c r="G9">
        <v>-0.95236399999999999</v>
      </c>
      <c r="H9">
        <v>-0.86665499999999995</v>
      </c>
      <c r="I9">
        <v>0.70539700000000005</v>
      </c>
      <c r="J9">
        <v>-0.45731100000000002</v>
      </c>
      <c r="K9">
        <v>-0.15468799999999999</v>
      </c>
      <c r="L9">
        <v>0.15130099999999999</v>
      </c>
      <c r="M9">
        <v>0.39189400000000002</v>
      </c>
      <c r="N9">
        <v>0.53662100000000001</v>
      </c>
      <c r="O9">
        <v>-0.610101</v>
      </c>
      <c r="P9">
        <v>-0.634301</v>
      </c>
      <c r="Q9">
        <v>0.64561800000000003</v>
      </c>
      <c r="R9">
        <v>0.66569800000000001</v>
      </c>
      <c r="S9">
        <v>0.64508600000000005</v>
      </c>
      <c r="T9">
        <v>0.52374500000000002</v>
      </c>
      <c r="U9">
        <v>0.27297399999999999</v>
      </c>
      <c r="V9">
        <v>6.9679199999999997E-2</v>
      </c>
      <c r="W9">
        <v>-0.42808099999999999</v>
      </c>
      <c r="X9">
        <v>-0.74237799999999998</v>
      </c>
      <c r="Y9">
        <v>-0.94383499999999998</v>
      </c>
      <c r="Z9">
        <v>-0.99731599999999998</v>
      </c>
      <c r="AA9">
        <v>-0.99982400000000005</v>
      </c>
      <c r="AB9">
        <v>-0.99972899999999998</v>
      </c>
    </row>
    <row r="10" spans="1:28" ht="50.1" customHeight="1" x14ac:dyDescent="0.4">
      <c r="A10">
        <v>-0.99979600000000002</v>
      </c>
      <c r="B10">
        <v>-1</v>
      </c>
      <c r="C10">
        <v>-0.99960099999999996</v>
      </c>
      <c r="D10">
        <v>-0.99938800000000005</v>
      </c>
      <c r="E10">
        <v>-0.99603399999999997</v>
      </c>
      <c r="F10">
        <v>-0.97526299999999999</v>
      </c>
      <c r="G10">
        <v>-0.90604899999999999</v>
      </c>
      <c r="H10">
        <v>-0.755602</v>
      </c>
      <c r="I10">
        <v>-0.51657299999999995</v>
      </c>
      <c r="J10">
        <v>-0.20927499999999999</v>
      </c>
      <c r="K10">
        <v>0.116049</v>
      </c>
      <c r="L10">
        <v>0.36671799999999999</v>
      </c>
      <c r="M10">
        <v>0.50925200000000004</v>
      </c>
      <c r="N10">
        <v>0.52388699999999999</v>
      </c>
      <c r="O10">
        <v>-0.47045300000000001</v>
      </c>
      <c r="P10">
        <v>0.41245900000000002</v>
      </c>
      <c r="Q10">
        <v>0.39032899999999998</v>
      </c>
      <c r="R10">
        <v>0.43237300000000001</v>
      </c>
      <c r="S10">
        <v>0.51123499999999999</v>
      </c>
      <c r="T10">
        <v>0.54825000000000002</v>
      </c>
      <c r="U10">
        <v>0.44375799999999999</v>
      </c>
      <c r="V10">
        <v>-0.17369200000000001</v>
      </c>
      <c r="W10">
        <v>-0.215811</v>
      </c>
      <c r="X10">
        <v>0.60347099999999998</v>
      </c>
      <c r="Y10">
        <v>-0.90175099999999997</v>
      </c>
      <c r="Z10">
        <v>-0.99748400000000004</v>
      </c>
      <c r="AA10">
        <v>-1</v>
      </c>
      <c r="AB10">
        <v>-1</v>
      </c>
    </row>
    <row r="11" spans="1:28" ht="50.1" customHeight="1" x14ac:dyDescent="0.4">
      <c r="A11">
        <v>-1</v>
      </c>
      <c r="B11">
        <v>-1</v>
      </c>
      <c r="C11">
        <v>-0.99963400000000002</v>
      </c>
      <c r="D11">
        <v>-0.99930699999999995</v>
      </c>
      <c r="E11">
        <v>0.99310200000000004</v>
      </c>
      <c r="F11">
        <v>-0.94759099999999996</v>
      </c>
      <c r="G11">
        <v>-0.82847099999999996</v>
      </c>
      <c r="H11">
        <v>-0.59509699999999999</v>
      </c>
      <c r="I11">
        <v>0.29317900000000002</v>
      </c>
      <c r="J11">
        <v>5.7778700000000002E-2</v>
      </c>
      <c r="K11">
        <v>-0.33775699999999997</v>
      </c>
      <c r="L11">
        <v>0.48744399999999999</v>
      </c>
      <c r="M11">
        <v>0.47947000000000001</v>
      </c>
      <c r="N11">
        <v>0.35745199999999999</v>
      </c>
      <c r="O11">
        <v>0.19168299999999999</v>
      </c>
      <c r="P11">
        <v>5.3509599999999997E-2</v>
      </c>
      <c r="Q11">
        <v>-1.1838199999999999E-3</v>
      </c>
      <c r="R11">
        <v>4.4217800000000002E-2</v>
      </c>
      <c r="S11">
        <v>0.21718899999999999</v>
      </c>
      <c r="T11">
        <v>0.41124699999999997</v>
      </c>
      <c r="U11">
        <v>0.47945900000000002</v>
      </c>
      <c r="V11">
        <v>0.33025500000000002</v>
      </c>
      <c r="W11">
        <v>1.9899799999999999E-2</v>
      </c>
      <c r="X11">
        <v>-0.45328000000000002</v>
      </c>
      <c r="Y11">
        <v>-0.85080599999999995</v>
      </c>
      <c r="Z11">
        <v>-0.99687199999999998</v>
      </c>
      <c r="AA11">
        <v>-1</v>
      </c>
      <c r="AB11">
        <v>-1</v>
      </c>
    </row>
    <row r="12" spans="1:28" ht="50.1" customHeight="1" x14ac:dyDescent="0.4">
      <c r="A12">
        <v>-1</v>
      </c>
      <c r="B12">
        <v>-1</v>
      </c>
      <c r="C12">
        <v>-0.99973900000000004</v>
      </c>
      <c r="D12">
        <v>-0.999336</v>
      </c>
      <c r="E12">
        <v>-0.98839600000000005</v>
      </c>
      <c r="F12">
        <v>-0.89763199999999999</v>
      </c>
      <c r="G12">
        <v>-0.70734399999999997</v>
      </c>
      <c r="H12">
        <v>-0.40532800000000002</v>
      </c>
      <c r="I12">
        <v>5.0471200000000001E-2</v>
      </c>
      <c r="J12">
        <v>0.27270800000000001</v>
      </c>
      <c r="K12">
        <v>0.46998899999999999</v>
      </c>
      <c r="L12">
        <v>-0.47589300000000001</v>
      </c>
      <c r="M12">
        <v>0.317</v>
      </c>
      <c r="N12">
        <v>8.7761599999999995E-2</v>
      </c>
      <c r="O12">
        <v>0.146927</v>
      </c>
      <c r="P12">
        <v>-0.32872600000000002</v>
      </c>
      <c r="Q12">
        <v>-0.40506399999999998</v>
      </c>
      <c r="R12">
        <v>-0.33515</v>
      </c>
      <c r="S12">
        <v>-0.104381</v>
      </c>
      <c r="T12">
        <v>0.20488000000000001</v>
      </c>
      <c r="U12">
        <v>0.43431799999999998</v>
      </c>
      <c r="V12">
        <v>-0.41095300000000001</v>
      </c>
      <c r="W12">
        <v>0.12604799999999999</v>
      </c>
      <c r="X12">
        <v>-0.314307</v>
      </c>
      <c r="Y12">
        <v>-0.790937</v>
      </c>
      <c r="Z12">
        <v>-0.99478999999999995</v>
      </c>
      <c r="AA12">
        <v>1</v>
      </c>
      <c r="AB12">
        <v>-1</v>
      </c>
    </row>
    <row r="13" spans="1:28" ht="50.1" customHeight="1" x14ac:dyDescent="0.4">
      <c r="A13">
        <v>-1</v>
      </c>
      <c r="B13">
        <v>-0.99980899999999995</v>
      </c>
      <c r="C13">
        <v>-1</v>
      </c>
      <c r="D13">
        <v>-0.99966299999999997</v>
      </c>
      <c r="E13">
        <v>0.97682500000000005</v>
      </c>
      <c r="F13">
        <v>-0.82714399999999999</v>
      </c>
      <c r="G13">
        <v>0.55789999999999995</v>
      </c>
      <c r="H13">
        <v>0.18700800000000001</v>
      </c>
      <c r="I13">
        <v>0.16846800000000001</v>
      </c>
      <c r="J13">
        <v>-0.42979099999999998</v>
      </c>
      <c r="K13">
        <v>-0.481906</v>
      </c>
      <c r="L13">
        <v>0.33751599999999998</v>
      </c>
      <c r="M13">
        <v>-6.7265900000000003E-2</v>
      </c>
      <c r="N13">
        <v>-0.22117600000000001</v>
      </c>
      <c r="O13">
        <v>0.46998400000000001</v>
      </c>
      <c r="P13">
        <v>-0.63225900000000002</v>
      </c>
      <c r="Q13">
        <v>-0.67854700000000001</v>
      </c>
      <c r="R13">
        <v>-0.59331400000000001</v>
      </c>
      <c r="S13">
        <v>-0.33728799999999998</v>
      </c>
      <c r="T13">
        <v>3.5311299999999997E-2</v>
      </c>
      <c r="U13">
        <v>0.36397600000000002</v>
      </c>
      <c r="V13">
        <v>0.44917200000000002</v>
      </c>
      <c r="W13">
        <v>0.21243200000000001</v>
      </c>
      <c r="X13">
        <v>-0.208783</v>
      </c>
      <c r="Y13">
        <v>-0.73137600000000003</v>
      </c>
      <c r="Z13">
        <v>0.99215200000000003</v>
      </c>
      <c r="AA13">
        <v>-0.99968699999999999</v>
      </c>
      <c r="AB13">
        <v>-1</v>
      </c>
    </row>
    <row r="14" spans="1:28" ht="50.1" customHeight="1" x14ac:dyDescent="0.4">
      <c r="A14">
        <v>-1</v>
      </c>
      <c r="B14">
        <v>-0.99982099999999996</v>
      </c>
      <c r="C14">
        <v>-0.99979099999999999</v>
      </c>
      <c r="D14">
        <v>-0.99966200000000005</v>
      </c>
      <c r="E14">
        <v>-0.95826199999999995</v>
      </c>
      <c r="F14">
        <v>0.726491</v>
      </c>
      <c r="G14">
        <v>-0.38491900000000001</v>
      </c>
      <c r="H14">
        <v>2.10942E-2</v>
      </c>
      <c r="I14">
        <v>-0.34841100000000003</v>
      </c>
      <c r="J14">
        <v>-0.49129299999999998</v>
      </c>
      <c r="K14">
        <v>0.39197300000000002</v>
      </c>
      <c r="L14">
        <v>-0.113341</v>
      </c>
      <c r="M14">
        <v>-0.226301</v>
      </c>
      <c r="N14">
        <v>-0.51981200000000005</v>
      </c>
      <c r="O14">
        <v>-0.73064399999999996</v>
      </c>
      <c r="P14">
        <v>-0.82792100000000002</v>
      </c>
      <c r="Q14">
        <v>-0.83213300000000001</v>
      </c>
      <c r="R14">
        <v>0.72497199999999995</v>
      </c>
      <c r="S14">
        <v>0.46321400000000001</v>
      </c>
      <c r="T14">
        <v>-7.2056800000000004E-2</v>
      </c>
      <c r="U14">
        <v>0.296821</v>
      </c>
      <c r="V14">
        <v>0.43800699999999998</v>
      </c>
      <c r="W14">
        <v>0.252141</v>
      </c>
      <c r="X14">
        <v>-0.157023</v>
      </c>
      <c r="Y14">
        <v>-0.68639799999999995</v>
      </c>
      <c r="Z14">
        <v>0.98851100000000003</v>
      </c>
      <c r="AA14">
        <v>-0.99971699999999997</v>
      </c>
      <c r="AB14">
        <v>1</v>
      </c>
    </row>
    <row r="15" spans="1:28" ht="50.1" customHeight="1" x14ac:dyDescent="0.4">
      <c r="A15">
        <v>-1</v>
      </c>
      <c r="B15">
        <v>-0.99978900000000004</v>
      </c>
      <c r="C15">
        <v>0.99954699999999996</v>
      </c>
      <c r="D15">
        <v>-0.99914800000000004</v>
      </c>
      <c r="E15">
        <v>-0.93312799999999996</v>
      </c>
      <c r="F15">
        <v>-0.61275100000000005</v>
      </c>
      <c r="G15">
        <v>0.20438999999999999</v>
      </c>
      <c r="H15">
        <v>0.20746000000000001</v>
      </c>
      <c r="I15">
        <v>0.45913500000000002</v>
      </c>
      <c r="J15">
        <v>0.46224300000000001</v>
      </c>
      <c r="K15">
        <v>0.229243</v>
      </c>
      <c r="L15">
        <v>-0.136854</v>
      </c>
      <c r="M15">
        <v>-0.500919</v>
      </c>
      <c r="N15">
        <v>-0.74698200000000003</v>
      </c>
      <c r="O15">
        <v>-0.87753099999999995</v>
      </c>
      <c r="P15">
        <v>-0.91717800000000005</v>
      </c>
      <c r="Q15">
        <v>0.89877099999999999</v>
      </c>
      <c r="R15">
        <v>-0.76817999999999997</v>
      </c>
      <c r="S15">
        <v>-0.50009599999999998</v>
      </c>
      <c r="T15">
        <v>-0.114037</v>
      </c>
      <c r="U15">
        <v>0.27080700000000002</v>
      </c>
      <c r="V15">
        <v>0.42552600000000002</v>
      </c>
      <c r="W15">
        <v>0.24385899999999999</v>
      </c>
      <c r="X15">
        <v>-0.157024</v>
      </c>
      <c r="Y15">
        <v>-0.66931200000000002</v>
      </c>
      <c r="Z15">
        <v>-0.98585699999999998</v>
      </c>
      <c r="AA15">
        <v>-0.99981799999999998</v>
      </c>
      <c r="AB15">
        <v>-1</v>
      </c>
    </row>
    <row r="16" spans="1:28" ht="50.1" customHeight="1" x14ac:dyDescent="0.4">
      <c r="A16">
        <v>-1</v>
      </c>
      <c r="B16">
        <v>1</v>
      </c>
      <c r="C16">
        <v>-1</v>
      </c>
      <c r="D16">
        <v>-0.99946800000000002</v>
      </c>
      <c r="E16">
        <v>-0.89050700000000005</v>
      </c>
      <c r="F16">
        <v>-0.47107599999999999</v>
      </c>
      <c r="G16">
        <v>-2.0456599999999998E-2</v>
      </c>
      <c r="H16">
        <v>-0.35699599999999998</v>
      </c>
      <c r="I16">
        <v>0.50432100000000002</v>
      </c>
      <c r="J16">
        <v>0.36241699999999999</v>
      </c>
      <c r="K16">
        <v>1.8151199999999999E-2</v>
      </c>
      <c r="L16">
        <v>0.38864799999999999</v>
      </c>
      <c r="M16">
        <v>-0.71448800000000001</v>
      </c>
      <c r="N16">
        <v>-0.87838799999999995</v>
      </c>
      <c r="O16">
        <v>-0.941523</v>
      </c>
      <c r="P16">
        <v>-0.94662900000000005</v>
      </c>
      <c r="Q16">
        <v>-0.90158799999999995</v>
      </c>
      <c r="R16">
        <v>-0.73504800000000003</v>
      </c>
      <c r="S16">
        <v>-0.44570599999999999</v>
      </c>
      <c r="T16">
        <v>-5.4506699999999998E-2</v>
      </c>
      <c r="U16">
        <v>-0.29149399999999998</v>
      </c>
      <c r="V16">
        <v>0.40388000000000002</v>
      </c>
      <c r="W16">
        <v>0.19576499999999999</v>
      </c>
      <c r="X16">
        <v>-0.20057700000000001</v>
      </c>
      <c r="Y16">
        <v>0.67930100000000004</v>
      </c>
      <c r="Z16">
        <v>-0.98524400000000001</v>
      </c>
      <c r="AA16">
        <v>-1</v>
      </c>
      <c r="AB16">
        <v>-1</v>
      </c>
    </row>
    <row r="17" spans="1:28" ht="50.1" customHeight="1" x14ac:dyDescent="0.4">
      <c r="A17">
        <v>-1</v>
      </c>
      <c r="B17">
        <v>-1</v>
      </c>
      <c r="C17">
        <v>-1</v>
      </c>
      <c r="D17">
        <v>-0.99890199999999996</v>
      </c>
      <c r="E17">
        <v>-0.84080299999999997</v>
      </c>
      <c r="F17">
        <v>0.33979500000000001</v>
      </c>
      <c r="G17">
        <v>0.113703</v>
      </c>
      <c r="H17">
        <v>-0.44320700000000002</v>
      </c>
      <c r="I17">
        <v>0.49651200000000001</v>
      </c>
      <c r="J17">
        <v>0.24171100000000001</v>
      </c>
      <c r="K17">
        <v>-0.172789</v>
      </c>
      <c r="L17">
        <v>0.58276899999999998</v>
      </c>
      <c r="M17">
        <v>-0.83240499999999995</v>
      </c>
      <c r="N17">
        <v>-0.93648200000000004</v>
      </c>
      <c r="O17">
        <v>0.95882500000000004</v>
      </c>
      <c r="P17">
        <v>0.93920700000000001</v>
      </c>
      <c r="Q17">
        <v>0.850684</v>
      </c>
      <c r="R17">
        <v>0.62988200000000005</v>
      </c>
      <c r="S17">
        <v>0.30114600000000002</v>
      </c>
      <c r="T17">
        <v>6.9549399999999997E-2</v>
      </c>
      <c r="U17">
        <v>0.34050599999999998</v>
      </c>
      <c r="V17">
        <v>-0.36550199999999999</v>
      </c>
      <c r="W17">
        <v>0.122839</v>
      </c>
      <c r="X17">
        <v>-0.28003600000000001</v>
      </c>
      <c r="Y17">
        <v>-0.71415799999999996</v>
      </c>
      <c r="Z17">
        <v>-0.98550800000000005</v>
      </c>
      <c r="AA17">
        <v>-1</v>
      </c>
      <c r="AB17">
        <v>1</v>
      </c>
    </row>
    <row r="18" spans="1:28" ht="50.1" customHeight="1" x14ac:dyDescent="0.4">
      <c r="A18">
        <v>1</v>
      </c>
      <c r="B18">
        <v>-1</v>
      </c>
      <c r="C18">
        <v>-1</v>
      </c>
      <c r="D18">
        <v>-0.99797999999999998</v>
      </c>
      <c r="E18">
        <v>-0.78828900000000002</v>
      </c>
      <c r="F18">
        <v>-0.22725000000000001</v>
      </c>
      <c r="G18">
        <v>-0.20740400000000001</v>
      </c>
      <c r="H18">
        <v>0.491697</v>
      </c>
      <c r="I18">
        <v>0.455816</v>
      </c>
      <c r="J18">
        <v>-0.120004</v>
      </c>
      <c r="K18">
        <v>-0.33462900000000001</v>
      </c>
      <c r="L18">
        <v>0.69689199999999996</v>
      </c>
      <c r="M18">
        <v>-0.88634100000000005</v>
      </c>
      <c r="N18">
        <v>-0.95006800000000002</v>
      </c>
      <c r="O18">
        <v>-0.94128800000000001</v>
      </c>
      <c r="P18">
        <v>-0.87190299999999998</v>
      </c>
      <c r="Q18">
        <v>-0.71545899999999996</v>
      </c>
      <c r="R18">
        <v>-0.433674</v>
      </c>
      <c r="S18">
        <v>-9.1366000000000003E-2</v>
      </c>
      <c r="T18">
        <v>-0.224103</v>
      </c>
      <c r="U18">
        <v>0.39158300000000001</v>
      </c>
      <c r="V18">
        <v>0.293771</v>
      </c>
      <c r="W18">
        <v>-3.2058500000000001E-3</v>
      </c>
      <c r="X18">
        <v>-0.39763900000000002</v>
      </c>
      <c r="Y18">
        <v>-0.77213500000000002</v>
      </c>
      <c r="Z18">
        <v>-0.98858599999999996</v>
      </c>
      <c r="AA18">
        <v>-1</v>
      </c>
      <c r="AB18">
        <v>-0.99982300000000002</v>
      </c>
    </row>
    <row r="19" spans="1:28" ht="50.1" customHeight="1" x14ac:dyDescent="0.4">
      <c r="A19">
        <v>-1</v>
      </c>
      <c r="B19">
        <v>1</v>
      </c>
      <c r="C19">
        <v>-1</v>
      </c>
      <c r="D19">
        <v>0.99678999999999995</v>
      </c>
      <c r="E19">
        <v>0.74693500000000002</v>
      </c>
      <c r="F19">
        <v>-0.16822599999999999</v>
      </c>
      <c r="G19">
        <v>0.25146400000000002</v>
      </c>
      <c r="H19">
        <v>0.50560499999999997</v>
      </c>
      <c r="I19">
        <v>0.42589500000000002</v>
      </c>
      <c r="J19">
        <v>5.5017799999999999E-2</v>
      </c>
      <c r="K19">
        <v>-0.39732800000000001</v>
      </c>
      <c r="L19">
        <v>-0.73119999999999996</v>
      </c>
      <c r="M19">
        <v>-0.86996899999999999</v>
      </c>
      <c r="N19">
        <v>-0.89866599999999996</v>
      </c>
      <c r="O19">
        <v>-0.84745899999999996</v>
      </c>
      <c r="P19">
        <v>0.70504100000000003</v>
      </c>
      <c r="Q19">
        <v>0.47080300000000003</v>
      </c>
      <c r="R19">
        <v>-0.154588</v>
      </c>
      <c r="S19">
        <v>0.15177399999999999</v>
      </c>
      <c r="T19">
        <v>0.366205</v>
      </c>
      <c r="U19">
        <v>0.379249</v>
      </c>
      <c r="V19">
        <v>0.168161</v>
      </c>
      <c r="W19">
        <v>0.17721999999999999</v>
      </c>
      <c r="X19">
        <v>-0.54306900000000002</v>
      </c>
      <c r="Y19">
        <v>-0.84168900000000002</v>
      </c>
      <c r="Z19">
        <v>0.99277499999999996</v>
      </c>
      <c r="AA19">
        <v>1</v>
      </c>
      <c r="AB19">
        <v>-0.99976200000000004</v>
      </c>
    </row>
    <row r="20" spans="1:28" ht="50.1" customHeight="1" x14ac:dyDescent="0.4">
      <c r="A20">
        <v>-1</v>
      </c>
      <c r="B20">
        <v>-1</v>
      </c>
      <c r="C20">
        <v>-1</v>
      </c>
      <c r="D20">
        <v>-0.99679300000000004</v>
      </c>
      <c r="E20">
        <v>-0.73058800000000002</v>
      </c>
      <c r="F20">
        <v>-0.17042099999999999</v>
      </c>
      <c r="G20">
        <v>0.24882000000000001</v>
      </c>
      <c r="H20">
        <v>0.50534699999999999</v>
      </c>
      <c r="I20">
        <v>0.43742999999999999</v>
      </c>
      <c r="J20">
        <v>9.4754599999999994E-2</v>
      </c>
      <c r="K20">
        <v>0.31681100000000001</v>
      </c>
      <c r="L20">
        <v>-0.61904199999999998</v>
      </c>
      <c r="M20">
        <v>-0.74147700000000005</v>
      </c>
      <c r="N20">
        <v>-0.72905600000000004</v>
      </c>
      <c r="O20">
        <v>0.60777099999999995</v>
      </c>
      <c r="P20">
        <v>-0.398619</v>
      </c>
      <c r="Q20">
        <v>-0.13081100000000001</v>
      </c>
      <c r="R20">
        <v>-0.15457599999999999</v>
      </c>
      <c r="S20">
        <v>-0.36473800000000001</v>
      </c>
      <c r="T20">
        <v>0.41980200000000001</v>
      </c>
      <c r="U20">
        <v>0.26992899999999997</v>
      </c>
      <c r="V20">
        <v>3.2649699999999997E-2</v>
      </c>
      <c r="W20">
        <v>-0.37280099999999999</v>
      </c>
      <c r="X20">
        <v>0.69094699999999998</v>
      </c>
      <c r="Y20">
        <v>-0.90345200000000003</v>
      </c>
      <c r="Z20">
        <v>-0.99622100000000002</v>
      </c>
      <c r="AA20">
        <v>-1</v>
      </c>
      <c r="AB20">
        <v>-1</v>
      </c>
    </row>
    <row r="21" spans="1:28" ht="50.1" customHeight="1" x14ac:dyDescent="0.4">
      <c r="A21">
        <v>-1</v>
      </c>
      <c r="B21">
        <v>-0.99979700000000005</v>
      </c>
      <c r="C21">
        <v>-0.99979700000000005</v>
      </c>
      <c r="D21">
        <v>-0.99497500000000005</v>
      </c>
      <c r="E21">
        <v>-0.741089</v>
      </c>
      <c r="F21">
        <v>0.23966299999999999</v>
      </c>
      <c r="G21">
        <v>0.19033600000000001</v>
      </c>
      <c r="H21">
        <v>-0.48484100000000002</v>
      </c>
      <c r="I21">
        <v>0.49941600000000003</v>
      </c>
      <c r="J21">
        <v>-0.27707700000000002</v>
      </c>
      <c r="K21">
        <v>-4.5986199999999998E-2</v>
      </c>
      <c r="L21">
        <v>-0.29607299999999998</v>
      </c>
      <c r="M21">
        <v>-0.39541700000000002</v>
      </c>
      <c r="N21">
        <v>0.356792</v>
      </c>
      <c r="O21">
        <v>0.21007899999999999</v>
      </c>
      <c r="P21">
        <v>5.2245599999999996E-3</v>
      </c>
      <c r="Q21">
        <v>0.22824</v>
      </c>
      <c r="R21">
        <v>0.408109</v>
      </c>
      <c r="S21">
        <v>0.45598300000000003</v>
      </c>
      <c r="T21">
        <v>0.33150299999999999</v>
      </c>
      <c r="U21">
        <v>4.8184999999999999E-2</v>
      </c>
      <c r="V21">
        <v>0.276362</v>
      </c>
      <c r="W21">
        <v>-0.58499900000000005</v>
      </c>
      <c r="X21">
        <v>-0.82523000000000002</v>
      </c>
      <c r="Y21">
        <v>0.95511699999999999</v>
      </c>
      <c r="Z21">
        <v>-0.99829699999999999</v>
      </c>
      <c r="AA21">
        <v>1</v>
      </c>
      <c r="AB21">
        <v>1</v>
      </c>
    </row>
    <row r="22" spans="1:28" ht="50.1" customHeight="1" x14ac:dyDescent="0.4">
      <c r="A22">
        <v>-1</v>
      </c>
      <c r="B22">
        <v>0.99974399999999997</v>
      </c>
      <c r="C22">
        <v>0.99977099999999997</v>
      </c>
      <c r="D22">
        <v>-0.99523399999999995</v>
      </c>
      <c r="E22">
        <v>0.79261199999999998</v>
      </c>
      <c r="F22">
        <v>-0.36680200000000002</v>
      </c>
      <c r="G22">
        <v>6.4013700000000007E-2</v>
      </c>
      <c r="H22">
        <v>0.41866599999999998</v>
      </c>
      <c r="I22">
        <v>0.57511599999999996</v>
      </c>
      <c r="J22">
        <v>0.53629700000000002</v>
      </c>
      <c r="K22">
        <v>0.37340099999999998</v>
      </c>
      <c r="L22">
        <v>-0.21285899999999999</v>
      </c>
      <c r="M22">
        <v>0.14103299999999999</v>
      </c>
      <c r="N22">
        <v>0.15928600000000001</v>
      </c>
      <c r="O22">
        <v>0.259907</v>
      </c>
      <c r="P22">
        <v>0.399648</v>
      </c>
      <c r="Q22">
        <v>0.49021300000000001</v>
      </c>
      <c r="R22">
        <v>0.49697000000000002</v>
      </c>
      <c r="S22">
        <v>0.351441</v>
      </c>
      <c r="T22">
        <v>-7.5584999999999999E-2</v>
      </c>
      <c r="U22">
        <v>-0.243894</v>
      </c>
      <c r="V22">
        <v>-0.52957699999999996</v>
      </c>
      <c r="W22">
        <v>-0.77376100000000003</v>
      </c>
      <c r="X22">
        <v>-0.92007799999999995</v>
      </c>
      <c r="Y22">
        <v>-0.98354699999999995</v>
      </c>
      <c r="Z22">
        <v>-0.99905200000000005</v>
      </c>
      <c r="AA22">
        <v>-0.99973599999999996</v>
      </c>
      <c r="AB22">
        <v>-1</v>
      </c>
    </row>
    <row r="23" spans="1:28" ht="50.1" customHeight="1" x14ac:dyDescent="0.4">
      <c r="A23">
        <v>-1</v>
      </c>
      <c r="B23">
        <v>-1</v>
      </c>
      <c r="C23">
        <v>-0.99980599999999997</v>
      </c>
      <c r="D23">
        <v>-0.99622699999999997</v>
      </c>
      <c r="E23">
        <v>0.85915300000000006</v>
      </c>
      <c r="F23">
        <v>-0.54636099999999999</v>
      </c>
      <c r="G23">
        <v>-0.14934900000000001</v>
      </c>
      <c r="H23">
        <v>0.24095900000000001</v>
      </c>
      <c r="I23">
        <v>-0.52839599999999998</v>
      </c>
      <c r="J23">
        <v>0.678396</v>
      </c>
      <c r="K23">
        <v>0.68993499999999996</v>
      </c>
      <c r="L23">
        <v>0.63822699999999999</v>
      </c>
      <c r="M23">
        <v>0.59227200000000002</v>
      </c>
      <c r="N23">
        <v>0.57881800000000005</v>
      </c>
      <c r="O23">
        <v>0.58952099999999996</v>
      </c>
      <c r="P23">
        <v>-0.58848800000000001</v>
      </c>
      <c r="Q23">
        <v>-0.51091500000000001</v>
      </c>
      <c r="R23">
        <v>0.32653399999999999</v>
      </c>
      <c r="S23">
        <v>5.1882200000000003E-2</v>
      </c>
      <c r="T23">
        <v>-0.253245</v>
      </c>
      <c r="U23">
        <v>-0.53851899999999997</v>
      </c>
      <c r="V23">
        <v>-0.75619499999999995</v>
      </c>
      <c r="W23">
        <v>-0.90334499999999995</v>
      </c>
      <c r="X23">
        <v>-0.97156600000000004</v>
      </c>
      <c r="Y23">
        <v>-0.99447799999999997</v>
      </c>
      <c r="Z23">
        <v>0.99958199999999997</v>
      </c>
      <c r="AA23">
        <v>-0.99920299999999995</v>
      </c>
      <c r="AB23">
        <v>-0.99980500000000005</v>
      </c>
    </row>
    <row r="24" spans="1:28" ht="50.1" customHeight="1" x14ac:dyDescent="0.4">
      <c r="A24">
        <v>-1</v>
      </c>
      <c r="B24">
        <v>-1</v>
      </c>
      <c r="C24">
        <v>-1</v>
      </c>
      <c r="D24">
        <v>-0.99770000000000003</v>
      </c>
      <c r="E24">
        <v>-0.93092699999999995</v>
      </c>
      <c r="F24">
        <v>-0.73775100000000005</v>
      </c>
      <c r="G24">
        <v>0.44191399999999997</v>
      </c>
      <c r="H24">
        <v>-8.6760500000000004E-2</v>
      </c>
      <c r="I24">
        <v>0.25248500000000001</v>
      </c>
      <c r="J24">
        <v>0.51378199999999996</v>
      </c>
      <c r="K24">
        <v>0.66374599999999995</v>
      </c>
      <c r="L24">
        <v>0.71293899999999999</v>
      </c>
      <c r="M24">
        <v>0.70608300000000002</v>
      </c>
      <c r="N24">
        <v>0.66224400000000005</v>
      </c>
      <c r="O24">
        <v>0.576075</v>
      </c>
      <c r="P24">
        <v>0.42264200000000002</v>
      </c>
      <c r="Q24">
        <v>0.19991400000000001</v>
      </c>
      <c r="R24">
        <v>-7.7910300000000002E-2</v>
      </c>
      <c r="S24">
        <v>-0.35689799999999999</v>
      </c>
      <c r="T24">
        <v>-0.60405900000000001</v>
      </c>
      <c r="U24">
        <v>-0.79625199999999996</v>
      </c>
      <c r="V24">
        <v>-0.91400899999999996</v>
      </c>
      <c r="W24">
        <v>0.96865599999999996</v>
      </c>
      <c r="X24">
        <v>-0.99308399999999997</v>
      </c>
      <c r="Y24">
        <v>-0.99716400000000005</v>
      </c>
      <c r="Z24">
        <v>-0.999386</v>
      </c>
      <c r="AA24">
        <v>0.99939199999999995</v>
      </c>
      <c r="AB24">
        <v>0.99978299999999998</v>
      </c>
    </row>
    <row r="25" spans="1:28" ht="50.1" customHeight="1" x14ac:dyDescent="0.4">
      <c r="A25">
        <v>-1</v>
      </c>
      <c r="B25">
        <v>-1</v>
      </c>
      <c r="C25">
        <v>-1</v>
      </c>
      <c r="D25">
        <v>-0.99979200000000001</v>
      </c>
      <c r="E25">
        <v>-0.98040400000000005</v>
      </c>
      <c r="F25">
        <v>0.90338200000000002</v>
      </c>
      <c r="G25">
        <v>0.74826700000000002</v>
      </c>
      <c r="H25">
        <v>-0.51599200000000001</v>
      </c>
      <c r="I25">
        <v>0.247167</v>
      </c>
      <c r="J25">
        <v>1.5708799999999998E-2</v>
      </c>
      <c r="K25">
        <v>0.22039800000000001</v>
      </c>
      <c r="L25">
        <v>-0.32979900000000001</v>
      </c>
      <c r="M25">
        <v>0.34173300000000001</v>
      </c>
      <c r="N25">
        <v>0.26353599999999999</v>
      </c>
      <c r="O25">
        <v>0.105702</v>
      </c>
      <c r="P25">
        <v>0.108361</v>
      </c>
      <c r="Q25">
        <v>-0.33008300000000002</v>
      </c>
      <c r="R25">
        <v>-0.54999600000000004</v>
      </c>
      <c r="S25">
        <v>-0.72979799999999995</v>
      </c>
      <c r="T25">
        <v>-0.86514800000000003</v>
      </c>
      <c r="U25">
        <v>-0.94530899999999995</v>
      </c>
      <c r="V25">
        <v>-0.98092000000000001</v>
      </c>
      <c r="W25">
        <v>-0.99414000000000002</v>
      </c>
      <c r="X25">
        <v>-0.99751400000000001</v>
      </c>
      <c r="Y25">
        <v>-0.99886299999999995</v>
      </c>
      <c r="Z25">
        <v>-0.99959500000000001</v>
      </c>
      <c r="AA25">
        <v>-1</v>
      </c>
      <c r="AB25">
        <v>-1</v>
      </c>
    </row>
    <row r="26" spans="1:28" ht="50.1" customHeight="1" x14ac:dyDescent="0.4">
      <c r="A26">
        <v>-1</v>
      </c>
      <c r="B26">
        <v>-1</v>
      </c>
      <c r="C26">
        <v>-1</v>
      </c>
      <c r="D26">
        <v>-1</v>
      </c>
      <c r="E26">
        <v>0.99733000000000005</v>
      </c>
      <c r="F26">
        <v>0.98650499999999997</v>
      </c>
      <c r="G26">
        <v>0.96233599999999997</v>
      </c>
      <c r="H26">
        <v>-0.91201900000000002</v>
      </c>
      <c r="I26">
        <v>-0.84394199999999997</v>
      </c>
      <c r="J26">
        <v>-0.76189499999999999</v>
      </c>
      <c r="K26">
        <v>-0.69220099999999996</v>
      </c>
      <c r="L26">
        <v>0.64365099999999997</v>
      </c>
      <c r="M26">
        <v>0.62952300000000005</v>
      </c>
      <c r="N26">
        <v>-0.65611799999999998</v>
      </c>
      <c r="O26">
        <v>-0.70791000000000004</v>
      </c>
      <c r="P26">
        <v>-0.776953</v>
      </c>
      <c r="Q26">
        <v>-0.84730000000000005</v>
      </c>
      <c r="R26">
        <v>-0.90564199999999995</v>
      </c>
      <c r="S26">
        <v>-0.94990399999999997</v>
      </c>
      <c r="T26">
        <v>-0.97847399999999995</v>
      </c>
      <c r="U26">
        <v>0.99220699999999995</v>
      </c>
      <c r="V26">
        <v>-0.99780500000000005</v>
      </c>
      <c r="W26">
        <v>0.99904700000000002</v>
      </c>
      <c r="X26">
        <v>-0.99947299999999994</v>
      </c>
      <c r="Y26">
        <v>0.99957799999999997</v>
      </c>
      <c r="Z26">
        <v>-0.99978500000000003</v>
      </c>
      <c r="AA26">
        <v>-1</v>
      </c>
      <c r="AB26">
        <v>-1</v>
      </c>
    </row>
    <row r="27" spans="1:28" ht="50.1" customHeight="1" x14ac:dyDescent="0.4">
      <c r="A27">
        <v>-1</v>
      </c>
      <c r="B27">
        <v>1</v>
      </c>
      <c r="C27">
        <v>-1</v>
      </c>
      <c r="D27">
        <v>-1</v>
      </c>
      <c r="E27">
        <v>-1</v>
      </c>
      <c r="F27">
        <v>1</v>
      </c>
      <c r="G27">
        <v>-0.99980800000000003</v>
      </c>
      <c r="H27">
        <v>-0.99931099999999995</v>
      </c>
      <c r="I27">
        <v>-0.997641</v>
      </c>
      <c r="J27">
        <v>-0.99619400000000002</v>
      </c>
      <c r="K27">
        <v>-0.99507000000000001</v>
      </c>
      <c r="L27">
        <v>-0.99454399999999998</v>
      </c>
      <c r="M27">
        <v>-0.99512400000000001</v>
      </c>
      <c r="N27">
        <v>-0.99587700000000001</v>
      </c>
      <c r="O27">
        <v>-0.99668500000000004</v>
      </c>
      <c r="P27">
        <v>-0.99757399999999996</v>
      </c>
      <c r="Q27">
        <v>-0.99855300000000002</v>
      </c>
      <c r="R27">
        <v>-0.99948800000000004</v>
      </c>
      <c r="S27">
        <v>-0.99979899999999999</v>
      </c>
      <c r="T27">
        <v>1</v>
      </c>
      <c r="U27">
        <v>-1</v>
      </c>
      <c r="V27">
        <v>-1</v>
      </c>
      <c r="W27">
        <v>-1</v>
      </c>
      <c r="X27">
        <v>-1</v>
      </c>
      <c r="Y27">
        <v>1</v>
      </c>
      <c r="Z27">
        <v>-1</v>
      </c>
      <c r="AA27">
        <v>-1</v>
      </c>
      <c r="AB27">
        <v>-1</v>
      </c>
    </row>
    <row r="28" spans="1:28" ht="50.1" customHeight="1" x14ac:dyDescent="0.4">
      <c r="A28">
        <v>-1</v>
      </c>
      <c r="B28">
        <v>-1</v>
      </c>
      <c r="C28">
        <v>1</v>
      </c>
      <c r="D28">
        <v>-1</v>
      </c>
      <c r="E28">
        <v>1</v>
      </c>
      <c r="F28">
        <v>1</v>
      </c>
      <c r="G28">
        <v>-1</v>
      </c>
      <c r="H28">
        <v>-1</v>
      </c>
      <c r="I28">
        <v>-1</v>
      </c>
      <c r="J28">
        <v>-1</v>
      </c>
      <c r="K28">
        <v>1</v>
      </c>
      <c r="L28">
        <v>-1</v>
      </c>
      <c r="M28">
        <v>-1</v>
      </c>
      <c r="N28">
        <v>-1</v>
      </c>
      <c r="O28">
        <v>-1</v>
      </c>
      <c r="P28">
        <v>1</v>
      </c>
      <c r="Q28">
        <v>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1</v>
      </c>
      <c r="X28">
        <v>-1</v>
      </c>
      <c r="Y28">
        <v>1</v>
      </c>
      <c r="Z28">
        <v>-1</v>
      </c>
      <c r="AA28">
        <v>-1</v>
      </c>
      <c r="AB28">
        <v>-1</v>
      </c>
    </row>
    <row r="29" spans="1:28" ht="50.1" customHeight="1" x14ac:dyDescent="0.4">
      <c r="A29">
        <v>-1</v>
      </c>
      <c r="B29">
        <v>-1</v>
      </c>
      <c r="C29">
        <v>-1</v>
      </c>
      <c r="D29">
        <v>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1</v>
      </c>
      <c r="X29">
        <v>-1</v>
      </c>
      <c r="Y29">
        <v>-1</v>
      </c>
      <c r="Z29">
        <v>1</v>
      </c>
      <c r="AA29">
        <v>1</v>
      </c>
      <c r="AB29">
        <v>-1</v>
      </c>
    </row>
    <row r="32" spans="1:28" ht="50.1" customHeight="1" x14ac:dyDescent="0.4">
      <c r="A32" t="s">
        <v>1</v>
      </c>
    </row>
    <row r="33" spans="1:28" ht="50.1" customHeight="1" x14ac:dyDescent="0.4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</row>
    <row r="34" spans="1:28" ht="50.1" customHeight="1" x14ac:dyDescent="0.4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</row>
    <row r="35" spans="1:28" ht="50.1" customHeight="1" x14ac:dyDescent="0.4">
      <c r="A35">
        <v>-1</v>
      </c>
      <c r="B35">
        <v>-1</v>
      </c>
      <c r="C35">
        <v>-0.99031999999999998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</row>
    <row r="36" spans="1:28" ht="50.1" customHeight="1" x14ac:dyDescent="0.4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-0.97317399999999998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</row>
    <row r="37" spans="1:28" ht="50.1" customHeight="1" x14ac:dyDescent="0.4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-0.88100000000000001</v>
      </c>
      <c r="O37">
        <v>-0.83449899999999999</v>
      </c>
      <c r="P37">
        <v>-0.68786800000000003</v>
      </c>
      <c r="Q37">
        <v>-0.628718</v>
      </c>
      <c r="R37">
        <v>-0.63915900000000003</v>
      </c>
      <c r="S37">
        <v>-0.72533300000000001</v>
      </c>
      <c r="T37">
        <v>-0.84417299999999995</v>
      </c>
      <c r="U37">
        <v>-0.97960000000000003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</row>
    <row r="38" spans="1:28" ht="50.1" customHeight="1" x14ac:dyDescent="0.4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-0.79933399999999999</v>
      </c>
      <c r="M38">
        <v>-0.70216599999999996</v>
      </c>
      <c r="N38">
        <v>-0.33811999999999998</v>
      </c>
      <c r="O38">
        <v>-5.1374099999999999E-2</v>
      </c>
      <c r="P38">
        <v>0.17269200000000001</v>
      </c>
      <c r="Q38">
        <v>0.30762099999999998</v>
      </c>
      <c r="R38">
        <v>0.26122899999999999</v>
      </c>
      <c r="S38">
        <v>0.15551999999999999</v>
      </c>
      <c r="T38">
        <v>-0.11311499999999999</v>
      </c>
      <c r="U38">
        <v>-0.44630599999999998</v>
      </c>
      <c r="V38">
        <v>-0.73583699999999996</v>
      </c>
      <c r="W38">
        <v>-0.99036299999999999</v>
      </c>
      <c r="X38">
        <v>-1</v>
      </c>
      <c r="Y38">
        <v>-1</v>
      </c>
      <c r="Z38">
        <v>-1</v>
      </c>
      <c r="AA38">
        <v>-1</v>
      </c>
      <c r="AB38">
        <v>-1</v>
      </c>
    </row>
    <row r="39" spans="1:28" ht="50.1" customHeight="1" x14ac:dyDescent="0.4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-0.73004800000000003</v>
      </c>
      <c r="L39">
        <v>-0.45931899999999998</v>
      </c>
      <c r="M39">
        <v>-3.1524799999999999E-2</v>
      </c>
      <c r="N39">
        <v>0.31976599999999999</v>
      </c>
      <c r="O39">
        <v>0.64810999999999996</v>
      </c>
      <c r="P39">
        <v>0.50811200000000001</v>
      </c>
      <c r="Q39">
        <v>0.94818599999999997</v>
      </c>
      <c r="R39">
        <v>0.98438400000000004</v>
      </c>
      <c r="S39">
        <v>0.83961200000000002</v>
      </c>
      <c r="T39">
        <v>0.54483800000000004</v>
      </c>
      <c r="U39">
        <v>0.14326</v>
      </c>
      <c r="V39">
        <v>-0.335615</v>
      </c>
      <c r="W39">
        <v>-0.74866900000000003</v>
      </c>
      <c r="X39">
        <v>-0.92838900000000002</v>
      </c>
      <c r="Y39">
        <v>-1</v>
      </c>
      <c r="Z39">
        <v>-1</v>
      </c>
      <c r="AA39">
        <v>-1</v>
      </c>
      <c r="AB39">
        <v>-1</v>
      </c>
    </row>
    <row r="40" spans="1:28" ht="50.1" customHeight="1" x14ac:dyDescent="0.4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-0.62511700000000003</v>
      </c>
      <c r="K40">
        <v>-9.5948699999999998E-2</v>
      </c>
      <c r="L40">
        <v>0.24631700000000001</v>
      </c>
      <c r="M40">
        <v>0.71443500000000004</v>
      </c>
      <c r="N40">
        <v>0.75712500000000005</v>
      </c>
      <c r="O40">
        <v>1</v>
      </c>
      <c r="P40">
        <v>1</v>
      </c>
      <c r="Q40">
        <v>0.86610500000000001</v>
      </c>
      <c r="R40">
        <v>1</v>
      </c>
      <c r="S40">
        <v>1</v>
      </c>
      <c r="T40">
        <v>0.897818</v>
      </c>
      <c r="U40">
        <v>0.644733</v>
      </c>
      <c r="V40">
        <v>0.19256899999999999</v>
      </c>
      <c r="W40">
        <v>-0.377666</v>
      </c>
      <c r="X40">
        <v>-0.82033599999999995</v>
      </c>
      <c r="Y40">
        <v>-1</v>
      </c>
      <c r="Z40">
        <v>-1</v>
      </c>
      <c r="AA40">
        <v>-1</v>
      </c>
      <c r="AB40">
        <v>-1</v>
      </c>
    </row>
    <row r="41" spans="1:28" ht="50.1" customHeight="1" x14ac:dyDescent="0.4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-0.75979600000000003</v>
      </c>
      <c r="I41">
        <v>-0.59435499999999997</v>
      </c>
      <c r="J41">
        <v>-6.5716499999999997E-2</v>
      </c>
      <c r="K41">
        <v>0.46089599999999997</v>
      </c>
      <c r="L41">
        <v>0.87655799999999995</v>
      </c>
      <c r="M41">
        <v>1</v>
      </c>
      <c r="N41">
        <v>1</v>
      </c>
      <c r="O41">
        <v>0.67366599999999999</v>
      </c>
      <c r="P41">
        <v>0.48482900000000001</v>
      </c>
      <c r="Q41">
        <v>0.75260400000000005</v>
      </c>
      <c r="R41">
        <v>0.84931900000000005</v>
      </c>
      <c r="S41">
        <v>0.99985500000000005</v>
      </c>
      <c r="T41">
        <v>1</v>
      </c>
      <c r="U41">
        <v>0.96029600000000004</v>
      </c>
      <c r="V41">
        <v>0.60764099999999999</v>
      </c>
      <c r="W41">
        <v>-9.7990999999999995E-2</v>
      </c>
      <c r="X41">
        <v>-0.59073699999999996</v>
      </c>
      <c r="Y41">
        <v>-1</v>
      </c>
      <c r="Z41">
        <v>-1</v>
      </c>
      <c r="AA41">
        <v>-1</v>
      </c>
      <c r="AB41">
        <v>-1</v>
      </c>
    </row>
    <row r="42" spans="1:28" ht="50.1" customHeight="1" x14ac:dyDescent="0.4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-0.83172299999999999</v>
      </c>
      <c r="H42">
        <v>-0.57576000000000005</v>
      </c>
      <c r="I42">
        <v>-8.8672600000000004E-2</v>
      </c>
      <c r="J42">
        <v>0.51115299999999997</v>
      </c>
      <c r="K42">
        <v>0.95214799999999999</v>
      </c>
      <c r="L42">
        <v>1</v>
      </c>
      <c r="M42">
        <v>1</v>
      </c>
      <c r="N42">
        <v>0.799396</v>
      </c>
      <c r="O42">
        <v>0.45961999999999997</v>
      </c>
      <c r="P42">
        <v>0.20208699999999999</v>
      </c>
      <c r="Q42">
        <v>0.13844200000000001</v>
      </c>
      <c r="R42">
        <v>0.28204800000000002</v>
      </c>
      <c r="S42">
        <v>0.62906200000000001</v>
      </c>
      <c r="T42">
        <v>1</v>
      </c>
      <c r="U42">
        <v>1</v>
      </c>
      <c r="V42">
        <v>0.87922599999999995</v>
      </c>
      <c r="W42">
        <v>0.23281499999999999</v>
      </c>
      <c r="X42">
        <v>-0.342142</v>
      </c>
      <c r="Y42">
        <v>-0.975908</v>
      </c>
      <c r="Z42">
        <v>-1</v>
      </c>
      <c r="AA42">
        <v>-1</v>
      </c>
      <c r="AB42">
        <v>-1</v>
      </c>
    </row>
    <row r="43" spans="1:28" ht="50.1" customHeight="1" x14ac:dyDescent="0.4">
      <c r="A43">
        <v>-1</v>
      </c>
      <c r="B43">
        <v>-1</v>
      </c>
      <c r="C43">
        <v>-1</v>
      </c>
      <c r="D43">
        <v>-1</v>
      </c>
      <c r="E43">
        <v>-1</v>
      </c>
      <c r="F43">
        <v>-0.93108599999999997</v>
      </c>
      <c r="G43">
        <v>-0.73232200000000003</v>
      </c>
      <c r="H43">
        <v>-0.239756</v>
      </c>
      <c r="I43">
        <v>0.28558699999999998</v>
      </c>
      <c r="J43">
        <v>0.87423399999999996</v>
      </c>
      <c r="K43">
        <v>1</v>
      </c>
      <c r="L43">
        <v>0.90122899999999995</v>
      </c>
      <c r="M43">
        <v>0.53678400000000004</v>
      </c>
      <c r="N43">
        <v>0.20008400000000001</v>
      </c>
      <c r="O43">
        <v>-0.277389</v>
      </c>
      <c r="P43">
        <v>-0.53129800000000005</v>
      </c>
      <c r="Q43">
        <v>-0.41741400000000001</v>
      </c>
      <c r="R43">
        <v>-0.27547899999999997</v>
      </c>
      <c r="S43">
        <v>0.23494399999999999</v>
      </c>
      <c r="T43">
        <v>0.760687</v>
      </c>
      <c r="U43">
        <v>1</v>
      </c>
      <c r="V43">
        <v>0.97007699999999997</v>
      </c>
      <c r="W43">
        <v>0.470997</v>
      </c>
      <c r="X43">
        <v>-0.28816199999999997</v>
      </c>
      <c r="Y43">
        <v>-0.88640200000000002</v>
      </c>
      <c r="Z43">
        <v>-1</v>
      </c>
      <c r="AA43">
        <v>-1</v>
      </c>
      <c r="AB43">
        <v>-1</v>
      </c>
    </row>
    <row r="44" spans="1:28" ht="50.1" customHeight="1" x14ac:dyDescent="0.4">
      <c r="A44">
        <v>-1</v>
      </c>
      <c r="B44">
        <v>-1</v>
      </c>
      <c r="C44">
        <v>-1</v>
      </c>
      <c r="D44">
        <v>-1</v>
      </c>
      <c r="E44">
        <v>-1</v>
      </c>
      <c r="F44">
        <v>-0.930006</v>
      </c>
      <c r="G44">
        <v>-0.52626899999999999</v>
      </c>
      <c r="H44">
        <v>-6.9333599999999995E-2</v>
      </c>
      <c r="I44">
        <v>0.626189</v>
      </c>
      <c r="J44">
        <v>0.96934100000000001</v>
      </c>
      <c r="K44">
        <v>0.81030899999999995</v>
      </c>
      <c r="L44">
        <v>0.58258399999999999</v>
      </c>
      <c r="M44">
        <v>6.8353899999999995E-2</v>
      </c>
      <c r="N44">
        <v>-0.47531299999999999</v>
      </c>
      <c r="O44">
        <v>-0.87505200000000005</v>
      </c>
      <c r="P44">
        <v>-1</v>
      </c>
      <c r="Q44">
        <v>-0.98638700000000001</v>
      </c>
      <c r="R44">
        <v>-0.66533100000000001</v>
      </c>
      <c r="S44">
        <v>-0.106836</v>
      </c>
      <c r="T44">
        <v>0.50912500000000005</v>
      </c>
      <c r="U44">
        <v>0.92509399999999997</v>
      </c>
      <c r="V44">
        <v>0.85961500000000002</v>
      </c>
      <c r="W44">
        <v>0.40380700000000003</v>
      </c>
      <c r="X44">
        <v>-0.137794</v>
      </c>
      <c r="Y44">
        <v>-0.843808</v>
      </c>
      <c r="Z44">
        <v>-1</v>
      </c>
      <c r="AA44">
        <v>-1</v>
      </c>
      <c r="AB44">
        <v>-1</v>
      </c>
    </row>
    <row r="45" spans="1:28" ht="50.1" customHeight="1" x14ac:dyDescent="0.4">
      <c r="A45">
        <v>-1</v>
      </c>
      <c r="B45">
        <v>-1</v>
      </c>
      <c r="C45">
        <v>-1</v>
      </c>
      <c r="D45">
        <v>-1</v>
      </c>
      <c r="E45">
        <v>-1</v>
      </c>
      <c r="F45">
        <v>-0.81247499999999995</v>
      </c>
      <c r="G45">
        <v>-0.25497700000000001</v>
      </c>
      <c r="H45">
        <v>0.376998</v>
      </c>
      <c r="I45">
        <v>0.80385499999999999</v>
      </c>
      <c r="J45">
        <v>0.79008199999999995</v>
      </c>
      <c r="K45">
        <v>0.59336699999999998</v>
      </c>
      <c r="L45">
        <v>7.2193599999999997E-2</v>
      </c>
      <c r="M45">
        <v>-0.51142699999999996</v>
      </c>
      <c r="N45">
        <v>-0.95824699999999996</v>
      </c>
      <c r="O45">
        <v>-1</v>
      </c>
      <c r="P45">
        <v>-1</v>
      </c>
      <c r="Q45">
        <v>-1</v>
      </c>
      <c r="R45">
        <v>-0.776783</v>
      </c>
      <c r="S45">
        <v>-0.39224999999999999</v>
      </c>
      <c r="T45">
        <v>0.15744</v>
      </c>
      <c r="U45">
        <v>0.64200299999999999</v>
      </c>
      <c r="V45">
        <v>0.88042500000000001</v>
      </c>
      <c r="W45">
        <v>0.66354800000000003</v>
      </c>
      <c r="X45">
        <v>-3.7764499999999999E-2</v>
      </c>
      <c r="Y45">
        <v>-0.82816599999999996</v>
      </c>
      <c r="Z45">
        <v>-1</v>
      </c>
      <c r="AA45">
        <v>-1</v>
      </c>
      <c r="AB45">
        <v>-1</v>
      </c>
    </row>
    <row r="46" spans="1:28" ht="50.1" customHeight="1" x14ac:dyDescent="0.4">
      <c r="A46">
        <v>-1</v>
      </c>
      <c r="B46">
        <v>-1</v>
      </c>
      <c r="C46">
        <v>-1</v>
      </c>
      <c r="D46">
        <v>-1</v>
      </c>
      <c r="E46">
        <v>-1</v>
      </c>
      <c r="F46">
        <v>-0.65263499999999997</v>
      </c>
      <c r="G46">
        <v>-0.11765100000000001</v>
      </c>
      <c r="H46">
        <v>0.55378000000000005</v>
      </c>
      <c r="I46">
        <v>0.63444199999999995</v>
      </c>
      <c r="J46">
        <v>0.63295800000000002</v>
      </c>
      <c r="K46">
        <v>0.178346</v>
      </c>
      <c r="L46">
        <v>-0.38992199999999999</v>
      </c>
      <c r="M46">
        <v>-0.901393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-0.57981499999999997</v>
      </c>
      <c r="T46">
        <v>-8.7421200000000004E-2</v>
      </c>
      <c r="U46">
        <v>0.497228</v>
      </c>
      <c r="V46">
        <v>0.73264899999999999</v>
      </c>
      <c r="W46">
        <v>0.53917300000000001</v>
      </c>
      <c r="X46">
        <v>-0.190497</v>
      </c>
      <c r="Y46">
        <v>-0.77234000000000003</v>
      </c>
      <c r="Z46">
        <v>-1</v>
      </c>
      <c r="AA46">
        <v>-1</v>
      </c>
      <c r="AB46">
        <v>-1</v>
      </c>
    </row>
    <row r="47" spans="1:28" ht="50.1" customHeight="1" x14ac:dyDescent="0.4">
      <c r="A47">
        <v>-1</v>
      </c>
      <c r="B47">
        <v>-1</v>
      </c>
      <c r="C47">
        <v>-1</v>
      </c>
      <c r="D47">
        <v>-1</v>
      </c>
      <c r="E47">
        <v>-1</v>
      </c>
      <c r="F47">
        <v>-0.47913099999999997</v>
      </c>
      <c r="G47">
        <v>0.16337499999999999</v>
      </c>
      <c r="H47">
        <v>0.71840700000000002</v>
      </c>
      <c r="I47">
        <v>0.65757100000000002</v>
      </c>
      <c r="J47">
        <v>0.43339800000000001</v>
      </c>
      <c r="K47">
        <v>-0.13362099999999999</v>
      </c>
      <c r="L47">
        <v>-0.57887699999999997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-0.96654799999999996</v>
      </c>
      <c r="S47">
        <v>-0.68526100000000001</v>
      </c>
      <c r="T47">
        <v>-0.22133800000000001</v>
      </c>
      <c r="U47">
        <v>0.292736</v>
      </c>
      <c r="V47">
        <v>0.35779300000000003</v>
      </c>
      <c r="W47">
        <v>0.39709800000000001</v>
      </c>
      <c r="X47">
        <v>-0.22514200000000001</v>
      </c>
      <c r="Y47">
        <v>-0.78537299999999999</v>
      </c>
      <c r="Z47">
        <v>-1</v>
      </c>
      <c r="AA47">
        <v>-1</v>
      </c>
      <c r="AB47">
        <v>-1</v>
      </c>
    </row>
    <row r="48" spans="1:28" ht="50.1" customHeight="1" x14ac:dyDescent="0.4">
      <c r="A48">
        <v>-1</v>
      </c>
      <c r="B48">
        <v>-1</v>
      </c>
      <c r="C48">
        <v>-1</v>
      </c>
      <c r="D48">
        <v>-1</v>
      </c>
      <c r="E48">
        <v>-0.993811</v>
      </c>
      <c r="F48">
        <v>-0.31926900000000002</v>
      </c>
      <c r="G48">
        <v>0.24043</v>
      </c>
      <c r="H48">
        <v>0.75943799999999995</v>
      </c>
      <c r="I48">
        <v>0.52142699999999997</v>
      </c>
      <c r="J48">
        <v>0.25264599999999998</v>
      </c>
      <c r="K48">
        <v>-0.34956300000000001</v>
      </c>
      <c r="L48">
        <v>-0.85926800000000003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-0.99681799999999998</v>
      </c>
      <c r="S48">
        <v>-0.66244199999999998</v>
      </c>
      <c r="T48">
        <v>-0.22904099999999999</v>
      </c>
      <c r="U48">
        <v>0.23083000000000001</v>
      </c>
      <c r="V48">
        <v>0.42785600000000001</v>
      </c>
      <c r="W48">
        <v>0.18982599999999999</v>
      </c>
      <c r="X48">
        <v>-0.31891000000000003</v>
      </c>
      <c r="Y48">
        <v>-0.88370400000000005</v>
      </c>
      <c r="Z48">
        <v>-1</v>
      </c>
      <c r="AA48">
        <v>-1</v>
      </c>
      <c r="AB48">
        <v>-1</v>
      </c>
    </row>
    <row r="49" spans="1:28" ht="50.1" customHeight="1" x14ac:dyDescent="0.4">
      <c r="A49">
        <v>-1</v>
      </c>
      <c r="B49">
        <v>-1</v>
      </c>
      <c r="C49">
        <v>-1</v>
      </c>
      <c r="D49">
        <v>-1</v>
      </c>
      <c r="E49">
        <v>-0.93804100000000001</v>
      </c>
      <c r="F49">
        <v>-0.13806099999999999</v>
      </c>
      <c r="G49">
        <v>0.46013100000000001</v>
      </c>
      <c r="H49">
        <v>0.73201499999999997</v>
      </c>
      <c r="I49">
        <v>0.62933600000000001</v>
      </c>
      <c r="J49">
        <v>0.14271800000000001</v>
      </c>
      <c r="K49">
        <v>-0.45172899999999999</v>
      </c>
      <c r="L49">
        <v>-0.85942399999999997</v>
      </c>
      <c r="M49">
        <v>-1</v>
      </c>
      <c r="N49">
        <v>-1</v>
      </c>
      <c r="O49">
        <v>-1</v>
      </c>
      <c r="P49">
        <v>-1</v>
      </c>
      <c r="Q49">
        <v>-0.79123299999999996</v>
      </c>
      <c r="R49">
        <v>-0.61979899999999999</v>
      </c>
      <c r="S49">
        <v>-0.28862199999999999</v>
      </c>
      <c r="T49">
        <v>-5.5412700000000002E-2</v>
      </c>
      <c r="U49">
        <v>0.24210699999999999</v>
      </c>
      <c r="V49">
        <v>0.19201599999999999</v>
      </c>
      <c r="W49">
        <v>-2.39639E-3</v>
      </c>
      <c r="X49">
        <v>-0.43345600000000001</v>
      </c>
      <c r="Y49">
        <v>-0.934276</v>
      </c>
      <c r="Z49">
        <v>-1</v>
      </c>
      <c r="AA49">
        <v>-1</v>
      </c>
      <c r="AB49">
        <v>-1</v>
      </c>
    </row>
    <row r="50" spans="1:28" ht="50.1" customHeight="1" x14ac:dyDescent="0.4">
      <c r="A50">
        <v>-1</v>
      </c>
      <c r="B50">
        <v>-1</v>
      </c>
      <c r="C50">
        <v>-1</v>
      </c>
      <c r="D50">
        <v>-1</v>
      </c>
      <c r="E50">
        <v>-0.89324599999999998</v>
      </c>
      <c r="F50">
        <v>-9.8441100000000004E-2</v>
      </c>
      <c r="G50">
        <v>0.47316399999999997</v>
      </c>
      <c r="H50">
        <v>0.79670799999999997</v>
      </c>
      <c r="I50">
        <v>0.64769200000000005</v>
      </c>
      <c r="J50">
        <v>8.0345E-2</v>
      </c>
      <c r="K50">
        <v>-0.489319</v>
      </c>
      <c r="L50">
        <v>-0.86757799999999996</v>
      </c>
      <c r="M50">
        <v>-1</v>
      </c>
      <c r="N50">
        <v>-1</v>
      </c>
      <c r="O50">
        <v>-0.922848</v>
      </c>
      <c r="P50">
        <v>-0.73556600000000005</v>
      </c>
      <c r="Q50">
        <v>-0.35515099999999999</v>
      </c>
      <c r="R50">
        <v>-0.27294099999999999</v>
      </c>
      <c r="S50">
        <v>-4.0198900000000003E-2</v>
      </c>
      <c r="T50">
        <v>0.12909599999999999</v>
      </c>
      <c r="U50">
        <v>0.21285299999999999</v>
      </c>
      <c r="V50">
        <v>7.4847700000000003E-2</v>
      </c>
      <c r="W50">
        <v>-0.32829000000000003</v>
      </c>
      <c r="X50">
        <v>-0.67686500000000005</v>
      </c>
      <c r="Y50">
        <v>-0.87743300000000002</v>
      </c>
      <c r="Z50">
        <v>-0.89181100000000002</v>
      </c>
      <c r="AA50">
        <v>-1</v>
      </c>
      <c r="AB50">
        <v>-1</v>
      </c>
    </row>
    <row r="51" spans="1:28" ht="50.1" customHeight="1" x14ac:dyDescent="0.4">
      <c r="A51">
        <v>-1</v>
      </c>
      <c r="B51">
        <v>-1</v>
      </c>
      <c r="C51">
        <v>-1</v>
      </c>
      <c r="D51">
        <v>-1</v>
      </c>
      <c r="E51">
        <v>-0.90559000000000001</v>
      </c>
      <c r="F51">
        <v>-0.11908299999999999</v>
      </c>
      <c r="G51">
        <v>0.28267799999999998</v>
      </c>
      <c r="H51">
        <v>0.794381</v>
      </c>
      <c r="I51">
        <v>0.59835199999999999</v>
      </c>
      <c r="J51">
        <v>0.189944</v>
      </c>
      <c r="K51">
        <v>-0.380942</v>
      </c>
      <c r="L51">
        <v>-0.760768</v>
      </c>
      <c r="M51">
        <v>-0.92598599999999998</v>
      </c>
      <c r="N51">
        <v>-0.89954400000000001</v>
      </c>
      <c r="O51">
        <v>0.60777099999999995</v>
      </c>
      <c r="P51">
        <v>-0.30819200000000002</v>
      </c>
      <c r="Q51">
        <v>-9.0166700000000002E-2</v>
      </c>
      <c r="R51">
        <v>6.9398500000000002E-2</v>
      </c>
      <c r="S51">
        <v>0.16861599999999999</v>
      </c>
      <c r="T51">
        <v>0.18190400000000001</v>
      </c>
      <c r="U51">
        <v>0.104862</v>
      </c>
      <c r="V51">
        <v>-0.19830700000000001</v>
      </c>
      <c r="W51">
        <v>-0.52302099999999996</v>
      </c>
      <c r="X51">
        <v>-0.86306899999999998</v>
      </c>
      <c r="Y51">
        <v>-1</v>
      </c>
      <c r="Z51">
        <v>-1</v>
      </c>
      <c r="AA51">
        <v>-1</v>
      </c>
      <c r="AB51">
        <v>-1</v>
      </c>
    </row>
    <row r="52" spans="1:28" ht="50.1" customHeight="1" x14ac:dyDescent="0.4">
      <c r="A52">
        <v>-1</v>
      </c>
      <c r="B52">
        <v>-1</v>
      </c>
      <c r="C52">
        <v>-1</v>
      </c>
      <c r="D52">
        <v>-1</v>
      </c>
      <c r="E52">
        <v>-0.94802900000000001</v>
      </c>
      <c r="F52">
        <v>-0.30011199999999999</v>
      </c>
      <c r="G52">
        <v>0.32908900000000002</v>
      </c>
      <c r="H52">
        <v>0.74376200000000003</v>
      </c>
      <c r="I52">
        <v>0.73066500000000001</v>
      </c>
      <c r="J52">
        <v>0.35109699999999999</v>
      </c>
      <c r="K52">
        <v>-5.2310200000000001E-2</v>
      </c>
      <c r="L52">
        <v>-0.44419700000000001</v>
      </c>
      <c r="M52">
        <v>-0.57506900000000005</v>
      </c>
      <c r="N52">
        <v>-0.47742699999999999</v>
      </c>
      <c r="O52">
        <v>-0.23431299999999999</v>
      </c>
      <c r="P52">
        <v>6.2978800000000001E-2</v>
      </c>
      <c r="Q52">
        <v>0.234629</v>
      </c>
      <c r="R52">
        <v>0.30302600000000002</v>
      </c>
      <c r="S52">
        <v>0.26506000000000002</v>
      </c>
      <c r="T52">
        <v>0.11563900000000001</v>
      </c>
      <c r="U52">
        <v>-0.14621600000000001</v>
      </c>
      <c r="V52">
        <v>-0.46020499999999998</v>
      </c>
      <c r="W52">
        <v>-0.772671</v>
      </c>
      <c r="X52">
        <v>-1</v>
      </c>
      <c r="Y52">
        <v>-1</v>
      </c>
      <c r="Z52">
        <v>-1</v>
      </c>
      <c r="AA52">
        <v>-1</v>
      </c>
      <c r="AB52">
        <v>-1</v>
      </c>
    </row>
    <row r="53" spans="1:28" ht="50.1" customHeight="1" x14ac:dyDescent="0.4">
      <c r="A53">
        <v>-1</v>
      </c>
      <c r="B53">
        <v>-1</v>
      </c>
      <c r="C53">
        <v>-1</v>
      </c>
      <c r="D53">
        <v>-1</v>
      </c>
      <c r="E53">
        <v>-1</v>
      </c>
      <c r="F53">
        <v>-0.47499200000000003</v>
      </c>
      <c r="G53">
        <v>0.108866</v>
      </c>
      <c r="H53">
        <v>0.56232899999999997</v>
      </c>
      <c r="I53">
        <v>0.79171800000000003</v>
      </c>
      <c r="J53">
        <v>0.71379499999999996</v>
      </c>
      <c r="K53">
        <v>0.32541399999999998</v>
      </c>
      <c r="L53">
        <v>0.129662</v>
      </c>
      <c r="M53">
        <v>5.3449099999999999E-2</v>
      </c>
      <c r="N53">
        <v>9.4055899999999998E-2</v>
      </c>
      <c r="O53">
        <v>0.17988299999999999</v>
      </c>
      <c r="P53">
        <v>0.38633600000000001</v>
      </c>
      <c r="Q53">
        <v>0.47017900000000001</v>
      </c>
      <c r="R53">
        <v>0.38163799999999998</v>
      </c>
      <c r="S53">
        <v>0.18157599999999999</v>
      </c>
      <c r="T53">
        <v>-0.115914</v>
      </c>
      <c r="U53">
        <v>-0.452795</v>
      </c>
      <c r="V53">
        <v>-0.74089000000000005</v>
      </c>
      <c r="W53">
        <v>-0.788574</v>
      </c>
      <c r="X53">
        <v>-1</v>
      </c>
      <c r="Y53">
        <v>-1</v>
      </c>
      <c r="Z53">
        <v>-1</v>
      </c>
      <c r="AA53">
        <v>-1</v>
      </c>
      <c r="AB53">
        <v>-1</v>
      </c>
    </row>
    <row r="54" spans="1:28" ht="50.1" customHeight="1" x14ac:dyDescent="0.4">
      <c r="A54">
        <v>-1</v>
      </c>
      <c r="B54">
        <v>-1</v>
      </c>
      <c r="C54">
        <v>-1</v>
      </c>
      <c r="D54">
        <v>-1</v>
      </c>
      <c r="E54">
        <v>-1</v>
      </c>
      <c r="F54">
        <v>-0.587584</v>
      </c>
      <c r="G54">
        <v>-0.211396</v>
      </c>
      <c r="H54">
        <v>0.30505100000000002</v>
      </c>
      <c r="I54">
        <v>0.63711799999999996</v>
      </c>
      <c r="J54">
        <v>0.90610900000000005</v>
      </c>
      <c r="K54">
        <v>0.87504899999999997</v>
      </c>
      <c r="L54">
        <v>0.76098900000000003</v>
      </c>
      <c r="M54">
        <v>0.64919400000000005</v>
      </c>
      <c r="N54">
        <v>0.66913999999999996</v>
      </c>
      <c r="O54">
        <v>0.57645999999999997</v>
      </c>
      <c r="P54">
        <v>0.56498700000000002</v>
      </c>
      <c r="Q54">
        <v>0.51916099999999998</v>
      </c>
      <c r="R54">
        <v>0.260017</v>
      </c>
      <c r="S54">
        <v>-6.1331400000000001E-2</v>
      </c>
      <c r="T54">
        <v>-0.39219399999999999</v>
      </c>
      <c r="U54">
        <v>-0.75157600000000002</v>
      </c>
      <c r="V54">
        <v>-0.95914900000000003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</row>
    <row r="55" spans="1:28" ht="50.1" customHeight="1" x14ac:dyDescent="0.4">
      <c r="A55">
        <v>-1</v>
      </c>
      <c r="B55">
        <v>-1</v>
      </c>
      <c r="C55">
        <v>-1</v>
      </c>
      <c r="D55">
        <v>-1</v>
      </c>
      <c r="E55">
        <v>-1</v>
      </c>
      <c r="F55">
        <v>-0.96833999999999998</v>
      </c>
      <c r="G55">
        <v>-0.60525700000000004</v>
      </c>
      <c r="H55">
        <v>-0.109543</v>
      </c>
      <c r="I55">
        <v>0.30639899999999998</v>
      </c>
      <c r="J55">
        <v>0.68272100000000002</v>
      </c>
      <c r="K55">
        <v>0.85957600000000001</v>
      </c>
      <c r="L55">
        <v>1</v>
      </c>
      <c r="M55">
        <v>1</v>
      </c>
      <c r="N55">
        <v>1</v>
      </c>
      <c r="O55">
        <v>0.83624100000000001</v>
      </c>
      <c r="P55">
        <v>0.59916800000000003</v>
      </c>
      <c r="Q55">
        <v>0.31536700000000001</v>
      </c>
      <c r="R55">
        <v>-8.1100400000000003E-2</v>
      </c>
      <c r="S55">
        <v>-0.44305099999999997</v>
      </c>
      <c r="T55">
        <v>-0.74871900000000002</v>
      </c>
      <c r="U55">
        <v>-0.97752399999999995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</row>
    <row r="56" spans="1:28" ht="50.1" customHeight="1" x14ac:dyDescent="0.4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-0.96822799999999998</v>
      </c>
      <c r="H56">
        <v>-0.65853600000000001</v>
      </c>
      <c r="I56">
        <v>-0.28922300000000001</v>
      </c>
      <c r="J56">
        <v>0.104682</v>
      </c>
      <c r="K56">
        <v>0.39512799999999998</v>
      </c>
      <c r="L56">
        <v>0.67207499999999998</v>
      </c>
      <c r="M56">
        <v>0.575627</v>
      </c>
      <c r="N56">
        <v>0.587947</v>
      </c>
      <c r="O56">
        <v>0.33100800000000002</v>
      </c>
      <c r="P56">
        <v>8.5008899999999998E-2</v>
      </c>
      <c r="Q56">
        <v>-0.242506</v>
      </c>
      <c r="R56">
        <v>-0.57096599999999997</v>
      </c>
      <c r="S56">
        <v>-0.79783300000000001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</row>
    <row r="57" spans="1:28" ht="50.1" customHeight="1" x14ac:dyDescent="0.4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-0.83476899999999998</v>
      </c>
      <c r="K57">
        <v>-0.68945500000000004</v>
      </c>
      <c r="L57">
        <v>-0.56749700000000003</v>
      </c>
      <c r="M57">
        <v>-0.50148800000000004</v>
      </c>
      <c r="N57">
        <v>-0.57556399999999996</v>
      </c>
      <c r="O57">
        <v>-0.62637100000000001</v>
      </c>
      <c r="P57">
        <v>-0.76629599999999998</v>
      </c>
      <c r="Q57">
        <v>-0.88848000000000005</v>
      </c>
      <c r="R57">
        <v>-0.999753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</row>
    <row r="58" spans="1:28" ht="50.1" customHeight="1" x14ac:dyDescent="0.4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</row>
    <row r="59" spans="1:28" ht="50.1" customHeight="1" x14ac:dyDescent="0.4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</row>
    <row r="60" spans="1:28" ht="50.1" customHeight="1" x14ac:dyDescent="0.4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</row>
    <row r="63" spans="1:28" ht="50.1" customHeight="1" x14ac:dyDescent="0.4">
      <c r="A63" t="s">
        <v>0</v>
      </c>
    </row>
    <row r="64" spans="1:28" ht="50.1" customHeight="1" x14ac:dyDescent="0.4">
      <c r="A64">
        <v>-1</v>
      </c>
      <c r="B64">
        <v>-1</v>
      </c>
      <c r="C64">
        <v>-1</v>
      </c>
      <c r="D64">
        <v>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</row>
    <row r="65" spans="1:28" ht="50.1" customHeight="1" x14ac:dyDescent="0.4">
      <c r="A65">
        <v>-1</v>
      </c>
      <c r="B65">
        <v>1</v>
      </c>
      <c r="C65">
        <v>-1</v>
      </c>
      <c r="D65">
        <v>-1</v>
      </c>
      <c r="E65">
        <v>-1</v>
      </c>
      <c r="F65">
        <v>-1</v>
      </c>
      <c r="G65">
        <v>1</v>
      </c>
      <c r="H65">
        <v>1</v>
      </c>
      <c r="I65">
        <v>-1</v>
      </c>
      <c r="J65">
        <v>-1</v>
      </c>
      <c r="K65">
        <v>1</v>
      </c>
      <c r="L65">
        <v>-1</v>
      </c>
      <c r="M65">
        <v>-1</v>
      </c>
      <c r="N65">
        <v>1</v>
      </c>
      <c r="O65">
        <v>-0.99952200000000002</v>
      </c>
      <c r="P65">
        <v>-0.99940799999999996</v>
      </c>
      <c r="Q65">
        <v>-0.99966200000000005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1</v>
      </c>
      <c r="AB65">
        <v>-1</v>
      </c>
    </row>
    <row r="66" spans="1:28" ht="50.1" customHeight="1" x14ac:dyDescent="0.4">
      <c r="A66">
        <v>-1</v>
      </c>
      <c r="B66">
        <v>-1</v>
      </c>
      <c r="C66">
        <v>1</v>
      </c>
      <c r="D66">
        <v>-1</v>
      </c>
      <c r="E66">
        <v>-1</v>
      </c>
      <c r="F66">
        <v>-1</v>
      </c>
      <c r="G66">
        <v>1</v>
      </c>
      <c r="H66">
        <v>-1</v>
      </c>
      <c r="I66">
        <v>-1</v>
      </c>
      <c r="J66">
        <v>-1</v>
      </c>
      <c r="K66">
        <v>0.99980199999999997</v>
      </c>
      <c r="L66">
        <v>-0.99960400000000005</v>
      </c>
      <c r="M66">
        <v>-0.99907900000000005</v>
      </c>
      <c r="N66">
        <v>-0.99828399999999995</v>
      </c>
      <c r="O66">
        <v>-0.99645899999999998</v>
      </c>
      <c r="P66">
        <v>-0.99632399999999999</v>
      </c>
      <c r="Q66">
        <v>0.99712000000000001</v>
      </c>
      <c r="R66">
        <v>-0.99883</v>
      </c>
      <c r="S66">
        <v>-0.99944999999999995</v>
      </c>
      <c r="T66">
        <v>-0.99970499999999995</v>
      </c>
      <c r="U66">
        <v>-0.99981699999999996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</row>
    <row r="67" spans="1:28" ht="50.1" customHeight="1" x14ac:dyDescent="0.4">
      <c r="A67">
        <v>-1</v>
      </c>
      <c r="B67">
        <v>-1</v>
      </c>
      <c r="C67">
        <v>-0.99982700000000002</v>
      </c>
      <c r="D67">
        <v>-0.99984600000000001</v>
      </c>
      <c r="E67">
        <v>-1</v>
      </c>
      <c r="F67">
        <v>-1</v>
      </c>
      <c r="G67">
        <v>-1</v>
      </c>
      <c r="H67">
        <v>-0.99983500000000003</v>
      </c>
      <c r="I67">
        <v>-0.99968400000000002</v>
      </c>
      <c r="J67">
        <v>-0.99902899999999994</v>
      </c>
      <c r="K67">
        <v>-0.99822200000000005</v>
      </c>
      <c r="L67">
        <v>-0.99727900000000003</v>
      </c>
      <c r="M67">
        <v>0.99278</v>
      </c>
      <c r="N67">
        <v>-0.98606899999999997</v>
      </c>
      <c r="O67">
        <v>-0.97967199999999999</v>
      </c>
      <c r="P67">
        <v>-0.97874700000000003</v>
      </c>
      <c r="Q67">
        <v>-0.98133599999999999</v>
      </c>
      <c r="R67">
        <v>-0.98574099999999998</v>
      </c>
      <c r="S67">
        <v>-0.98829199999999995</v>
      </c>
      <c r="T67">
        <v>-0.99201899999999998</v>
      </c>
      <c r="U67">
        <v>-0.994919</v>
      </c>
      <c r="V67">
        <v>-0.99675499999999995</v>
      </c>
      <c r="W67">
        <v>-0.99860199999999999</v>
      </c>
      <c r="X67">
        <v>-0.99961800000000001</v>
      </c>
      <c r="Y67">
        <v>1</v>
      </c>
      <c r="Z67">
        <v>-1</v>
      </c>
      <c r="AA67">
        <v>-1</v>
      </c>
      <c r="AB67">
        <v>1</v>
      </c>
    </row>
    <row r="68" spans="1:28" ht="50.1" customHeight="1" x14ac:dyDescent="0.4">
      <c r="A68">
        <v>-1</v>
      </c>
      <c r="B68">
        <v>1</v>
      </c>
      <c r="C68">
        <v>-0.99976799999999999</v>
      </c>
      <c r="D68">
        <v>-0.99983100000000003</v>
      </c>
      <c r="E68">
        <v>-0.99966500000000003</v>
      </c>
      <c r="F68">
        <v>-0.99952700000000005</v>
      </c>
      <c r="G68">
        <v>-0.99916899999999997</v>
      </c>
      <c r="H68">
        <v>-0.99835200000000002</v>
      </c>
      <c r="I68">
        <v>-0.99663500000000005</v>
      </c>
      <c r="J68">
        <v>-0.99164099999999999</v>
      </c>
      <c r="K68">
        <v>-0.97519999999999996</v>
      </c>
      <c r="L68">
        <v>0.93271999999999999</v>
      </c>
      <c r="M68">
        <v>-0.83801599999999998</v>
      </c>
      <c r="N68">
        <v>0.699743</v>
      </c>
      <c r="O68">
        <v>-0.58315700000000004</v>
      </c>
      <c r="P68">
        <v>-0.52062600000000003</v>
      </c>
      <c r="Q68">
        <v>-0.51967200000000002</v>
      </c>
      <c r="R68">
        <v>-0.55625899999999995</v>
      </c>
      <c r="S68">
        <v>-0.62169399999999997</v>
      </c>
      <c r="T68">
        <v>-0.70271099999999997</v>
      </c>
      <c r="U68">
        <v>-0.80466700000000002</v>
      </c>
      <c r="V68">
        <v>0.89217500000000005</v>
      </c>
      <c r="W68">
        <v>-0.95134399999999997</v>
      </c>
      <c r="X68">
        <v>-0.98381300000000005</v>
      </c>
      <c r="Y68">
        <v>0.99599400000000005</v>
      </c>
      <c r="Z68">
        <v>-1</v>
      </c>
      <c r="AA68">
        <v>-1</v>
      </c>
      <c r="AB68">
        <v>1</v>
      </c>
    </row>
    <row r="69" spans="1:28" ht="50.1" customHeight="1" x14ac:dyDescent="0.4">
      <c r="A69">
        <v>-1</v>
      </c>
      <c r="B69">
        <v>-1</v>
      </c>
      <c r="C69">
        <v>0.99964799999999998</v>
      </c>
      <c r="D69">
        <v>-0.99926599999999999</v>
      </c>
      <c r="E69">
        <v>-0.99907699999999999</v>
      </c>
      <c r="F69">
        <v>-0.99860499999999996</v>
      </c>
      <c r="G69">
        <v>-0.99727900000000003</v>
      </c>
      <c r="H69">
        <v>-0.99583699999999997</v>
      </c>
      <c r="I69">
        <v>-0.99438300000000002</v>
      </c>
      <c r="J69">
        <v>0.98624999999999996</v>
      </c>
      <c r="K69">
        <v>-0.95694900000000005</v>
      </c>
      <c r="L69">
        <v>0.87968999999999997</v>
      </c>
      <c r="M69">
        <v>0.71662899999999996</v>
      </c>
      <c r="N69">
        <v>-0.476327</v>
      </c>
      <c r="O69">
        <v>-0.25758300000000001</v>
      </c>
      <c r="P69">
        <v>-0.12717000000000001</v>
      </c>
      <c r="Q69">
        <v>-0.10900600000000001</v>
      </c>
      <c r="R69">
        <v>0.19487599999999999</v>
      </c>
      <c r="S69">
        <v>0.32405299999999998</v>
      </c>
      <c r="T69">
        <v>-0.494923</v>
      </c>
      <c r="U69">
        <v>-0.66902700000000004</v>
      </c>
      <c r="V69">
        <v>-0.81394200000000005</v>
      </c>
      <c r="W69">
        <v>-0.91698999999999997</v>
      </c>
      <c r="X69">
        <v>-0.96892999999999996</v>
      </c>
      <c r="Y69">
        <v>-0.99152399999999996</v>
      </c>
      <c r="Z69">
        <v>-0.99966900000000003</v>
      </c>
      <c r="AA69">
        <v>-0.99982099999999996</v>
      </c>
      <c r="AB69">
        <v>-1</v>
      </c>
    </row>
    <row r="70" spans="1:28" ht="50.1" customHeight="1" x14ac:dyDescent="0.4">
      <c r="A70">
        <v>-1</v>
      </c>
      <c r="B70">
        <v>1</v>
      </c>
      <c r="C70">
        <v>-0.99984099999999998</v>
      </c>
      <c r="D70">
        <v>-0.99921300000000002</v>
      </c>
      <c r="E70">
        <v>-0.99845600000000001</v>
      </c>
      <c r="F70">
        <v>-0.99854200000000004</v>
      </c>
      <c r="G70">
        <v>-0.99723600000000001</v>
      </c>
      <c r="H70">
        <v>-0.994896</v>
      </c>
      <c r="I70">
        <v>-0.99172899999999997</v>
      </c>
      <c r="J70">
        <v>-0.98244900000000002</v>
      </c>
      <c r="K70">
        <v>0.951677</v>
      </c>
      <c r="L70">
        <v>-0.86726700000000001</v>
      </c>
      <c r="M70">
        <v>-0.68265799999999999</v>
      </c>
      <c r="N70">
        <v>0.40215299999999998</v>
      </c>
      <c r="O70">
        <v>0.124912</v>
      </c>
      <c r="P70">
        <v>5.5038700000000003E-2</v>
      </c>
      <c r="Q70">
        <v>6.9115499999999996E-2</v>
      </c>
      <c r="R70">
        <v>5.1982599999999997E-2</v>
      </c>
      <c r="S70">
        <v>-0.23693700000000001</v>
      </c>
      <c r="T70">
        <v>-0.45580900000000002</v>
      </c>
      <c r="U70">
        <v>-0.66475799999999996</v>
      </c>
      <c r="V70">
        <v>-0.82096899999999995</v>
      </c>
      <c r="W70">
        <v>-0.92338699999999996</v>
      </c>
      <c r="X70">
        <v>0.97199899999999995</v>
      </c>
      <c r="Y70">
        <v>-0.99233199999999999</v>
      </c>
      <c r="Z70">
        <v>-0.99984600000000001</v>
      </c>
      <c r="AA70">
        <v>-1</v>
      </c>
      <c r="AB70">
        <v>-1</v>
      </c>
    </row>
    <row r="71" spans="1:28" ht="50.1" customHeight="1" x14ac:dyDescent="0.4">
      <c r="A71">
        <v>-1</v>
      </c>
      <c r="B71">
        <v>-1</v>
      </c>
      <c r="C71">
        <v>0.99980999999999998</v>
      </c>
      <c r="D71">
        <v>0.99948800000000004</v>
      </c>
      <c r="E71">
        <v>0.99887800000000004</v>
      </c>
      <c r="F71">
        <v>-0.99832799999999999</v>
      </c>
      <c r="G71">
        <v>-0.99692800000000004</v>
      </c>
      <c r="H71">
        <v>-0.99450000000000005</v>
      </c>
      <c r="I71">
        <v>-0.99070199999999997</v>
      </c>
      <c r="J71">
        <v>-0.98375999999999997</v>
      </c>
      <c r="K71">
        <v>-0.95619299999999996</v>
      </c>
      <c r="L71">
        <v>-0.87239500000000003</v>
      </c>
      <c r="M71">
        <v>0.67491800000000002</v>
      </c>
      <c r="N71">
        <v>-0.35376099999999999</v>
      </c>
      <c r="O71">
        <v>2.35794E-2</v>
      </c>
      <c r="P71">
        <v>0.206785</v>
      </c>
      <c r="Q71">
        <v>0.20060500000000001</v>
      </c>
      <c r="R71">
        <v>1.1836299999999999E-2</v>
      </c>
      <c r="S71">
        <v>0.244756</v>
      </c>
      <c r="T71">
        <v>0.50094899999999998</v>
      </c>
      <c r="U71">
        <v>-0.71812799999999999</v>
      </c>
      <c r="V71">
        <v>-0.86581900000000001</v>
      </c>
      <c r="W71">
        <v>-0.946322</v>
      </c>
      <c r="X71">
        <v>0.98093399999999997</v>
      </c>
      <c r="Y71">
        <v>-0.99534800000000001</v>
      </c>
      <c r="Z71">
        <v>0.99984099999999998</v>
      </c>
      <c r="AA71">
        <v>-0.99983200000000005</v>
      </c>
      <c r="AB71">
        <v>-1</v>
      </c>
    </row>
    <row r="72" spans="1:28" ht="50.1" customHeight="1" x14ac:dyDescent="0.4">
      <c r="A72">
        <v>-1</v>
      </c>
      <c r="B72">
        <v>-1</v>
      </c>
      <c r="C72">
        <v>0.99984200000000001</v>
      </c>
      <c r="D72">
        <v>-0.99978699999999998</v>
      </c>
      <c r="E72">
        <v>-0.99936199999999997</v>
      </c>
      <c r="F72">
        <v>-0.99867600000000001</v>
      </c>
      <c r="G72">
        <v>-0.99598900000000001</v>
      </c>
      <c r="H72">
        <v>-0.99364200000000003</v>
      </c>
      <c r="I72">
        <v>-0.99075299999999999</v>
      </c>
      <c r="J72">
        <v>0.984877</v>
      </c>
      <c r="K72">
        <v>-0.96237700000000004</v>
      </c>
      <c r="L72">
        <v>-0.88103900000000002</v>
      </c>
      <c r="M72">
        <v>-0.67873099999999997</v>
      </c>
      <c r="N72">
        <v>-0.30724099999999999</v>
      </c>
      <c r="O72">
        <v>0.10150000000000001</v>
      </c>
      <c r="P72">
        <v>0.36942700000000001</v>
      </c>
      <c r="Q72">
        <v>0.30819200000000002</v>
      </c>
      <c r="R72">
        <v>2.0849099999999999E-2</v>
      </c>
      <c r="S72">
        <v>0.30513099999999999</v>
      </c>
      <c r="T72">
        <v>0.59281799999999996</v>
      </c>
      <c r="U72">
        <v>-0.804898</v>
      </c>
      <c r="V72">
        <v>0.91949800000000004</v>
      </c>
      <c r="W72">
        <v>-0.97148800000000002</v>
      </c>
      <c r="X72">
        <v>-0.99184899999999998</v>
      </c>
      <c r="Y72">
        <v>-0.99781200000000003</v>
      </c>
      <c r="Z72">
        <v>-1</v>
      </c>
      <c r="AA72">
        <v>1</v>
      </c>
      <c r="AB72">
        <v>1</v>
      </c>
    </row>
    <row r="73" spans="1:28" ht="50.1" customHeight="1" x14ac:dyDescent="0.4">
      <c r="A73">
        <v>-1</v>
      </c>
      <c r="B73">
        <v>-0.99980500000000005</v>
      </c>
      <c r="C73">
        <v>1</v>
      </c>
      <c r="D73">
        <v>-0.99982700000000002</v>
      </c>
      <c r="E73">
        <v>0.99942399999999998</v>
      </c>
      <c r="F73">
        <v>-0.99844999999999995</v>
      </c>
      <c r="G73">
        <v>-0.99631499999999995</v>
      </c>
      <c r="H73">
        <v>0.99410299999999996</v>
      </c>
      <c r="I73">
        <v>-0.99147799999999997</v>
      </c>
      <c r="J73">
        <v>-0.98272300000000001</v>
      </c>
      <c r="K73">
        <v>-0.965445</v>
      </c>
      <c r="L73">
        <v>-0.89585300000000001</v>
      </c>
      <c r="M73">
        <v>0.67485899999999999</v>
      </c>
      <c r="N73">
        <v>-0.24072499999999999</v>
      </c>
      <c r="O73">
        <v>0.26984000000000002</v>
      </c>
      <c r="P73">
        <v>0.55129899999999998</v>
      </c>
      <c r="Q73">
        <v>0.37687399999999999</v>
      </c>
      <c r="R73">
        <v>-2.9005800000000002E-2</v>
      </c>
      <c r="S73">
        <v>-0.40937499999999999</v>
      </c>
      <c r="T73">
        <v>-0.70538900000000004</v>
      </c>
      <c r="U73">
        <v>-0.88751999999999998</v>
      </c>
      <c r="V73">
        <v>-0.962229</v>
      </c>
      <c r="W73">
        <v>-0.98767799999999994</v>
      </c>
      <c r="X73">
        <v>-0.99645499999999998</v>
      </c>
      <c r="Y73">
        <v>-0.99894499999999997</v>
      </c>
      <c r="Z73">
        <v>-0.99981399999999998</v>
      </c>
      <c r="AA73">
        <v>-0.99966699999999997</v>
      </c>
      <c r="AB73">
        <v>-1</v>
      </c>
    </row>
    <row r="74" spans="1:28" ht="50.1" customHeight="1" x14ac:dyDescent="0.4">
      <c r="A74">
        <v>1</v>
      </c>
      <c r="B74">
        <v>0.99977400000000005</v>
      </c>
      <c r="C74">
        <v>1</v>
      </c>
      <c r="D74">
        <v>-1</v>
      </c>
      <c r="E74">
        <v>-0.99909700000000001</v>
      </c>
      <c r="F74">
        <v>-0.99827100000000002</v>
      </c>
      <c r="G74">
        <v>-0.99707000000000001</v>
      </c>
      <c r="H74">
        <v>0.99434800000000001</v>
      </c>
      <c r="I74">
        <v>-0.99202000000000001</v>
      </c>
      <c r="J74">
        <v>-0.98430399999999996</v>
      </c>
      <c r="K74">
        <v>-0.96526999999999996</v>
      </c>
      <c r="L74">
        <v>-0.90304099999999998</v>
      </c>
      <c r="M74">
        <v>-0.66618299999999997</v>
      </c>
      <c r="N74">
        <v>-0.13222800000000001</v>
      </c>
      <c r="O74">
        <v>0.485707</v>
      </c>
      <c r="P74">
        <v>0.70799400000000001</v>
      </c>
      <c r="Q74">
        <v>0.39007199999999997</v>
      </c>
      <c r="R74">
        <v>-0.13039400000000001</v>
      </c>
      <c r="S74">
        <v>-0.546767</v>
      </c>
      <c r="T74">
        <v>-0.81772599999999995</v>
      </c>
      <c r="U74">
        <v>-0.94669599999999998</v>
      </c>
      <c r="V74">
        <v>-0.98605600000000004</v>
      </c>
      <c r="W74">
        <v>-0.99484700000000004</v>
      </c>
      <c r="X74">
        <v>-0.99820299999999995</v>
      </c>
      <c r="Y74">
        <v>0.99983500000000003</v>
      </c>
      <c r="Z74">
        <v>-0.99941000000000002</v>
      </c>
      <c r="AA74">
        <v>-0.99945399999999995</v>
      </c>
      <c r="AB74">
        <v>-0.99983</v>
      </c>
    </row>
    <row r="75" spans="1:28" ht="50.1" customHeight="1" x14ac:dyDescent="0.4">
      <c r="A75">
        <v>1</v>
      </c>
      <c r="B75">
        <v>-0.99981600000000004</v>
      </c>
      <c r="C75">
        <v>-0.99968100000000004</v>
      </c>
      <c r="D75">
        <v>0.99948800000000004</v>
      </c>
      <c r="E75">
        <v>-0.99880800000000003</v>
      </c>
      <c r="F75">
        <v>-0.99848599999999998</v>
      </c>
      <c r="G75">
        <v>-0.99793399999999999</v>
      </c>
      <c r="H75">
        <v>-0.99624900000000005</v>
      </c>
      <c r="I75">
        <v>-0.99270499999999995</v>
      </c>
      <c r="J75">
        <v>-0.98407299999999998</v>
      </c>
      <c r="K75">
        <v>-0.96503300000000003</v>
      </c>
      <c r="L75">
        <v>-0.91347900000000004</v>
      </c>
      <c r="M75">
        <v>0.645957</v>
      </c>
      <c r="N75">
        <v>4.2617799999999997E-2</v>
      </c>
      <c r="O75">
        <v>0.70267199999999996</v>
      </c>
      <c r="P75">
        <v>0.80001299999999997</v>
      </c>
      <c r="Q75">
        <v>-0.34977999999999998</v>
      </c>
      <c r="R75">
        <v>0.28000799999999998</v>
      </c>
      <c r="S75">
        <v>-0.70035000000000003</v>
      </c>
      <c r="T75">
        <v>-0.91128699999999996</v>
      </c>
      <c r="U75">
        <v>-0.97995399999999999</v>
      </c>
      <c r="V75">
        <v>0.99468199999999996</v>
      </c>
      <c r="W75">
        <v>-0.99680000000000002</v>
      </c>
      <c r="X75">
        <v>-0.99886299999999995</v>
      </c>
      <c r="Y75">
        <v>-0.99980599999999997</v>
      </c>
      <c r="Z75">
        <v>-0.99937100000000001</v>
      </c>
      <c r="AA75">
        <v>0.999614</v>
      </c>
      <c r="AB75">
        <v>0.99965000000000004</v>
      </c>
    </row>
    <row r="76" spans="1:28" ht="50.1" customHeight="1" x14ac:dyDescent="0.4">
      <c r="A76">
        <v>-1</v>
      </c>
      <c r="B76">
        <v>1</v>
      </c>
      <c r="C76">
        <v>-0.99984399999999996</v>
      </c>
      <c r="D76">
        <v>-0.99941000000000002</v>
      </c>
      <c r="E76">
        <v>-0.99881200000000003</v>
      </c>
      <c r="F76">
        <v>-0.99881799999999998</v>
      </c>
      <c r="G76">
        <v>0.99840399999999996</v>
      </c>
      <c r="H76">
        <v>-0.99695299999999998</v>
      </c>
      <c r="I76">
        <v>-0.99092000000000002</v>
      </c>
      <c r="J76">
        <v>-0.98172599999999999</v>
      </c>
      <c r="K76">
        <v>-0.96948100000000004</v>
      </c>
      <c r="L76">
        <v>-0.91853099999999999</v>
      </c>
      <c r="M76">
        <v>-0.57254099999999997</v>
      </c>
      <c r="N76">
        <v>-0.302369</v>
      </c>
      <c r="O76">
        <v>-0.86531999999999998</v>
      </c>
      <c r="P76">
        <v>-0.83003400000000005</v>
      </c>
      <c r="Q76">
        <v>-0.25066699999999997</v>
      </c>
      <c r="R76">
        <v>-0.47380699999999998</v>
      </c>
      <c r="S76">
        <v>-0.84508399999999995</v>
      </c>
      <c r="T76">
        <v>-0.96634299999999995</v>
      </c>
      <c r="U76">
        <v>-0.99349399999999999</v>
      </c>
      <c r="V76">
        <v>-0.99651100000000004</v>
      </c>
      <c r="W76">
        <v>0.99784700000000004</v>
      </c>
      <c r="X76">
        <v>0.99906499999999998</v>
      </c>
      <c r="Y76">
        <v>-0.99968400000000002</v>
      </c>
      <c r="Z76">
        <v>-0.99963500000000005</v>
      </c>
      <c r="AA76">
        <v>-0.99984099999999998</v>
      </c>
      <c r="AB76">
        <v>-0.99978800000000001</v>
      </c>
    </row>
    <row r="77" spans="1:28" ht="50.1" customHeight="1" x14ac:dyDescent="0.4">
      <c r="A77">
        <v>-0.99983299999999997</v>
      </c>
      <c r="B77">
        <v>-1</v>
      </c>
      <c r="C77">
        <v>-0.99984799999999996</v>
      </c>
      <c r="D77">
        <v>-0.999587</v>
      </c>
      <c r="E77">
        <v>0.99924500000000005</v>
      </c>
      <c r="F77">
        <v>-0.99884499999999998</v>
      </c>
      <c r="G77">
        <v>-0.99879099999999998</v>
      </c>
      <c r="H77">
        <v>-0.99686799999999998</v>
      </c>
      <c r="I77">
        <v>-0.99123799999999995</v>
      </c>
      <c r="J77">
        <v>-0.98460499999999995</v>
      </c>
      <c r="K77">
        <v>0.97318800000000005</v>
      </c>
      <c r="L77">
        <v>-0.90248700000000004</v>
      </c>
      <c r="M77">
        <v>0.42228199999999999</v>
      </c>
      <c r="N77">
        <v>-0.553365</v>
      </c>
      <c r="O77">
        <v>0.94192900000000002</v>
      </c>
      <c r="P77">
        <v>0.81196400000000002</v>
      </c>
      <c r="Q77">
        <v>8.2610000000000003E-2</v>
      </c>
      <c r="R77">
        <v>-0.675786</v>
      </c>
      <c r="S77">
        <v>-0.93891800000000003</v>
      </c>
      <c r="T77">
        <v>-0.991012</v>
      </c>
      <c r="U77">
        <v>0.99654699999999996</v>
      </c>
      <c r="V77">
        <v>-0.99765000000000004</v>
      </c>
      <c r="W77">
        <v>0.99877199999999999</v>
      </c>
      <c r="X77">
        <v>-0.99945700000000004</v>
      </c>
      <c r="Y77">
        <v>-0.99984899999999999</v>
      </c>
      <c r="Z77">
        <v>-0.99964500000000001</v>
      </c>
      <c r="AA77">
        <v>-0.99984399999999996</v>
      </c>
      <c r="AB77">
        <v>-1</v>
      </c>
    </row>
    <row r="78" spans="1:28" ht="50.1" customHeight="1" x14ac:dyDescent="0.4">
      <c r="A78">
        <v>-1</v>
      </c>
      <c r="B78">
        <v>1</v>
      </c>
      <c r="C78">
        <v>-0.99984499999999998</v>
      </c>
      <c r="D78">
        <v>-0.99940600000000002</v>
      </c>
      <c r="E78">
        <v>-0.99905100000000002</v>
      </c>
      <c r="F78">
        <v>0.99910299999999996</v>
      </c>
      <c r="G78">
        <v>0.99893100000000001</v>
      </c>
      <c r="H78">
        <v>-0.99729400000000001</v>
      </c>
      <c r="I78">
        <v>-0.99243800000000004</v>
      </c>
      <c r="J78">
        <v>0.98665700000000001</v>
      </c>
      <c r="K78">
        <v>-0.96590399999999998</v>
      </c>
      <c r="L78">
        <v>0.82859000000000005</v>
      </c>
      <c r="M78">
        <v>-0.18237200000000001</v>
      </c>
      <c r="N78">
        <v>0.72223499999999996</v>
      </c>
      <c r="O78">
        <v>0.96113700000000002</v>
      </c>
      <c r="P78">
        <v>0.73084000000000005</v>
      </c>
      <c r="Q78">
        <v>-0.156691</v>
      </c>
      <c r="R78">
        <v>-0.83599199999999996</v>
      </c>
      <c r="S78">
        <v>-0.97707999999999995</v>
      </c>
      <c r="T78">
        <v>-0.996278</v>
      </c>
      <c r="U78">
        <v>-0.99779799999999996</v>
      </c>
      <c r="V78">
        <v>-0.99766200000000005</v>
      </c>
      <c r="W78">
        <v>-0.99865999999999999</v>
      </c>
      <c r="X78">
        <v>0.99973999999999996</v>
      </c>
      <c r="Y78">
        <v>-0.99973999999999996</v>
      </c>
      <c r="Z78">
        <v>-0.99967600000000001</v>
      </c>
      <c r="AA78">
        <v>-0.99983699999999998</v>
      </c>
      <c r="AB78">
        <v>-1</v>
      </c>
    </row>
    <row r="79" spans="1:28" ht="50.1" customHeight="1" x14ac:dyDescent="0.4">
      <c r="A79">
        <v>-1</v>
      </c>
      <c r="B79">
        <v>-1</v>
      </c>
      <c r="C79">
        <v>-0.99964799999999998</v>
      </c>
      <c r="D79">
        <v>-0.99914000000000003</v>
      </c>
      <c r="E79">
        <v>-0.99915100000000001</v>
      </c>
      <c r="F79">
        <v>-0.999193</v>
      </c>
      <c r="G79">
        <v>-0.99936199999999997</v>
      </c>
      <c r="H79">
        <v>-0.99639699999999998</v>
      </c>
      <c r="I79">
        <v>-0.99304300000000001</v>
      </c>
      <c r="J79">
        <v>0.98414400000000002</v>
      </c>
      <c r="K79">
        <v>0.92831399999999997</v>
      </c>
      <c r="L79">
        <v>-0.66507400000000005</v>
      </c>
      <c r="M79">
        <v>-5.5447000000000003E-2</v>
      </c>
      <c r="N79">
        <v>0.79722700000000002</v>
      </c>
      <c r="O79">
        <v>-0.94296800000000003</v>
      </c>
      <c r="P79">
        <v>0.57204100000000002</v>
      </c>
      <c r="Q79">
        <v>-0.38985199999999998</v>
      </c>
      <c r="R79">
        <v>-0.91385099999999997</v>
      </c>
      <c r="S79">
        <v>-0.98906000000000005</v>
      </c>
      <c r="T79">
        <v>-0.99738800000000005</v>
      </c>
      <c r="U79">
        <v>-0.99845499999999998</v>
      </c>
      <c r="V79">
        <v>-0.99753199999999997</v>
      </c>
      <c r="W79">
        <v>-0.998641</v>
      </c>
      <c r="X79">
        <v>-0.99982000000000004</v>
      </c>
      <c r="Y79">
        <v>-0.99982000000000004</v>
      </c>
      <c r="Z79">
        <v>-0.99969200000000003</v>
      </c>
      <c r="AA79">
        <v>-0.99984600000000001</v>
      </c>
      <c r="AB79">
        <v>-1</v>
      </c>
    </row>
    <row r="80" spans="1:28" ht="50.1" customHeight="1" x14ac:dyDescent="0.4">
      <c r="A80">
        <v>1</v>
      </c>
      <c r="B80">
        <v>-0.99968100000000004</v>
      </c>
      <c r="C80">
        <v>-0.99946800000000002</v>
      </c>
      <c r="D80">
        <v>-0.99984899999999999</v>
      </c>
      <c r="E80">
        <v>-0.99947900000000001</v>
      </c>
      <c r="F80">
        <v>-0.99877899999999997</v>
      </c>
      <c r="G80">
        <v>-0.99831800000000004</v>
      </c>
      <c r="H80">
        <v>0.99630799999999997</v>
      </c>
      <c r="I80">
        <v>0.98909999999999998</v>
      </c>
      <c r="J80">
        <v>0.96072900000000006</v>
      </c>
      <c r="K80">
        <v>-0.826017</v>
      </c>
      <c r="L80">
        <v>-0.45088</v>
      </c>
      <c r="M80">
        <v>-0.21854799999999999</v>
      </c>
      <c r="N80">
        <v>0.81126399999999999</v>
      </c>
      <c r="O80">
        <v>-0.86559799999999998</v>
      </c>
      <c r="P80">
        <v>0.33014700000000002</v>
      </c>
      <c r="Q80">
        <v>-0.55375200000000002</v>
      </c>
      <c r="R80">
        <v>-0.93205300000000002</v>
      </c>
      <c r="S80">
        <v>-0.99054900000000001</v>
      </c>
      <c r="T80">
        <v>-0.99566500000000002</v>
      </c>
      <c r="U80">
        <v>-0.99762399999999996</v>
      </c>
      <c r="V80">
        <v>-0.99747300000000005</v>
      </c>
      <c r="W80">
        <v>-0.99846100000000004</v>
      </c>
      <c r="X80">
        <v>0.99928499999999998</v>
      </c>
      <c r="Y80">
        <v>-0.99916899999999997</v>
      </c>
      <c r="Z80">
        <v>-0.99981600000000004</v>
      </c>
      <c r="AA80">
        <v>0.99976699999999996</v>
      </c>
      <c r="AB80">
        <v>-1</v>
      </c>
    </row>
    <row r="81" spans="1:28" ht="50.1" customHeight="1" x14ac:dyDescent="0.4">
      <c r="A81">
        <v>-1</v>
      </c>
      <c r="B81">
        <v>-0.99962899999999999</v>
      </c>
      <c r="C81">
        <v>0.99982599999999999</v>
      </c>
      <c r="D81">
        <v>-1</v>
      </c>
      <c r="E81">
        <v>-0.99961699999999998</v>
      </c>
      <c r="F81">
        <v>-0.99822200000000005</v>
      </c>
      <c r="G81">
        <v>-0.99745600000000001</v>
      </c>
      <c r="H81">
        <v>-0.99311199999999999</v>
      </c>
      <c r="I81">
        <v>-0.97202999999999995</v>
      </c>
      <c r="J81">
        <v>-0.89612999999999998</v>
      </c>
      <c r="K81">
        <v>-0.67829399999999995</v>
      </c>
      <c r="L81">
        <v>-0.26161099999999998</v>
      </c>
      <c r="M81">
        <v>-0.31137399999999998</v>
      </c>
      <c r="N81">
        <v>0.77519800000000005</v>
      </c>
      <c r="O81">
        <v>0.70186499999999996</v>
      </c>
      <c r="P81">
        <v>5.7918999999999998E-2</v>
      </c>
      <c r="Q81">
        <v>-0.62798699999999996</v>
      </c>
      <c r="R81">
        <v>-0.927199</v>
      </c>
      <c r="S81">
        <v>-0.98220399999999997</v>
      </c>
      <c r="T81">
        <v>-0.99044399999999999</v>
      </c>
      <c r="U81">
        <v>-0.99450700000000003</v>
      </c>
      <c r="V81">
        <v>-0.99587099999999995</v>
      </c>
      <c r="W81">
        <v>0.99628899999999998</v>
      </c>
      <c r="X81">
        <v>-0.99773199999999995</v>
      </c>
      <c r="Y81">
        <v>-0.99840700000000004</v>
      </c>
      <c r="Z81">
        <v>-0.99935099999999999</v>
      </c>
      <c r="AA81">
        <v>-0.99956400000000001</v>
      </c>
      <c r="AB81">
        <v>0.99984700000000004</v>
      </c>
    </row>
    <row r="82" spans="1:28" ht="50.1" customHeight="1" x14ac:dyDescent="0.4">
      <c r="A82">
        <v>-0.99985000000000002</v>
      </c>
      <c r="B82">
        <v>-0.99968900000000005</v>
      </c>
      <c r="C82">
        <v>-0.99984899999999999</v>
      </c>
      <c r="D82">
        <v>-1</v>
      </c>
      <c r="E82">
        <v>-1</v>
      </c>
      <c r="F82">
        <v>0.99884200000000001</v>
      </c>
      <c r="G82">
        <v>0.99473800000000001</v>
      </c>
      <c r="H82">
        <v>-0.97900799999999999</v>
      </c>
      <c r="I82">
        <v>-0.93031799999999998</v>
      </c>
      <c r="J82">
        <v>-0.79557699999999998</v>
      </c>
      <c r="K82">
        <v>-0.52426300000000003</v>
      </c>
      <c r="L82">
        <v>0.1163</v>
      </c>
      <c r="M82">
        <v>0.34986099999999998</v>
      </c>
      <c r="N82">
        <v>0.67416799999999999</v>
      </c>
      <c r="O82">
        <v>0.485321</v>
      </c>
      <c r="P82">
        <v>-0.112665</v>
      </c>
      <c r="Q82">
        <v>0.64556500000000006</v>
      </c>
      <c r="R82">
        <v>-0.90784200000000004</v>
      </c>
      <c r="S82">
        <v>-0.97183699999999995</v>
      </c>
      <c r="T82">
        <v>-0.98434200000000005</v>
      </c>
      <c r="U82">
        <v>-0.98877199999999998</v>
      </c>
      <c r="V82">
        <v>-0.99120699999999995</v>
      </c>
      <c r="W82">
        <v>-0.99458800000000003</v>
      </c>
      <c r="X82">
        <v>-0.99692400000000003</v>
      </c>
      <c r="Y82">
        <v>-0.99827900000000003</v>
      </c>
      <c r="Z82">
        <v>-0.99888500000000002</v>
      </c>
      <c r="AA82">
        <v>-0.99950300000000003</v>
      </c>
      <c r="AB82">
        <v>-0.99956299999999998</v>
      </c>
    </row>
    <row r="83" spans="1:28" ht="50.1" customHeight="1" x14ac:dyDescent="0.4">
      <c r="A83">
        <v>-0.99984300000000004</v>
      </c>
      <c r="B83">
        <v>-0.99980400000000003</v>
      </c>
      <c r="C83">
        <v>-0.99983</v>
      </c>
      <c r="D83">
        <v>-0.99946699999999999</v>
      </c>
      <c r="E83">
        <v>0.99933700000000003</v>
      </c>
      <c r="F83">
        <v>-0.996807</v>
      </c>
      <c r="G83">
        <v>-0.98262300000000002</v>
      </c>
      <c r="H83">
        <v>-0.94846299999999995</v>
      </c>
      <c r="I83">
        <v>-0.85488900000000001</v>
      </c>
      <c r="J83">
        <v>-0.66844700000000001</v>
      </c>
      <c r="K83">
        <v>-0.37409399999999998</v>
      </c>
      <c r="L83">
        <v>1.87388E-2</v>
      </c>
      <c r="M83">
        <v>0.33284200000000003</v>
      </c>
      <c r="N83">
        <v>0.52199799999999996</v>
      </c>
      <c r="O83">
        <v>0.27199400000000001</v>
      </c>
      <c r="P83">
        <v>0.21415000000000001</v>
      </c>
      <c r="Q83">
        <v>0.62808900000000001</v>
      </c>
      <c r="R83">
        <v>-0.87698799999999999</v>
      </c>
      <c r="S83">
        <v>-0.95677999999999996</v>
      </c>
      <c r="T83">
        <v>-0.97606700000000002</v>
      </c>
      <c r="U83">
        <v>0.98403200000000002</v>
      </c>
      <c r="V83">
        <v>-0.98937200000000003</v>
      </c>
      <c r="W83">
        <v>-0.993483</v>
      </c>
      <c r="X83">
        <v>-0.99612400000000001</v>
      </c>
      <c r="Y83">
        <v>-0.99763599999999997</v>
      </c>
      <c r="Z83">
        <v>0.99824199999999996</v>
      </c>
      <c r="AA83">
        <v>-0.99957700000000005</v>
      </c>
      <c r="AB83">
        <v>-0.99946100000000004</v>
      </c>
    </row>
    <row r="84" spans="1:28" ht="50.1" customHeight="1" x14ac:dyDescent="0.4">
      <c r="A84">
        <v>-1</v>
      </c>
      <c r="B84">
        <v>-1</v>
      </c>
      <c r="C84">
        <v>0.99984600000000001</v>
      </c>
      <c r="D84">
        <v>0.99949399999999999</v>
      </c>
      <c r="E84">
        <v>-0.99770999999999999</v>
      </c>
      <c r="F84">
        <v>-0.98764399999999997</v>
      </c>
      <c r="G84">
        <v>-0.95891300000000002</v>
      </c>
      <c r="H84">
        <v>0.898146</v>
      </c>
      <c r="I84">
        <v>-0.76062399999999997</v>
      </c>
      <c r="J84">
        <v>-0.54157999999999995</v>
      </c>
      <c r="K84">
        <v>0.25868799999999997</v>
      </c>
      <c r="L84">
        <v>2.7915100000000002E-2</v>
      </c>
      <c r="M84">
        <v>-0.26504800000000001</v>
      </c>
      <c r="N84">
        <v>0.35269200000000001</v>
      </c>
      <c r="O84">
        <v>0.120308</v>
      </c>
      <c r="P84">
        <v>-0.259241</v>
      </c>
      <c r="Q84">
        <v>-0.60147600000000001</v>
      </c>
      <c r="R84">
        <v>-0.84117200000000003</v>
      </c>
      <c r="S84">
        <v>-0.93641700000000005</v>
      </c>
      <c r="T84">
        <v>-0.96709800000000001</v>
      </c>
      <c r="U84">
        <v>-0.98044900000000001</v>
      </c>
      <c r="V84">
        <v>-0.98800100000000002</v>
      </c>
      <c r="W84">
        <v>-0.99338400000000004</v>
      </c>
      <c r="X84">
        <v>0.99699700000000002</v>
      </c>
      <c r="Y84">
        <v>-0.99741500000000005</v>
      </c>
      <c r="Z84">
        <v>-0.99829999999999997</v>
      </c>
      <c r="AA84">
        <v>0.99959299999999995</v>
      </c>
      <c r="AB84">
        <v>-0.99982199999999999</v>
      </c>
    </row>
    <row r="85" spans="1:28" ht="50.1" customHeight="1" x14ac:dyDescent="0.4">
      <c r="A85">
        <v>0.99983299999999997</v>
      </c>
      <c r="B85">
        <v>-0.99984600000000001</v>
      </c>
      <c r="C85">
        <v>-0.999807</v>
      </c>
      <c r="D85">
        <v>0.99947200000000003</v>
      </c>
      <c r="E85">
        <v>-0.99550099999999997</v>
      </c>
      <c r="F85">
        <v>0.97416899999999995</v>
      </c>
      <c r="G85">
        <v>-0.93309299999999995</v>
      </c>
      <c r="H85">
        <v>-0.84411700000000001</v>
      </c>
      <c r="I85">
        <v>0.67607600000000001</v>
      </c>
      <c r="J85">
        <v>-0.451737</v>
      </c>
      <c r="K85">
        <v>0.20142199999999999</v>
      </c>
      <c r="L85">
        <v>-1.7733700000000002E-2</v>
      </c>
      <c r="M85">
        <v>0.167157</v>
      </c>
      <c r="N85">
        <v>-0.19608300000000001</v>
      </c>
      <c r="O85">
        <v>1.55275E-2</v>
      </c>
      <c r="P85">
        <v>-0.28226800000000002</v>
      </c>
      <c r="Q85">
        <v>-0.57398499999999997</v>
      </c>
      <c r="R85">
        <v>-0.80808599999999997</v>
      </c>
      <c r="S85">
        <v>-0.92264699999999999</v>
      </c>
      <c r="T85">
        <v>0.96343999999999996</v>
      </c>
      <c r="U85">
        <v>-0.98163299999999998</v>
      </c>
      <c r="V85">
        <v>-0.98857099999999998</v>
      </c>
      <c r="W85">
        <v>-0.99515100000000001</v>
      </c>
      <c r="X85">
        <v>-0.99795100000000003</v>
      </c>
      <c r="Y85">
        <v>-0.99802800000000003</v>
      </c>
      <c r="Z85">
        <v>-0.99884499999999998</v>
      </c>
      <c r="AA85">
        <v>-0.99942600000000004</v>
      </c>
      <c r="AB85">
        <v>-1</v>
      </c>
    </row>
    <row r="86" spans="1:28" ht="50.1" customHeight="1" x14ac:dyDescent="0.4">
      <c r="A86">
        <v>0.999834</v>
      </c>
      <c r="B86">
        <v>-0.99984600000000001</v>
      </c>
      <c r="C86">
        <v>0.99980800000000003</v>
      </c>
      <c r="D86">
        <v>-0.99955400000000005</v>
      </c>
      <c r="E86">
        <v>0.99260999999999999</v>
      </c>
      <c r="F86">
        <v>-0.96630400000000005</v>
      </c>
      <c r="G86">
        <v>-0.91601600000000005</v>
      </c>
      <c r="H86">
        <v>-0.81168099999999999</v>
      </c>
      <c r="I86">
        <v>-0.63616099999999998</v>
      </c>
      <c r="J86">
        <v>-0.42371599999999998</v>
      </c>
      <c r="K86">
        <v>-0.21371399999999999</v>
      </c>
      <c r="L86">
        <v>5.8415799999999997E-2</v>
      </c>
      <c r="M86">
        <v>3.11992E-2</v>
      </c>
      <c r="N86">
        <v>3.5645999999999997E-2</v>
      </c>
      <c r="O86">
        <v>-8.2248199999999994E-2</v>
      </c>
      <c r="P86">
        <v>-0.317079</v>
      </c>
      <c r="Q86">
        <v>-0.57955999999999996</v>
      </c>
      <c r="R86">
        <v>-0.79894399999999999</v>
      </c>
      <c r="S86">
        <v>0.92250799999999999</v>
      </c>
      <c r="T86">
        <v>-0.96887299999999998</v>
      </c>
      <c r="U86">
        <v>-0.98580999999999996</v>
      </c>
      <c r="V86">
        <v>-0.99277899999999997</v>
      </c>
      <c r="W86">
        <v>-0.99785900000000005</v>
      </c>
      <c r="X86">
        <v>-0.99919100000000005</v>
      </c>
      <c r="Y86">
        <v>-0.99945399999999995</v>
      </c>
      <c r="Z86">
        <v>-0.99920399999999998</v>
      </c>
      <c r="AA86">
        <v>-0.99955700000000003</v>
      </c>
      <c r="AB86">
        <v>-1</v>
      </c>
    </row>
    <row r="87" spans="1:28" ht="50.1" customHeight="1" x14ac:dyDescent="0.4">
      <c r="A87">
        <v>-1</v>
      </c>
      <c r="B87">
        <v>-1</v>
      </c>
      <c r="C87">
        <v>-1</v>
      </c>
      <c r="D87">
        <v>-0.99984499999999998</v>
      </c>
      <c r="E87">
        <v>-0.99363999999999997</v>
      </c>
      <c r="F87">
        <v>0.96842799999999996</v>
      </c>
      <c r="G87">
        <v>-0.92385200000000001</v>
      </c>
      <c r="H87">
        <v>-0.82846500000000001</v>
      </c>
      <c r="I87">
        <v>-0.67220199999999997</v>
      </c>
      <c r="J87">
        <v>-0.48957299999999998</v>
      </c>
      <c r="K87">
        <v>-0.32955899999999999</v>
      </c>
      <c r="L87">
        <v>-0.23016600000000001</v>
      </c>
      <c r="M87">
        <v>-0.18065600000000001</v>
      </c>
      <c r="N87">
        <v>-0.17981800000000001</v>
      </c>
      <c r="O87">
        <v>-0.248194</v>
      </c>
      <c r="P87">
        <v>0.42855399999999999</v>
      </c>
      <c r="Q87">
        <v>-0.64969500000000002</v>
      </c>
      <c r="R87">
        <v>-0.84035899999999997</v>
      </c>
      <c r="S87">
        <v>-0.94571899999999998</v>
      </c>
      <c r="T87">
        <v>-0.98155999999999999</v>
      </c>
      <c r="U87">
        <v>-0.99222500000000002</v>
      </c>
      <c r="V87">
        <v>-0.99660800000000005</v>
      </c>
      <c r="W87">
        <v>-0.99886399999999997</v>
      </c>
      <c r="X87">
        <v>-0.99933700000000003</v>
      </c>
      <c r="Y87">
        <v>-0.99936400000000003</v>
      </c>
      <c r="Z87">
        <v>-0.999552</v>
      </c>
      <c r="AA87">
        <v>-0.99923799999999996</v>
      </c>
      <c r="AB87">
        <v>-1</v>
      </c>
    </row>
    <row r="88" spans="1:28" ht="50.1" customHeight="1" x14ac:dyDescent="0.4">
      <c r="A88">
        <v>1</v>
      </c>
      <c r="B88">
        <v>-1</v>
      </c>
      <c r="C88">
        <v>1</v>
      </c>
      <c r="D88">
        <v>-0.99985100000000005</v>
      </c>
      <c r="E88">
        <v>-0.99787099999999995</v>
      </c>
      <c r="F88">
        <v>-0.99010900000000002</v>
      </c>
      <c r="G88">
        <v>-0.97609900000000005</v>
      </c>
      <c r="H88">
        <v>-0.95218999999999998</v>
      </c>
      <c r="I88">
        <v>-0.91219700000000004</v>
      </c>
      <c r="J88">
        <v>-0.85742099999999999</v>
      </c>
      <c r="K88">
        <v>0.81160600000000005</v>
      </c>
      <c r="L88">
        <v>-0.78256300000000001</v>
      </c>
      <c r="M88">
        <v>-0.76660799999999996</v>
      </c>
      <c r="N88">
        <v>-0.75474699999999995</v>
      </c>
      <c r="O88">
        <v>0.77041400000000004</v>
      </c>
      <c r="P88">
        <v>-0.83152700000000002</v>
      </c>
      <c r="Q88">
        <v>-0.90605199999999997</v>
      </c>
      <c r="R88">
        <v>-0.96358999999999995</v>
      </c>
      <c r="S88">
        <v>-0.98909599999999998</v>
      </c>
      <c r="T88">
        <v>-0.99619000000000002</v>
      </c>
      <c r="U88">
        <v>-0.99837699999999996</v>
      </c>
      <c r="V88">
        <v>-0.99885800000000002</v>
      </c>
      <c r="W88">
        <v>-0.99943300000000002</v>
      </c>
      <c r="X88">
        <v>-0.99959900000000002</v>
      </c>
      <c r="Y88">
        <v>-1</v>
      </c>
      <c r="Z88">
        <v>0.99979099999999999</v>
      </c>
      <c r="AA88">
        <v>0.99984099999999998</v>
      </c>
      <c r="AB88">
        <v>-1</v>
      </c>
    </row>
    <row r="89" spans="1:28" ht="50.1" customHeight="1" x14ac:dyDescent="0.4">
      <c r="A89">
        <v>-1</v>
      </c>
      <c r="B89">
        <v>1</v>
      </c>
      <c r="C89">
        <v>1</v>
      </c>
      <c r="D89">
        <v>-1</v>
      </c>
      <c r="E89">
        <v>-1</v>
      </c>
      <c r="F89">
        <v>-0.99980400000000003</v>
      </c>
      <c r="G89">
        <v>-0.99971600000000005</v>
      </c>
      <c r="H89">
        <v>-0.99880100000000005</v>
      </c>
      <c r="I89">
        <v>0.99741900000000006</v>
      </c>
      <c r="J89">
        <v>-0.99666200000000005</v>
      </c>
      <c r="K89">
        <v>-0.99629800000000002</v>
      </c>
      <c r="L89">
        <v>-0.99472000000000005</v>
      </c>
      <c r="M89">
        <v>-0.99213799999999996</v>
      </c>
      <c r="N89">
        <v>-0.98955499999999996</v>
      </c>
      <c r="O89">
        <v>0.98979700000000004</v>
      </c>
      <c r="P89">
        <v>-0.99534800000000001</v>
      </c>
      <c r="Q89">
        <v>-0.99815799999999999</v>
      </c>
      <c r="R89">
        <v>-0.99953899999999996</v>
      </c>
      <c r="S89">
        <v>1</v>
      </c>
      <c r="T89">
        <v>-1</v>
      </c>
      <c r="U89">
        <v>-1</v>
      </c>
      <c r="V89">
        <v>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</row>
    <row r="90" spans="1:28" ht="50.1" customHeight="1" x14ac:dyDescent="0.4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1</v>
      </c>
      <c r="I90">
        <v>-1</v>
      </c>
      <c r="J90">
        <v>-1</v>
      </c>
      <c r="K90">
        <v>-0.99980899999999995</v>
      </c>
      <c r="L90">
        <v>-0.99982700000000002</v>
      </c>
      <c r="M90">
        <v>-1</v>
      </c>
      <c r="N90">
        <v>1</v>
      </c>
      <c r="O90">
        <v>-0.99981399999999998</v>
      </c>
      <c r="P90">
        <v>0.99974099999999999</v>
      </c>
      <c r="Q90">
        <v>-0.99981399999999998</v>
      </c>
      <c r="R90">
        <v>-1</v>
      </c>
      <c r="S90">
        <v>-1</v>
      </c>
      <c r="T90">
        <v>-1</v>
      </c>
      <c r="U90">
        <v>-1</v>
      </c>
      <c r="V90">
        <v>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</row>
    <row r="91" spans="1:28" ht="50.1" customHeight="1" x14ac:dyDescent="0.4">
      <c r="A91">
        <v>-1</v>
      </c>
      <c r="B91">
        <v>-1</v>
      </c>
      <c r="C91">
        <v>-1</v>
      </c>
      <c r="D91">
        <v>-1</v>
      </c>
      <c r="E91">
        <v>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1</v>
      </c>
      <c r="L91">
        <v>1</v>
      </c>
      <c r="M91">
        <v>-1</v>
      </c>
      <c r="N91">
        <v>-1</v>
      </c>
      <c r="O91">
        <v>-1</v>
      </c>
      <c r="P91">
        <v>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</row>
    <row r="94" spans="1:28" ht="50.1" customHeight="1" x14ac:dyDescent="0.4">
      <c r="A94" t="s">
        <v>1</v>
      </c>
    </row>
    <row r="95" spans="1:28" ht="50.1" customHeight="1" x14ac:dyDescent="0.4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</row>
    <row r="96" spans="1:28" ht="50.1" customHeight="1" x14ac:dyDescent="0.4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</row>
    <row r="97" spans="1:28" ht="50.1" customHeight="1" x14ac:dyDescent="0.4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</row>
    <row r="98" spans="1:28" ht="50.1" customHeight="1" x14ac:dyDescent="0.4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</row>
    <row r="99" spans="1:28" ht="50.1" customHeight="1" x14ac:dyDescent="0.4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-0.86406700000000003</v>
      </c>
      <c r="O99">
        <v>-0.73322900000000002</v>
      </c>
      <c r="P99">
        <v>-0.66076999999999997</v>
      </c>
      <c r="Q99">
        <v>-0.65536399999999995</v>
      </c>
      <c r="R99">
        <v>-0.69308700000000001</v>
      </c>
      <c r="S99">
        <v>-0.75521499999999997</v>
      </c>
      <c r="T99">
        <v>-0.83512900000000001</v>
      </c>
      <c r="U99">
        <v>-0.95407399999999998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</row>
    <row r="100" spans="1:28" ht="50.1" customHeight="1" x14ac:dyDescent="0.4">
      <c r="A100">
        <v>-1</v>
      </c>
      <c r="B100">
        <v>-1</v>
      </c>
      <c r="C100">
        <v>-1</v>
      </c>
      <c r="D100">
        <v>-1</v>
      </c>
      <c r="E100">
        <v>-0.868923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-0.67919200000000002</v>
      </c>
      <c r="N100">
        <v>-0.77502800000000005</v>
      </c>
      <c r="O100">
        <v>-0.522984</v>
      </c>
      <c r="P100">
        <v>-0.34552300000000002</v>
      </c>
      <c r="Q100">
        <v>-0.36169800000000002</v>
      </c>
      <c r="R100">
        <v>-0.45784799999999998</v>
      </c>
      <c r="S100">
        <v>-0.56818500000000005</v>
      </c>
      <c r="T100">
        <v>-0.47880200000000001</v>
      </c>
      <c r="U100">
        <v>-0.86509000000000003</v>
      </c>
      <c r="V100">
        <v>-0.97411199999999998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</row>
    <row r="101" spans="1:28" ht="50.1" customHeight="1" x14ac:dyDescent="0.4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-0.97256200000000004</v>
      </c>
      <c r="N101">
        <v>-0.67340999999999995</v>
      </c>
      <c r="O101">
        <v>-0.30334499999999998</v>
      </c>
      <c r="P101">
        <v>-4.2953199999999997E-2</v>
      </c>
      <c r="Q101">
        <v>-8.5949200000000003E-2</v>
      </c>
      <c r="R101">
        <v>-0.19383900000000001</v>
      </c>
      <c r="S101">
        <v>-0.478489</v>
      </c>
      <c r="T101">
        <v>-0.67870799999999998</v>
      </c>
      <c r="U101">
        <v>-0.90067900000000001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</row>
    <row r="102" spans="1:28" ht="50.1" customHeight="1" x14ac:dyDescent="0.4">
      <c r="A102">
        <v>-1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-0.91736600000000001</v>
      </c>
      <c r="N102">
        <v>-0.50110100000000002</v>
      </c>
      <c r="O102">
        <v>-1.48574E-2</v>
      </c>
      <c r="P102">
        <v>0.23144799999999999</v>
      </c>
      <c r="Q102">
        <v>0.30247800000000002</v>
      </c>
      <c r="R102">
        <v>1.4223599999999999E-2</v>
      </c>
      <c r="S102">
        <v>-0.43299700000000002</v>
      </c>
      <c r="T102">
        <v>-0.67910800000000004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</row>
    <row r="103" spans="1:28" ht="50.1" customHeight="1" x14ac:dyDescent="0.4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-0.99621099999999996</v>
      </c>
      <c r="N103">
        <v>-0.38843899999999998</v>
      </c>
      <c r="O103">
        <v>0.189392</v>
      </c>
      <c r="P103">
        <v>0.58809299999999998</v>
      </c>
      <c r="Q103">
        <v>0.51427400000000001</v>
      </c>
      <c r="R103">
        <v>3.9771300000000002E-2</v>
      </c>
      <c r="S103">
        <v>-0.47219800000000001</v>
      </c>
      <c r="T103">
        <v>-0.66439999999999999</v>
      </c>
      <c r="U103">
        <v>-1</v>
      </c>
      <c r="V103">
        <v>-1</v>
      </c>
      <c r="W103">
        <v>-1</v>
      </c>
      <c r="X103">
        <v>-1</v>
      </c>
      <c r="Y103">
        <v>-0.94775399999999999</v>
      </c>
      <c r="Z103">
        <v>-1</v>
      </c>
      <c r="AA103">
        <v>-1</v>
      </c>
      <c r="AB103">
        <v>-1</v>
      </c>
    </row>
    <row r="104" spans="1:28" ht="50.1" customHeight="1" x14ac:dyDescent="0.4">
      <c r="A104">
        <v>-1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-0.94089100000000003</v>
      </c>
      <c r="N104">
        <v>-0.28679500000000002</v>
      </c>
      <c r="O104">
        <v>0.454094</v>
      </c>
      <c r="P104">
        <v>0.90057600000000004</v>
      </c>
      <c r="Q104">
        <v>0.63098600000000005</v>
      </c>
      <c r="R104">
        <v>-3.89691E-2</v>
      </c>
      <c r="S104">
        <v>-0.61085500000000004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</row>
    <row r="105" spans="1:28" ht="50.1" customHeight="1" x14ac:dyDescent="0.4">
      <c r="A105">
        <v>-1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-0.90995099999999995</v>
      </c>
      <c r="N105">
        <v>-0.15212500000000001</v>
      </c>
      <c r="O105">
        <v>0.76504000000000005</v>
      </c>
      <c r="P105">
        <v>1</v>
      </c>
      <c r="Q105">
        <v>0.52096399999999998</v>
      </c>
      <c r="R105">
        <v>-0.25303199999999998</v>
      </c>
      <c r="S105">
        <v>-0.87926700000000002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</row>
    <row r="106" spans="1:28" ht="50.1" customHeight="1" x14ac:dyDescent="0.4">
      <c r="A106">
        <v>-1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-0.93559199999999998</v>
      </c>
      <c r="N106">
        <v>2.1691999999999999E-2</v>
      </c>
      <c r="O106">
        <v>1</v>
      </c>
      <c r="P106">
        <v>1</v>
      </c>
      <c r="Q106">
        <v>0.40768599999999999</v>
      </c>
      <c r="R106">
        <v>-0.52362600000000004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</row>
    <row r="107" spans="1:28" ht="50.1" customHeight="1" x14ac:dyDescent="0.4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-0.90463199999999999</v>
      </c>
      <c r="N107">
        <v>0.31185600000000002</v>
      </c>
      <c r="O107">
        <v>1</v>
      </c>
      <c r="P107">
        <v>1</v>
      </c>
      <c r="Q107">
        <v>0.21926499999999999</v>
      </c>
      <c r="R107">
        <v>-0.79338900000000001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</row>
    <row r="108" spans="1:28" ht="50.1" customHeight="1" x14ac:dyDescent="0.4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-0.78633799999999998</v>
      </c>
      <c r="J108">
        <v>-1</v>
      </c>
      <c r="K108">
        <v>-1</v>
      </c>
      <c r="L108">
        <v>-1</v>
      </c>
      <c r="M108">
        <v>-0.786381</v>
      </c>
      <c r="N108">
        <v>0.60167199999999998</v>
      </c>
      <c r="O108">
        <v>1</v>
      </c>
      <c r="P108">
        <v>0.98969099999999999</v>
      </c>
      <c r="Q108">
        <v>-5.0442099999999997E-2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</row>
    <row r="109" spans="1:28" ht="50.1" customHeight="1" x14ac:dyDescent="0.4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-0.44223299999999999</v>
      </c>
      <c r="N109">
        <v>0.78908100000000003</v>
      </c>
      <c r="O109">
        <v>1</v>
      </c>
      <c r="P109">
        <v>0.81523900000000005</v>
      </c>
      <c r="Q109">
        <v>-0.36815300000000001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</row>
    <row r="110" spans="1:28" ht="50.1" customHeight="1" x14ac:dyDescent="0.4">
      <c r="A110">
        <v>-1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-5.5216000000000001E-2</v>
      </c>
      <c r="N110">
        <v>0.88185599999999997</v>
      </c>
      <c r="O110">
        <v>1</v>
      </c>
      <c r="P110">
        <v>0.60469899999999999</v>
      </c>
      <c r="Q110">
        <v>-0.64577600000000002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</row>
    <row r="111" spans="1:28" ht="50.1" customHeight="1" x14ac:dyDescent="0.4">
      <c r="A111">
        <v>-1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-0.76714300000000002</v>
      </c>
      <c r="M111">
        <v>6.44015E-2</v>
      </c>
      <c r="N111">
        <v>0.900864</v>
      </c>
      <c r="O111">
        <v>1</v>
      </c>
      <c r="P111">
        <v>0.30491099999999999</v>
      </c>
      <c r="Q111">
        <v>-0.84472899999999995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</row>
    <row r="112" spans="1:28" ht="50.1" customHeight="1" x14ac:dyDescent="0.4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-0.58974700000000002</v>
      </c>
      <c r="M112">
        <v>0.18828600000000001</v>
      </c>
      <c r="N112">
        <v>0.87634800000000002</v>
      </c>
      <c r="O112">
        <v>0.85715300000000005</v>
      </c>
      <c r="P112">
        <v>-2.5682699999999999E-2</v>
      </c>
      <c r="Q112">
        <v>-0.89770099999999997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</row>
    <row r="113" spans="1:28" ht="50.1" customHeight="1" x14ac:dyDescent="0.4">
      <c r="A113">
        <v>-1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-0.97356600000000004</v>
      </c>
      <c r="L113">
        <v>-0.42553600000000003</v>
      </c>
      <c r="M113">
        <v>0.28787099999999999</v>
      </c>
      <c r="N113">
        <v>0.78155399999999997</v>
      </c>
      <c r="O113">
        <v>0.61155800000000005</v>
      </c>
      <c r="P113">
        <v>-0.18215300000000001</v>
      </c>
      <c r="Q113">
        <v>-0.905219</v>
      </c>
      <c r="R113">
        <v>-1</v>
      </c>
      <c r="S113">
        <v>-1</v>
      </c>
      <c r="T113">
        <v>-1</v>
      </c>
      <c r="U113">
        <v>-1</v>
      </c>
      <c r="V113">
        <v>-0.85885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</row>
    <row r="114" spans="1:28" ht="50.1" customHeight="1" x14ac:dyDescent="0.4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-0.75634800000000002</v>
      </c>
      <c r="L114">
        <v>-0.25475300000000001</v>
      </c>
      <c r="M114">
        <v>0.16791800000000001</v>
      </c>
      <c r="N114">
        <v>0.71055999999999997</v>
      </c>
      <c r="O114">
        <v>0.39869599999999999</v>
      </c>
      <c r="P114">
        <v>-0.29983599999999999</v>
      </c>
      <c r="Q114">
        <v>-0.80308199999999996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</row>
    <row r="115" spans="1:28" ht="50.1" customHeight="1" x14ac:dyDescent="0.4">
      <c r="A115">
        <v>-1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-0.88392199999999999</v>
      </c>
      <c r="I115">
        <v>-1</v>
      </c>
      <c r="J115">
        <v>-0.78781800000000002</v>
      </c>
      <c r="K115">
        <v>-0.5776</v>
      </c>
      <c r="L115">
        <v>-0.118728</v>
      </c>
      <c r="M115">
        <v>0.29435499999999998</v>
      </c>
      <c r="N115">
        <v>0.45670100000000002</v>
      </c>
      <c r="O115">
        <v>0.16817199999999999</v>
      </c>
      <c r="P115">
        <v>-0.36467699999999997</v>
      </c>
      <c r="Q115">
        <v>-0.86546100000000004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</row>
    <row r="116" spans="1:28" ht="50.1" customHeight="1" x14ac:dyDescent="0.4">
      <c r="A116">
        <v>-1</v>
      </c>
      <c r="B116">
        <v>-1</v>
      </c>
      <c r="C116">
        <v>-1</v>
      </c>
      <c r="D116">
        <v>-1</v>
      </c>
      <c r="E116">
        <v>-1</v>
      </c>
      <c r="F116">
        <v>-0.96112699999999995</v>
      </c>
      <c r="G116">
        <v>-1</v>
      </c>
      <c r="H116">
        <v>-1</v>
      </c>
      <c r="I116">
        <v>-0.98153599999999996</v>
      </c>
      <c r="J116">
        <v>-0.659748</v>
      </c>
      <c r="K116">
        <v>-0.38206400000000001</v>
      </c>
      <c r="L116">
        <v>-0.13902900000000001</v>
      </c>
      <c r="M116">
        <v>0.124435</v>
      </c>
      <c r="N116">
        <v>0.183476</v>
      </c>
      <c r="O116">
        <v>-4.67599E-2</v>
      </c>
      <c r="P116">
        <v>-0.430091</v>
      </c>
      <c r="Q116">
        <v>-0.84259600000000001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</row>
    <row r="117" spans="1:28" ht="50.1" customHeight="1" x14ac:dyDescent="0.4">
      <c r="A117">
        <v>-1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-0.90712999999999999</v>
      </c>
      <c r="J117">
        <v>-0.66271000000000002</v>
      </c>
      <c r="K117">
        <v>-0.44777099999999997</v>
      </c>
      <c r="L117">
        <v>-0.11504</v>
      </c>
      <c r="M117">
        <v>-0.14066799999999999</v>
      </c>
      <c r="N117">
        <v>-0.105881</v>
      </c>
      <c r="O117">
        <v>-0.25258700000000001</v>
      </c>
      <c r="P117">
        <v>-0.52954999999999997</v>
      </c>
      <c r="Q117">
        <v>-0.67134400000000005</v>
      </c>
      <c r="R117">
        <v>-0.79894399999999999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</row>
    <row r="118" spans="1:28" ht="50.1" customHeight="1" x14ac:dyDescent="0.4">
      <c r="A118">
        <v>-1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-0.92662199999999995</v>
      </c>
      <c r="J118">
        <v>-0.74341900000000005</v>
      </c>
      <c r="K118">
        <v>-0.446774</v>
      </c>
      <c r="L118">
        <v>-0.486985</v>
      </c>
      <c r="M118">
        <v>-0.43484099999999998</v>
      </c>
      <c r="N118">
        <v>-0.42545899999999998</v>
      </c>
      <c r="O118">
        <v>-0.46331600000000001</v>
      </c>
      <c r="P118">
        <v>-0.68241200000000002</v>
      </c>
      <c r="Q118">
        <v>-0.91823500000000002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</row>
    <row r="119" spans="1:28" ht="50.1" customHeight="1" x14ac:dyDescent="0.4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</row>
    <row r="120" spans="1:28" ht="50.1" customHeight="1" x14ac:dyDescent="0.4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</row>
    <row r="121" spans="1:28" ht="50.1" customHeight="1" x14ac:dyDescent="0.4">
      <c r="A121">
        <v>-1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</row>
    <row r="122" spans="1:28" ht="50.1" customHeight="1" x14ac:dyDescent="0.4">
      <c r="A122">
        <v>-1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</row>
    <row r="125" spans="1:28" ht="50.1" customHeight="1" x14ac:dyDescent="0.4">
      <c r="A125" t="s">
        <v>0</v>
      </c>
    </row>
    <row r="126" spans="1:28" ht="50.1" customHeight="1" x14ac:dyDescent="0.4">
      <c r="A126">
        <v>-1</v>
      </c>
      <c r="B126">
        <v>1</v>
      </c>
      <c r="C126">
        <v>1</v>
      </c>
      <c r="D126">
        <v>-1</v>
      </c>
      <c r="E126">
        <v>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-0.99982599999999999</v>
      </c>
      <c r="N126">
        <v>-0.99968999999999997</v>
      </c>
      <c r="O126">
        <v>-0.99968999999999997</v>
      </c>
      <c r="P126">
        <v>-0.99982599999999999</v>
      </c>
      <c r="Q126">
        <v>-1</v>
      </c>
      <c r="R126">
        <v>-1</v>
      </c>
      <c r="S126">
        <v>-1</v>
      </c>
      <c r="T126">
        <v>1</v>
      </c>
      <c r="U126">
        <v>-1</v>
      </c>
      <c r="V126">
        <v>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</row>
    <row r="127" spans="1:28" ht="50.1" customHeight="1" x14ac:dyDescent="0.4">
      <c r="A127">
        <v>1</v>
      </c>
      <c r="B127">
        <v>-1</v>
      </c>
      <c r="C127">
        <v>-1</v>
      </c>
      <c r="D127">
        <v>1</v>
      </c>
      <c r="E127">
        <v>-1</v>
      </c>
      <c r="F127">
        <v>-1</v>
      </c>
      <c r="G127">
        <v>-1</v>
      </c>
      <c r="H127">
        <v>0.99965400000000004</v>
      </c>
      <c r="I127">
        <v>-0.99948099999999995</v>
      </c>
      <c r="J127">
        <v>0.99909400000000004</v>
      </c>
      <c r="K127">
        <v>0.99876100000000001</v>
      </c>
      <c r="L127">
        <v>-0.99885800000000002</v>
      </c>
      <c r="M127">
        <v>-0.99873400000000001</v>
      </c>
      <c r="N127">
        <v>0.99879200000000001</v>
      </c>
      <c r="O127">
        <v>-0.99810699999999997</v>
      </c>
      <c r="P127">
        <v>0.99725299999999995</v>
      </c>
      <c r="Q127">
        <v>-0.99666600000000005</v>
      </c>
      <c r="R127">
        <v>-0.99792899999999995</v>
      </c>
      <c r="S127">
        <v>0.99961699999999998</v>
      </c>
      <c r="T127">
        <v>1</v>
      </c>
      <c r="U127">
        <v>1</v>
      </c>
      <c r="V127">
        <v>-1</v>
      </c>
      <c r="W127">
        <v>-1</v>
      </c>
      <c r="X127">
        <v>1</v>
      </c>
      <c r="Y127">
        <v>-1</v>
      </c>
      <c r="Z127">
        <v>-1</v>
      </c>
      <c r="AA127">
        <v>-1</v>
      </c>
      <c r="AB127">
        <v>-1</v>
      </c>
    </row>
    <row r="128" spans="1:28" ht="50.1" customHeight="1" x14ac:dyDescent="0.4">
      <c r="A128">
        <v>-1</v>
      </c>
      <c r="B128">
        <v>-1</v>
      </c>
      <c r="C128">
        <v>-1</v>
      </c>
      <c r="D128">
        <v>-1</v>
      </c>
      <c r="E128">
        <v>1</v>
      </c>
      <c r="F128">
        <v>-0.999803</v>
      </c>
      <c r="G128">
        <v>-0.99869200000000002</v>
      </c>
      <c r="H128">
        <v>-0.99680800000000003</v>
      </c>
      <c r="I128">
        <v>-0.99257700000000004</v>
      </c>
      <c r="J128">
        <v>-0.98694899999999997</v>
      </c>
      <c r="K128">
        <v>-0.98008899999999999</v>
      </c>
      <c r="L128">
        <v>-0.97083299999999995</v>
      </c>
      <c r="M128">
        <v>0.96372999999999998</v>
      </c>
      <c r="N128">
        <v>0.95905399999999996</v>
      </c>
      <c r="O128">
        <v>0.95582400000000001</v>
      </c>
      <c r="P128">
        <v>-0.95702900000000002</v>
      </c>
      <c r="Q128">
        <v>-0.96467499999999995</v>
      </c>
      <c r="R128">
        <v>0.97425899999999999</v>
      </c>
      <c r="S128">
        <v>-0.98596799999999996</v>
      </c>
      <c r="T128">
        <v>0.99401200000000001</v>
      </c>
      <c r="U128">
        <v>0.99772799999999995</v>
      </c>
      <c r="V128">
        <v>-0.99918300000000004</v>
      </c>
      <c r="W128">
        <v>-0.99982400000000005</v>
      </c>
      <c r="X128">
        <v>-0.99951100000000004</v>
      </c>
      <c r="Y128">
        <v>-0.99943499999999996</v>
      </c>
      <c r="Z128">
        <v>0.99972399999999995</v>
      </c>
      <c r="AA128">
        <v>-1</v>
      </c>
      <c r="AB128">
        <v>-1</v>
      </c>
    </row>
    <row r="129" spans="1:28" ht="50.1" customHeight="1" x14ac:dyDescent="0.4">
      <c r="A129">
        <v>1</v>
      </c>
      <c r="B129">
        <v>-1</v>
      </c>
      <c r="C129">
        <v>-0.99982499999999996</v>
      </c>
      <c r="D129">
        <v>-0.99982199999999999</v>
      </c>
      <c r="E129">
        <v>-0.99944100000000002</v>
      </c>
      <c r="F129">
        <v>-0.995583</v>
      </c>
      <c r="G129">
        <v>-0.98414699999999999</v>
      </c>
      <c r="H129">
        <v>-0.96255100000000005</v>
      </c>
      <c r="I129">
        <v>0.92122800000000005</v>
      </c>
      <c r="J129">
        <v>-0.86742699999999995</v>
      </c>
      <c r="K129">
        <v>-0.80163099999999998</v>
      </c>
      <c r="L129">
        <v>-0.72275299999999998</v>
      </c>
      <c r="M129">
        <v>-0.65267600000000003</v>
      </c>
      <c r="N129">
        <v>-0.59894000000000003</v>
      </c>
      <c r="O129">
        <v>-0.57141600000000004</v>
      </c>
      <c r="P129">
        <v>-0.57694599999999996</v>
      </c>
      <c r="Q129">
        <v>-0.61784399999999995</v>
      </c>
      <c r="R129">
        <v>-0.69779800000000003</v>
      </c>
      <c r="S129">
        <v>0.78837800000000002</v>
      </c>
      <c r="T129">
        <v>-0.86793600000000004</v>
      </c>
      <c r="U129">
        <v>-0.92717899999999998</v>
      </c>
      <c r="V129">
        <v>0.96673600000000004</v>
      </c>
      <c r="W129">
        <v>-0.987425</v>
      </c>
      <c r="X129">
        <v>-0.99753400000000003</v>
      </c>
      <c r="Y129">
        <v>-0.999475</v>
      </c>
      <c r="Z129">
        <v>-0.99972399999999995</v>
      </c>
      <c r="AA129">
        <v>-1</v>
      </c>
      <c r="AB129">
        <v>-1</v>
      </c>
    </row>
    <row r="130" spans="1:28" ht="50.1" customHeight="1" x14ac:dyDescent="0.4">
      <c r="A130">
        <v>-1</v>
      </c>
      <c r="B130">
        <v>1</v>
      </c>
      <c r="C130">
        <v>-0.99962200000000001</v>
      </c>
      <c r="D130">
        <v>-0.99923899999999999</v>
      </c>
      <c r="E130">
        <v>-0.99599199999999999</v>
      </c>
      <c r="F130">
        <v>0.97567400000000004</v>
      </c>
      <c r="G130">
        <v>-0.93739600000000001</v>
      </c>
      <c r="H130">
        <v>-0.86593399999999998</v>
      </c>
      <c r="I130">
        <v>-0.750919</v>
      </c>
      <c r="J130">
        <v>-0.60834600000000005</v>
      </c>
      <c r="K130">
        <v>-0.43240899999999999</v>
      </c>
      <c r="L130">
        <v>-0.251494</v>
      </c>
      <c r="M130">
        <v>8.2510299999999995E-2</v>
      </c>
      <c r="N130">
        <v>4.2704199999999998E-2</v>
      </c>
      <c r="O130">
        <v>0.10456699999999999</v>
      </c>
      <c r="P130">
        <v>-9.4282199999999997E-2</v>
      </c>
      <c r="Q130">
        <v>8.0445499999999993E-3</v>
      </c>
      <c r="R130">
        <v>-0.146622</v>
      </c>
      <c r="S130">
        <v>-0.36210399999999998</v>
      </c>
      <c r="T130">
        <v>-0.56645699999999999</v>
      </c>
      <c r="U130">
        <v>-0.73941400000000002</v>
      </c>
      <c r="V130">
        <v>-0.86890500000000004</v>
      </c>
      <c r="W130">
        <v>-0.94921100000000003</v>
      </c>
      <c r="X130">
        <v>-0.98930399999999996</v>
      </c>
      <c r="Y130">
        <v>-0.99875400000000003</v>
      </c>
      <c r="Z130">
        <v>0.99951800000000002</v>
      </c>
      <c r="AA130">
        <v>-1</v>
      </c>
      <c r="AB130">
        <v>1</v>
      </c>
    </row>
    <row r="131" spans="1:28" ht="50.1" customHeight="1" x14ac:dyDescent="0.4">
      <c r="A131">
        <v>-1</v>
      </c>
      <c r="B131">
        <v>-1</v>
      </c>
      <c r="C131">
        <v>-0.999587</v>
      </c>
      <c r="D131">
        <v>-0.99872000000000005</v>
      </c>
      <c r="E131">
        <v>-0.98822299999999996</v>
      </c>
      <c r="F131">
        <v>-0.94605399999999995</v>
      </c>
      <c r="G131">
        <v>-0.86134500000000003</v>
      </c>
      <c r="H131">
        <v>-0.72336199999999995</v>
      </c>
      <c r="I131">
        <v>-0.54022300000000001</v>
      </c>
      <c r="J131">
        <v>-0.326067</v>
      </c>
      <c r="K131">
        <v>-0.108653</v>
      </c>
      <c r="L131">
        <v>0.103307</v>
      </c>
      <c r="M131">
        <v>0.268287</v>
      </c>
      <c r="N131">
        <v>0.389048</v>
      </c>
      <c r="O131">
        <v>0.45708599999999999</v>
      </c>
      <c r="P131">
        <v>-0.46199099999999999</v>
      </c>
      <c r="Q131">
        <v>0.39173400000000003</v>
      </c>
      <c r="R131">
        <v>-0.23203699999999999</v>
      </c>
      <c r="S131">
        <v>-1.15218E-2</v>
      </c>
      <c r="T131">
        <v>0.29182200000000003</v>
      </c>
      <c r="U131">
        <v>-0.54696699999999998</v>
      </c>
      <c r="V131">
        <v>-0.74837699999999996</v>
      </c>
      <c r="W131">
        <v>-0.89336300000000002</v>
      </c>
      <c r="X131">
        <v>-0.97421400000000002</v>
      </c>
      <c r="Y131">
        <v>0.99853899999999995</v>
      </c>
      <c r="Z131">
        <v>-0.99948300000000001</v>
      </c>
      <c r="AA131">
        <v>-1</v>
      </c>
      <c r="AB131">
        <v>-1</v>
      </c>
    </row>
    <row r="132" spans="1:28" ht="50.1" customHeight="1" x14ac:dyDescent="0.4">
      <c r="A132">
        <v>-1</v>
      </c>
      <c r="B132">
        <v>-1</v>
      </c>
      <c r="C132">
        <v>-0.99944299999999997</v>
      </c>
      <c r="D132">
        <v>-0.99713799999999997</v>
      </c>
      <c r="E132">
        <v>-0.97897500000000004</v>
      </c>
      <c r="F132">
        <v>-0.91168400000000005</v>
      </c>
      <c r="G132">
        <v>-0.77969999999999995</v>
      </c>
      <c r="H132">
        <v>-0.60046100000000002</v>
      </c>
      <c r="I132">
        <v>-0.38542300000000002</v>
      </c>
      <c r="J132">
        <v>-0.17110900000000001</v>
      </c>
      <c r="K132">
        <v>4.3182699999999997E-2</v>
      </c>
      <c r="L132">
        <v>-0.21363399999999999</v>
      </c>
      <c r="M132">
        <v>0.32414900000000002</v>
      </c>
      <c r="N132">
        <v>0.39723799999999998</v>
      </c>
      <c r="O132">
        <v>0.43693100000000001</v>
      </c>
      <c r="P132">
        <v>0.457094</v>
      </c>
      <c r="Q132">
        <v>0.44042199999999998</v>
      </c>
      <c r="R132">
        <v>0.35799300000000001</v>
      </c>
      <c r="S132">
        <v>0.17311299999999999</v>
      </c>
      <c r="T132">
        <v>-9.7069000000000003E-2</v>
      </c>
      <c r="U132">
        <v>-0.39283600000000002</v>
      </c>
      <c r="V132">
        <v>0.639436</v>
      </c>
      <c r="W132">
        <v>-0.834843</v>
      </c>
      <c r="X132">
        <v>-0.95764300000000002</v>
      </c>
      <c r="Y132">
        <v>-0.99790400000000001</v>
      </c>
      <c r="Z132">
        <v>-0.99960000000000004</v>
      </c>
      <c r="AA132">
        <v>-0.99978500000000003</v>
      </c>
      <c r="AB132">
        <v>-1</v>
      </c>
    </row>
    <row r="133" spans="1:28" ht="50.1" customHeight="1" x14ac:dyDescent="0.4">
      <c r="A133">
        <v>-1</v>
      </c>
      <c r="B133">
        <v>1</v>
      </c>
      <c r="C133">
        <v>-0.99941000000000002</v>
      </c>
      <c r="D133">
        <v>-0.99668500000000004</v>
      </c>
      <c r="E133">
        <v>0.96916199999999997</v>
      </c>
      <c r="F133">
        <v>-0.88272399999999995</v>
      </c>
      <c r="G133">
        <v>-0.72594999999999998</v>
      </c>
      <c r="H133">
        <v>-0.54151899999999997</v>
      </c>
      <c r="I133">
        <v>-0.34903800000000001</v>
      </c>
      <c r="J133">
        <v>-0.16423499999999999</v>
      </c>
      <c r="K133">
        <v>-7.6318499999999999E-3</v>
      </c>
      <c r="L133">
        <v>-9.1695499999999999E-2</v>
      </c>
      <c r="M133">
        <v>0.131386</v>
      </c>
      <c r="N133">
        <v>0.14003299999999999</v>
      </c>
      <c r="O133">
        <v>0.154084</v>
      </c>
      <c r="P133">
        <v>0.202293</v>
      </c>
      <c r="Q133">
        <v>0.26480100000000001</v>
      </c>
      <c r="R133">
        <v>0.29316999999999999</v>
      </c>
      <c r="S133">
        <v>0.20861099999999999</v>
      </c>
      <c r="T133">
        <v>3.7083099999999998E-3</v>
      </c>
      <c r="U133">
        <v>-0.28989100000000001</v>
      </c>
      <c r="V133">
        <v>-0.55814600000000003</v>
      </c>
      <c r="W133">
        <v>-0.78051599999999999</v>
      </c>
      <c r="X133">
        <v>0.94078399999999995</v>
      </c>
      <c r="Y133">
        <v>0.99739699999999998</v>
      </c>
      <c r="Z133">
        <v>-0.99949299999999996</v>
      </c>
      <c r="AA133">
        <v>-0.99979799999999996</v>
      </c>
      <c r="AB133">
        <v>-1</v>
      </c>
    </row>
    <row r="134" spans="1:28" ht="50.1" customHeight="1" x14ac:dyDescent="0.4">
      <c r="A134">
        <v>-1</v>
      </c>
      <c r="B134">
        <v>0.99978699999999998</v>
      </c>
      <c r="C134">
        <v>-0.99920900000000001</v>
      </c>
      <c r="D134">
        <v>-0.99637799999999999</v>
      </c>
      <c r="E134">
        <v>-0.967561</v>
      </c>
      <c r="F134">
        <v>-0.87493799999999999</v>
      </c>
      <c r="G134">
        <v>0.72559499999999999</v>
      </c>
      <c r="H134">
        <v>-0.570766</v>
      </c>
      <c r="I134">
        <v>-0.42433799999999999</v>
      </c>
      <c r="J134">
        <v>0.29962699999999998</v>
      </c>
      <c r="K134">
        <v>-0.206812</v>
      </c>
      <c r="L134">
        <v>-0.17702200000000001</v>
      </c>
      <c r="M134">
        <v>-0.187416</v>
      </c>
      <c r="N134">
        <v>-0.203677</v>
      </c>
      <c r="O134">
        <v>-0.18562699999999999</v>
      </c>
      <c r="P134">
        <v>-9.6962400000000004E-2</v>
      </c>
      <c r="Q134">
        <v>5.3596699999999997E-2</v>
      </c>
      <c r="R134">
        <v>0.194216</v>
      </c>
      <c r="S134">
        <v>0.208398</v>
      </c>
      <c r="T134">
        <v>5.1589200000000002E-2</v>
      </c>
      <c r="U134">
        <v>-0.23100000000000001</v>
      </c>
      <c r="V134">
        <v>-0.52257399999999998</v>
      </c>
      <c r="W134">
        <v>-0.76077499999999998</v>
      </c>
      <c r="X134">
        <v>-0.93371499999999996</v>
      </c>
      <c r="Y134">
        <v>-0.997278</v>
      </c>
      <c r="Z134">
        <v>-0.99942399999999998</v>
      </c>
      <c r="AA134">
        <v>-1</v>
      </c>
      <c r="AB134">
        <v>1</v>
      </c>
    </row>
    <row r="135" spans="1:28" ht="50.1" customHeight="1" x14ac:dyDescent="0.4">
      <c r="A135">
        <v>-1</v>
      </c>
      <c r="B135">
        <v>1</v>
      </c>
      <c r="C135">
        <v>-0.99922900000000003</v>
      </c>
      <c r="D135">
        <v>-0.99577599999999999</v>
      </c>
      <c r="E135">
        <v>-0.96843199999999996</v>
      </c>
      <c r="F135">
        <v>-0.88551899999999995</v>
      </c>
      <c r="G135">
        <v>0.76479900000000001</v>
      </c>
      <c r="H135">
        <v>-0.66076299999999999</v>
      </c>
      <c r="I135">
        <v>-0.56379599999999996</v>
      </c>
      <c r="J135">
        <v>-0.494751</v>
      </c>
      <c r="K135">
        <v>-0.45294499999999999</v>
      </c>
      <c r="L135">
        <v>-0.45206600000000002</v>
      </c>
      <c r="M135">
        <v>0.48585299999999998</v>
      </c>
      <c r="N135">
        <v>-0.50075199999999997</v>
      </c>
      <c r="O135">
        <v>-0.46556399999999998</v>
      </c>
      <c r="P135">
        <v>-0.309832</v>
      </c>
      <c r="Q135">
        <v>7.9281099999999993E-2</v>
      </c>
      <c r="R135">
        <v>0.14121300000000001</v>
      </c>
      <c r="S135">
        <v>0.209728</v>
      </c>
      <c r="T135">
        <v>-8.1858600000000004E-2</v>
      </c>
      <c r="U135">
        <v>-0.20987800000000001</v>
      </c>
      <c r="V135">
        <v>-0.51802899999999996</v>
      </c>
      <c r="W135">
        <v>-0.75814700000000002</v>
      </c>
      <c r="X135">
        <v>-0.93344499999999997</v>
      </c>
      <c r="Y135">
        <v>-0.99601399999999995</v>
      </c>
      <c r="Z135">
        <v>-0.99944500000000003</v>
      </c>
      <c r="AA135">
        <v>-0.99961599999999995</v>
      </c>
      <c r="AB135">
        <v>-1</v>
      </c>
    </row>
    <row r="136" spans="1:28" ht="50.1" customHeight="1" x14ac:dyDescent="0.4">
      <c r="A136">
        <v>-1</v>
      </c>
      <c r="B136">
        <v>-1</v>
      </c>
      <c r="C136">
        <v>-0.99953499999999995</v>
      </c>
      <c r="D136">
        <v>-0.99593699999999996</v>
      </c>
      <c r="E136">
        <v>0.976298</v>
      </c>
      <c r="F136">
        <v>-0.91553499999999999</v>
      </c>
      <c r="G136">
        <v>0.83541299999999996</v>
      </c>
      <c r="H136">
        <v>-0.77255300000000005</v>
      </c>
      <c r="I136">
        <v>0.71604900000000005</v>
      </c>
      <c r="J136">
        <v>-0.67904900000000001</v>
      </c>
      <c r="K136">
        <v>-0.669825</v>
      </c>
      <c r="L136">
        <v>-0.68576800000000004</v>
      </c>
      <c r="M136">
        <v>-0.70407799999999998</v>
      </c>
      <c r="N136">
        <v>0.702098</v>
      </c>
      <c r="O136">
        <v>-0.60284800000000005</v>
      </c>
      <c r="P136">
        <v>-0.38325700000000001</v>
      </c>
      <c r="Q136">
        <v>9.7813499999999998E-2</v>
      </c>
      <c r="R136">
        <v>0.15359200000000001</v>
      </c>
      <c r="S136">
        <v>0.216387</v>
      </c>
      <c r="T136">
        <v>7.8126000000000001E-2</v>
      </c>
      <c r="U136">
        <v>0.23073199999999999</v>
      </c>
      <c r="V136">
        <v>-0.54791999999999996</v>
      </c>
      <c r="W136">
        <v>0.784605</v>
      </c>
      <c r="X136">
        <v>0.93999699999999997</v>
      </c>
      <c r="Y136">
        <v>0.99431099999999994</v>
      </c>
      <c r="Z136">
        <v>-0.99820200000000003</v>
      </c>
      <c r="AA136">
        <v>-0.99925900000000001</v>
      </c>
      <c r="AB136">
        <v>1</v>
      </c>
    </row>
    <row r="137" spans="1:28" ht="50.1" customHeight="1" x14ac:dyDescent="0.4">
      <c r="A137">
        <v>-1</v>
      </c>
      <c r="B137">
        <v>-1</v>
      </c>
      <c r="C137">
        <v>1</v>
      </c>
      <c r="D137">
        <v>0.99772300000000003</v>
      </c>
      <c r="E137">
        <v>0.98432799999999998</v>
      </c>
      <c r="F137">
        <v>-0.94613400000000003</v>
      </c>
      <c r="G137">
        <v>-0.90234199999999998</v>
      </c>
      <c r="H137">
        <v>-0.87183200000000005</v>
      </c>
      <c r="I137">
        <v>-0.839032</v>
      </c>
      <c r="J137">
        <v>-0.81800399999999995</v>
      </c>
      <c r="K137">
        <v>-0.81088099999999996</v>
      </c>
      <c r="L137">
        <v>-0.81364099999999995</v>
      </c>
      <c r="M137">
        <v>-0.81025400000000003</v>
      </c>
      <c r="N137">
        <v>-0.75664600000000004</v>
      </c>
      <c r="O137">
        <v>0.60266399999999998</v>
      </c>
      <c r="P137">
        <v>-0.33726899999999999</v>
      </c>
      <c r="Q137">
        <v>-3.2883099999999998E-2</v>
      </c>
      <c r="R137">
        <v>0.18712599999999999</v>
      </c>
      <c r="S137">
        <v>-0.22527900000000001</v>
      </c>
      <c r="T137">
        <v>4.2369799999999999E-2</v>
      </c>
      <c r="U137">
        <v>-0.28602</v>
      </c>
      <c r="V137">
        <v>-0.60188600000000003</v>
      </c>
      <c r="W137">
        <v>-0.82622799999999996</v>
      </c>
      <c r="X137">
        <v>-0.94965500000000003</v>
      </c>
      <c r="Y137">
        <v>-0.99048899999999995</v>
      </c>
      <c r="Z137">
        <v>-0.99570199999999998</v>
      </c>
      <c r="AA137">
        <v>-0.99936199999999997</v>
      </c>
      <c r="AB137">
        <v>1</v>
      </c>
    </row>
    <row r="138" spans="1:28" ht="50.1" customHeight="1" x14ac:dyDescent="0.4">
      <c r="A138">
        <v>-1</v>
      </c>
      <c r="B138">
        <v>-1</v>
      </c>
      <c r="C138">
        <v>-1</v>
      </c>
      <c r="D138">
        <v>-0.99903699999999995</v>
      </c>
      <c r="E138">
        <v>0.99071699999999996</v>
      </c>
      <c r="F138">
        <v>-0.97080100000000003</v>
      </c>
      <c r="G138">
        <v>-0.94416699999999998</v>
      </c>
      <c r="H138">
        <v>-0.92472100000000002</v>
      </c>
      <c r="I138">
        <v>-0.89687899999999998</v>
      </c>
      <c r="J138">
        <v>-0.87339299999999997</v>
      </c>
      <c r="K138">
        <v>-0.855935</v>
      </c>
      <c r="L138">
        <v>-0.82747599999999999</v>
      </c>
      <c r="M138">
        <v>-0.77672200000000002</v>
      </c>
      <c r="N138">
        <v>-0.65971199999999997</v>
      </c>
      <c r="O138">
        <v>-0.45825199999999999</v>
      </c>
      <c r="P138">
        <v>-0.19530400000000001</v>
      </c>
      <c r="Q138">
        <v>7.5357599999999997E-2</v>
      </c>
      <c r="R138">
        <v>0.23338100000000001</v>
      </c>
      <c r="S138">
        <v>0.20046700000000001</v>
      </c>
      <c r="T138">
        <v>-3.3567699999999999E-2</v>
      </c>
      <c r="U138">
        <v>-0.36871399999999999</v>
      </c>
      <c r="V138">
        <v>0.67049199999999998</v>
      </c>
      <c r="W138">
        <v>-0.86019000000000001</v>
      </c>
      <c r="X138">
        <v>-0.95862499999999995</v>
      </c>
      <c r="Y138">
        <v>-0.98344500000000001</v>
      </c>
      <c r="Z138">
        <v>0.99103799999999997</v>
      </c>
      <c r="AA138">
        <v>-0.99745700000000004</v>
      </c>
      <c r="AB138">
        <v>-0.99960800000000005</v>
      </c>
    </row>
    <row r="139" spans="1:28" ht="50.1" customHeight="1" x14ac:dyDescent="0.4">
      <c r="A139">
        <v>-1</v>
      </c>
      <c r="B139">
        <v>-1</v>
      </c>
      <c r="C139">
        <v>-0.99980100000000005</v>
      </c>
      <c r="D139">
        <v>0.99878</v>
      </c>
      <c r="E139">
        <v>0.99217100000000003</v>
      </c>
      <c r="F139">
        <v>-0.97423999999999999</v>
      </c>
      <c r="G139">
        <v>-0.94586000000000003</v>
      </c>
      <c r="H139">
        <v>0.90453799999999995</v>
      </c>
      <c r="I139">
        <v>-0.86129800000000001</v>
      </c>
      <c r="J139">
        <v>-0.80666199999999999</v>
      </c>
      <c r="K139">
        <v>0.74072199999999999</v>
      </c>
      <c r="L139">
        <v>-0.66129199999999999</v>
      </c>
      <c r="M139">
        <v>-0.55451399999999995</v>
      </c>
      <c r="N139">
        <v>-0.40036300000000002</v>
      </c>
      <c r="O139">
        <v>-0.21123400000000001</v>
      </c>
      <c r="P139">
        <v>1.5192000000000001E-2</v>
      </c>
      <c r="Q139">
        <v>0.20016800000000001</v>
      </c>
      <c r="R139">
        <v>-0.26516899999999999</v>
      </c>
      <c r="S139">
        <v>0.13100000000000001</v>
      </c>
      <c r="T139">
        <v>-0.14724400000000001</v>
      </c>
      <c r="U139">
        <v>-0.46700000000000003</v>
      </c>
      <c r="V139">
        <v>-0.73487899999999995</v>
      </c>
      <c r="W139">
        <v>-0.88502000000000003</v>
      </c>
      <c r="X139">
        <v>-0.95061200000000001</v>
      </c>
      <c r="Y139">
        <v>-0.97076899999999999</v>
      </c>
      <c r="Z139">
        <v>-0.98418799999999995</v>
      </c>
      <c r="AA139">
        <v>-0.99377700000000002</v>
      </c>
      <c r="AB139">
        <v>-0.99912800000000002</v>
      </c>
    </row>
    <row r="140" spans="1:28" ht="50.1" customHeight="1" x14ac:dyDescent="0.4">
      <c r="A140">
        <v>-1</v>
      </c>
      <c r="B140">
        <v>-1</v>
      </c>
      <c r="C140">
        <v>1</v>
      </c>
      <c r="D140">
        <v>-0.99701899999999999</v>
      </c>
      <c r="E140">
        <v>-0.98420300000000005</v>
      </c>
      <c r="F140">
        <v>-0.94808599999999998</v>
      </c>
      <c r="G140">
        <v>-0.88043800000000005</v>
      </c>
      <c r="H140">
        <v>-0.79261599999999999</v>
      </c>
      <c r="I140">
        <v>-0.68925000000000003</v>
      </c>
      <c r="J140">
        <v>-0.57725300000000002</v>
      </c>
      <c r="K140">
        <v>-0.453961</v>
      </c>
      <c r="L140">
        <v>0.31896600000000003</v>
      </c>
      <c r="M140">
        <v>0.17397399999999999</v>
      </c>
      <c r="N140">
        <v>-1.7115200000000001E-2</v>
      </c>
      <c r="O140">
        <v>0.13693</v>
      </c>
      <c r="P140">
        <v>0.267073</v>
      </c>
      <c r="Q140">
        <v>0.31972600000000001</v>
      </c>
      <c r="R140">
        <v>0.25481399999999998</v>
      </c>
      <c r="S140">
        <v>4.2984599999999998E-2</v>
      </c>
      <c r="T140">
        <v>-0.25112899999999999</v>
      </c>
      <c r="U140">
        <v>0.54875600000000002</v>
      </c>
      <c r="V140">
        <v>-0.75944299999999998</v>
      </c>
      <c r="W140">
        <v>0.87826000000000004</v>
      </c>
      <c r="X140">
        <v>0.92652900000000005</v>
      </c>
      <c r="Y140">
        <v>-0.94631200000000004</v>
      </c>
      <c r="Z140">
        <v>-0.97102100000000002</v>
      </c>
      <c r="AA140">
        <v>-0.99032600000000004</v>
      </c>
      <c r="AB140">
        <v>-0.99924100000000005</v>
      </c>
    </row>
    <row r="141" spans="1:28" ht="50.1" customHeight="1" x14ac:dyDescent="0.4">
      <c r="A141">
        <v>1</v>
      </c>
      <c r="B141">
        <v>-1</v>
      </c>
      <c r="C141">
        <v>-0.99959500000000001</v>
      </c>
      <c r="D141">
        <v>-0.99042399999999997</v>
      </c>
      <c r="E141">
        <v>-0.95726</v>
      </c>
      <c r="F141">
        <v>0.86741199999999996</v>
      </c>
      <c r="G141">
        <v>-0.73206199999999999</v>
      </c>
      <c r="H141">
        <v>-0.57423299999999999</v>
      </c>
      <c r="I141">
        <v>-0.41350399999999998</v>
      </c>
      <c r="J141">
        <v>0.25341999999999998</v>
      </c>
      <c r="K141">
        <v>-8.9856400000000003E-2</v>
      </c>
      <c r="L141">
        <v>6.9056599999999996E-2</v>
      </c>
      <c r="M141">
        <v>0.22373699999999999</v>
      </c>
      <c r="N141">
        <v>0.34964200000000001</v>
      </c>
      <c r="O141">
        <v>0.434583</v>
      </c>
      <c r="P141">
        <v>0.452295</v>
      </c>
      <c r="Q141">
        <v>0.379635</v>
      </c>
      <c r="R141">
        <v>0.21712999999999999</v>
      </c>
      <c r="S141">
        <v>-2.93209E-2</v>
      </c>
      <c r="T141">
        <v>-0.30938500000000002</v>
      </c>
      <c r="U141">
        <v>-0.56030599999999997</v>
      </c>
      <c r="V141">
        <v>-0.728912</v>
      </c>
      <c r="W141">
        <v>0.82083499999999998</v>
      </c>
      <c r="X141">
        <v>-0.87036500000000006</v>
      </c>
      <c r="Y141">
        <v>-0.90828900000000001</v>
      </c>
      <c r="Z141">
        <v>-0.95227499999999998</v>
      </c>
      <c r="AA141">
        <v>-0.98535799999999996</v>
      </c>
      <c r="AB141">
        <v>-0.99856900000000004</v>
      </c>
    </row>
    <row r="142" spans="1:28" ht="50.1" customHeight="1" x14ac:dyDescent="0.4">
      <c r="A142">
        <v>-1</v>
      </c>
      <c r="B142">
        <v>-1</v>
      </c>
      <c r="C142">
        <v>-0.998811</v>
      </c>
      <c r="D142">
        <v>-0.97751699999999997</v>
      </c>
      <c r="E142">
        <v>-0.90005199999999996</v>
      </c>
      <c r="F142">
        <v>0.74324100000000004</v>
      </c>
      <c r="G142">
        <v>-0.52854400000000001</v>
      </c>
      <c r="H142">
        <v>0.31273800000000002</v>
      </c>
      <c r="I142">
        <v>-0.11532100000000001</v>
      </c>
      <c r="J142">
        <v>5.6471800000000003E-2</v>
      </c>
      <c r="K142">
        <v>0.20186999999999999</v>
      </c>
      <c r="L142">
        <v>0.34000399999999997</v>
      </c>
      <c r="M142">
        <v>0.45887099999999997</v>
      </c>
      <c r="N142">
        <v>-0.53683899999999996</v>
      </c>
      <c r="O142">
        <v>0.55691599999999997</v>
      </c>
      <c r="P142">
        <v>0.495894</v>
      </c>
      <c r="Q142">
        <v>0.37144899999999997</v>
      </c>
      <c r="R142">
        <v>-0.17479</v>
      </c>
      <c r="S142">
        <v>5.1708400000000002E-2</v>
      </c>
      <c r="T142">
        <v>0.28209800000000002</v>
      </c>
      <c r="U142">
        <v>-0.487124</v>
      </c>
      <c r="V142">
        <v>-0.62140899999999999</v>
      </c>
      <c r="W142">
        <v>-0.70491400000000004</v>
      </c>
      <c r="X142">
        <v>-0.77526399999999995</v>
      </c>
      <c r="Y142">
        <v>-0.84166799999999997</v>
      </c>
      <c r="Z142">
        <v>-0.91667200000000004</v>
      </c>
      <c r="AA142">
        <v>-0.97881499999999999</v>
      </c>
      <c r="AB142">
        <v>-0.99835399999999996</v>
      </c>
    </row>
    <row r="143" spans="1:28" ht="50.1" customHeight="1" x14ac:dyDescent="0.4">
      <c r="A143">
        <v>-1</v>
      </c>
      <c r="B143">
        <v>1</v>
      </c>
      <c r="C143">
        <v>-0.99834500000000004</v>
      </c>
      <c r="D143">
        <v>-0.95316000000000001</v>
      </c>
      <c r="E143">
        <v>-0.82324399999999998</v>
      </c>
      <c r="F143">
        <v>0.60023300000000002</v>
      </c>
      <c r="G143">
        <v>-0.33178800000000003</v>
      </c>
      <c r="H143">
        <v>-8.6868899999999999E-2</v>
      </c>
      <c r="I143">
        <v>8.3118399999999995E-2</v>
      </c>
      <c r="J143">
        <v>0.208761</v>
      </c>
      <c r="K143">
        <v>-0.314442</v>
      </c>
      <c r="L143">
        <v>0.41401500000000002</v>
      </c>
      <c r="M143">
        <v>-0.49530299999999999</v>
      </c>
      <c r="N143">
        <v>0.54596800000000001</v>
      </c>
      <c r="O143">
        <v>0.53187499999999999</v>
      </c>
      <c r="P143">
        <v>0.45630199999999999</v>
      </c>
      <c r="Q143">
        <v>0.33688200000000001</v>
      </c>
      <c r="R143">
        <v>0.179623</v>
      </c>
      <c r="S143">
        <v>8.6007299999999991E-3</v>
      </c>
      <c r="T143">
        <v>-0.17293500000000001</v>
      </c>
      <c r="U143">
        <v>-0.32573200000000002</v>
      </c>
      <c r="V143">
        <v>-0.44828099999999999</v>
      </c>
      <c r="W143">
        <v>-0.553562</v>
      </c>
      <c r="X143">
        <v>-0.65380899999999997</v>
      </c>
      <c r="Y143">
        <v>-0.75966699999999998</v>
      </c>
      <c r="Z143">
        <v>-0.88213600000000003</v>
      </c>
      <c r="AA143">
        <v>-0.97660400000000003</v>
      </c>
      <c r="AB143">
        <v>-0.99838700000000002</v>
      </c>
    </row>
    <row r="144" spans="1:28" ht="50.1" customHeight="1" x14ac:dyDescent="0.4">
      <c r="A144">
        <v>-1</v>
      </c>
      <c r="B144">
        <v>-1</v>
      </c>
      <c r="C144">
        <v>-0.99781399999999998</v>
      </c>
      <c r="D144">
        <v>0.92644899999999997</v>
      </c>
      <c r="E144">
        <v>-0.74543000000000004</v>
      </c>
      <c r="F144">
        <v>0.479022</v>
      </c>
      <c r="G144">
        <v>0.18009500000000001</v>
      </c>
      <c r="H144">
        <v>4.9679800000000003E-2</v>
      </c>
      <c r="I144">
        <v>0.19841300000000001</v>
      </c>
      <c r="J144">
        <v>0.30093500000000001</v>
      </c>
      <c r="K144">
        <v>-0.37623499999999999</v>
      </c>
      <c r="L144">
        <v>-0.44046999999999997</v>
      </c>
      <c r="M144">
        <v>-0.48866199999999999</v>
      </c>
      <c r="N144">
        <v>0.51075800000000005</v>
      </c>
      <c r="O144">
        <v>0.47685300000000003</v>
      </c>
      <c r="P144">
        <v>0.40839500000000001</v>
      </c>
      <c r="Q144">
        <v>0.32078600000000002</v>
      </c>
      <c r="R144">
        <v>0.21987100000000001</v>
      </c>
      <c r="S144">
        <v>0.11160100000000001</v>
      </c>
      <c r="T144">
        <v>-1.47569E-2</v>
      </c>
      <c r="U144">
        <v>0.14006399999999999</v>
      </c>
      <c r="V144">
        <v>0.258465</v>
      </c>
      <c r="W144">
        <v>-0.39185300000000001</v>
      </c>
      <c r="X144">
        <v>-0.53700899999999996</v>
      </c>
      <c r="Y144">
        <v>-0.69652099999999995</v>
      </c>
      <c r="Z144">
        <v>-0.87180500000000005</v>
      </c>
      <c r="AA144">
        <v>-0.98046999999999995</v>
      </c>
      <c r="AB144">
        <v>-0.99884099999999998</v>
      </c>
    </row>
    <row r="145" spans="1:28" ht="50.1" customHeight="1" x14ac:dyDescent="0.4">
      <c r="A145">
        <v>-1</v>
      </c>
      <c r="B145">
        <v>-1</v>
      </c>
      <c r="C145">
        <v>-0.99653999999999998</v>
      </c>
      <c r="D145">
        <v>-0.90939300000000001</v>
      </c>
      <c r="E145">
        <v>-0.69986800000000005</v>
      </c>
      <c r="F145">
        <v>-0.41567399999999999</v>
      </c>
      <c r="G145">
        <v>-9.6355499999999997E-2</v>
      </c>
      <c r="H145">
        <v>0.15079699999999999</v>
      </c>
      <c r="I145">
        <v>0.32578600000000002</v>
      </c>
      <c r="J145">
        <v>0.42763200000000001</v>
      </c>
      <c r="K145">
        <v>-0.48300300000000002</v>
      </c>
      <c r="L145">
        <v>0.51110100000000003</v>
      </c>
      <c r="M145">
        <v>-0.51310699999999998</v>
      </c>
      <c r="N145">
        <v>0.480074</v>
      </c>
      <c r="O145">
        <v>0.415217</v>
      </c>
      <c r="P145">
        <v>0.33624500000000002</v>
      </c>
      <c r="Q145">
        <v>-0.274976</v>
      </c>
      <c r="R145">
        <v>0.21704799999999999</v>
      </c>
      <c r="S145">
        <v>0.16846900000000001</v>
      </c>
      <c r="T145">
        <v>-9.7208600000000006E-2</v>
      </c>
      <c r="U145">
        <v>-7.4324200000000003E-3</v>
      </c>
      <c r="V145">
        <v>-0.13847100000000001</v>
      </c>
      <c r="W145">
        <v>-0.30293999999999999</v>
      </c>
      <c r="X145">
        <v>-0.49590000000000001</v>
      </c>
      <c r="Y145">
        <v>0.69535899999999995</v>
      </c>
      <c r="Z145">
        <v>-0.88634400000000002</v>
      </c>
      <c r="AA145">
        <v>-0.98234999999999995</v>
      </c>
      <c r="AB145">
        <v>0.99950000000000006</v>
      </c>
    </row>
    <row r="146" spans="1:28" ht="50.1" customHeight="1" x14ac:dyDescent="0.4">
      <c r="A146">
        <v>-1</v>
      </c>
      <c r="B146">
        <v>-0.99982400000000005</v>
      </c>
      <c r="C146">
        <v>-0.995008</v>
      </c>
      <c r="D146">
        <v>-0.90597300000000003</v>
      </c>
      <c r="E146">
        <v>0.69844499999999998</v>
      </c>
      <c r="F146">
        <v>-0.42388500000000001</v>
      </c>
      <c r="G146">
        <v>-9.7132200000000002E-2</v>
      </c>
      <c r="H146">
        <v>0.18156800000000001</v>
      </c>
      <c r="I146">
        <v>0.39347500000000002</v>
      </c>
      <c r="J146">
        <v>0.51507199999999997</v>
      </c>
      <c r="K146">
        <v>0.54965200000000003</v>
      </c>
      <c r="L146">
        <v>0.54180799999999996</v>
      </c>
      <c r="M146">
        <v>0.47164699999999998</v>
      </c>
      <c r="N146">
        <v>0.366149</v>
      </c>
      <c r="O146">
        <v>0.25076300000000001</v>
      </c>
      <c r="P146">
        <v>0.16317200000000001</v>
      </c>
      <c r="Q146">
        <v>0.114897</v>
      </c>
      <c r="R146">
        <v>9.7906300000000002E-2</v>
      </c>
      <c r="S146">
        <v>9.2281299999999997E-2</v>
      </c>
      <c r="T146">
        <v>5.0942899999999999E-2</v>
      </c>
      <c r="U146">
        <v>-3.3876400000000001E-2</v>
      </c>
      <c r="V146">
        <v>-0.170989</v>
      </c>
      <c r="W146">
        <v>-0.35326099999999999</v>
      </c>
      <c r="X146">
        <v>0.54901500000000003</v>
      </c>
      <c r="Y146">
        <v>-0.746923</v>
      </c>
      <c r="Z146">
        <v>-0.91292399999999996</v>
      </c>
      <c r="AA146">
        <v>-0.98707599999999995</v>
      </c>
      <c r="AB146">
        <v>-1</v>
      </c>
    </row>
    <row r="147" spans="1:28" ht="50.1" customHeight="1" x14ac:dyDescent="0.4">
      <c r="A147">
        <v>-1</v>
      </c>
      <c r="B147">
        <v>-0.99970999999999999</v>
      </c>
      <c r="C147">
        <v>0.99501600000000001</v>
      </c>
      <c r="D147">
        <v>-0.92258300000000004</v>
      </c>
      <c r="E147">
        <v>0.74879799999999996</v>
      </c>
      <c r="F147">
        <v>-0.51725100000000002</v>
      </c>
      <c r="G147">
        <v>-0.225881</v>
      </c>
      <c r="H147">
        <v>-5.1173200000000002E-2</v>
      </c>
      <c r="I147">
        <v>0.27604099999999998</v>
      </c>
      <c r="J147">
        <v>0.39785100000000001</v>
      </c>
      <c r="K147">
        <v>0.415163</v>
      </c>
      <c r="L147">
        <v>-0.35977300000000001</v>
      </c>
      <c r="M147">
        <v>0.24568200000000001</v>
      </c>
      <c r="N147">
        <v>9.6286399999999994E-2</v>
      </c>
      <c r="O147">
        <v>2.9439400000000001E-2</v>
      </c>
      <c r="P147">
        <v>-0.1186</v>
      </c>
      <c r="Q147">
        <v>-0.153307</v>
      </c>
      <c r="R147">
        <v>-0.147095</v>
      </c>
      <c r="S147">
        <v>-0.128668</v>
      </c>
      <c r="T147">
        <v>-0.15032000000000001</v>
      </c>
      <c r="U147">
        <v>-0.227823</v>
      </c>
      <c r="V147">
        <v>0.35561199999999998</v>
      </c>
      <c r="W147">
        <v>0.51354599999999995</v>
      </c>
      <c r="X147">
        <v>-0.67746399999999996</v>
      </c>
      <c r="Y147">
        <v>-0.82987699999999998</v>
      </c>
      <c r="Z147">
        <v>-0.94740199999999997</v>
      </c>
      <c r="AA147">
        <v>0.99302199999999996</v>
      </c>
      <c r="AB147">
        <v>-1</v>
      </c>
    </row>
    <row r="148" spans="1:28" ht="50.1" customHeight="1" x14ac:dyDescent="0.4">
      <c r="A148">
        <v>-1</v>
      </c>
      <c r="B148">
        <v>-1</v>
      </c>
      <c r="C148">
        <v>-0.996417</v>
      </c>
      <c r="D148">
        <v>0.95615600000000001</v>
      </c>
      <c r="E148">
        <v>-0.85094000000000003</v>
      </c>
      <c r="F148">
        <v>-0.69001299999999999</v>
      </c>
      <c r="G148">
        <v>0.47650300000000001</v>
      </c>
      <c r="H148">
        <v>-0.25170599999999999</v>
      </c>
      <c r="I148">
        <v>-8.0042000000000002E-2</v>
      </c>
      <c r="J148">
        <v>2.4006599999999999E-2</v>
      </c>
      <c r="K148">
        <v>2.9353199999999999E-2</v>
      </c>
      <c r="L148">
        <v>4.3761899999999999E-2</v>
      </c>
      <c r="M148">
        <v>-0.158003</v>
      </c>
      <c r="N148">
        <v>-0.29155500000000001</v>
      </c>
      <c r="O148">
        <v>-0.391318</v>
      </c>
      <c r="P148">
        <v>-0.45684599999999997</v>
      </c>
      <c r="Q148">
        <v>-0.47031600000000001</v>
      </c>
      <c r="R148">
        <v>-0.45797599999999999</v>
      </c>
      <c r="S148">
        <v>0.446876</v>
      </c>
      <c r="T148">
        <v>0.46296300000000001</v>
      </c>
      <c r="U148">
        <v>-0.52114700000000003</v>
      </c>
      <c r="V148">
        <v>0.60793600000000003</v>
      </c>
      <c r="W148">
        <v>-0.71254700000000004</v>
      </c>
      <c r="X148">
        <v>-0.818774</v>
      </c>
      <c r="Y148">
        <v>-0.91182099999999999</v>
      </c>
      <c r="Z148">
        <v>-0.97511800000000004</v>
      </c>
      <c r="AA148">
        <v>-0.99806899999999998</v>
      </c>
      <c r="AB148">
        <v>-1</v>
      </c>
    </row>
    <row r="149" spans="1:28" ht="50.1" customHeight="1" x14ac:dyDescent="0.4">
      <c r="A149">
        <v>-1</v>
      </c>
      <c r="B149">
        <v>-1</v>
      </c>
      <c r="C149">
        <v>-0.99941999999999998</v>
      </c>
      <c r="D149">
        <v>-0.98838199999999998</v>
      </c>
      <c r="E149">
        <v>-0.95133500000000004</v>
      </c>
      <c r="F149">
        <v>-0.89355200000000001</v>
      </c>
      <c r="G149">
        <v>-0.80848200000000003</v>
      </c>
      <c r="H149">
        <v>-0.71053999999999995</v>
      </c>
      <c r="I149">
        <v>-0.63388999999999995</v>
      </c>
      <c r="J149">
        <v>-0.58255800000000002</v>
      </c>
      <c r="K149">
        <v>0.57484400000000002</v>
      </c>
      <c r="L149">
        <v>-0.60325200000000001</v>
      </c>
      <c r="M149">
        <v>-0.65234000000000003</v>
      </c>
      <c r="N149">
        <v>-0.70653900000000003</v>
      </c>
      <c r="O149">
        <v>-0.74878999999999996</v>
      </c>
      <c r="P149">
        <v>-0.77202199999999999</v>
      </c>
      <c r="Q149">
        <v>-0.77947</v>
      </c>
      <c r="R149">
        <v>-0.778864</v>
      </c>
      <c r="S149">
        <v>-0.77695000000000003</v>
      </c>
      <c r="T149">
        <v>0.78772900000000001</v>
      </c>
      <c r="U149">
        <v>0.81206299999999998</v>
      </c>
      <c r="V149">
        <v>-0.84715300000000004</v>
      </c>
      <c r="W149">
        <v>0.88929000000000002</v>
      </c>
      <c r="X149">
        <v>-0.93611200000000006</v>
      </c>
      <c r="Y149">
        <v>0.97501400000000005</v>
      </c>
      <c r="Z149">
        <v>-0.99449200000000004</v>
      </c>
      <c r="AA149">
        <v>0.99977700000000003</v>
      </c>
      <c r="AB149">
        <v>-1</v>
      </c>
    </row>
    <row r="150" spans="1:28" ht="50.1" customHeight="1" x14ac:dyDescent="0.4">
      <c r="A150">
        <v>-1</v>
      </c>
      <c r="B150">
        <v>1</v>
      </c>
      <c r="C150">
        <v>-1</v>
      </c>
      <c r="D150">
        <v>-0.99978</v>
      </c>
      <c r="E150">
        <v>0.99690699999999999</v>
      </c>
      <c r="F150">
        <v>-0.99150300000000002</v>
      </c>
      <c r="G150">
        <v>-0.98249799999999998</v>
      </c>
      <c r="H150">
        <v>-0.97326800000000002</v>
      </c>
      <c r="I150">
        <v>-0.96547300000000003</v>
      </c>
      <c r="J150">
        <v>-0.95893399999999995</v>
      </c>
      <c r="K150">
        <v>0.95544499999999999</v>
      </c>
      <c r="L150">
        <v>-0.95104599999999995</v>
      </c>
      <c r="M150">
        <v>-0.95039899999999999</v>
      </c>
      <c r="N150">
        <v>-0.95277599999999996</v>
      </c>
      <c r="O150">
        <v>-0.95421</v>
      </c>
      <c r="P150">
        <v>-0.95635700000000001</v>
      </c>
      <c r="Q150">
        <v>-0.95714200000000005</v>
      </c>
      <c r="R150">
        <v>-0.95889100000000005</v>
      </c>
      <c r="S150">
        <v>-0.96227399999999996</v>
      </c>
      <c r="T150">
        <v>-0.96806400000000004</v>
      </c>
      <c r="U150">
        <v>-0.973854</v>
      </c>
      <c r="V150">
        <v>-0.97851299999999997</v>
      </c>
      <c r="W150">
        <v>-0.98386700000000005</v>
      </c>
      <c r="X150">
        <v>-0.98976200000000003</v>
      </c>
      <c r="Y150">
        <v>-0.99547099999999999</v>
      </c>
      <c r="Z150">
        <v>-0.99868299999999999</v>
      </c>
      <c r="AA150">
        <v>-0.99976799999999999</v>
      </c>
      <c r="AB150">
        <v>-1</v>
      </c>
    </row>
    <row r="151" spans="1:28" ht="50.1" customHeight="1" x14ac:dyDescent="0.4">
      <c r="A151">
        <v>-1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-0.99948300000000001</v>
      </c>
      <c r="H151">
        <v>-0.99939100000000003</v>
      </c>
      <c r="I151">
        <v>-0.99939100000000003</v>
      </c>
      <c r="J151">
        <v>0.99921599999999999</v>
      </c>
      <c r="K151">
        <v>-0.99872099999999997</v>
      </c>
      <c r="L151">
        <v>-0.99836400000000003</v>
      </c>
      <c r="M151">
        <v>-0.99721800000000005</v>
      </c>
      <c r="N151">
        <v>-0.99609899999999996</v>
      </c>
      <c r="O151">
        <v>-0.99522299999999997</v>
      </c>
      <c r="P151">
        <v>-0.99490000000000001</v>
      </c>
      <c r="Q151">
        <v>0.99501799999999996</v>
      </c>
      <c r="R151">
        <v>-0.99554399999999998</v>
      </c>
      <c r="S151">
        <v>-0.99638199999999999</v>
      </c>
      <c r="T151">
        <v>-0.997081</v>
      </c>
      <c r="U151">
        <v>0.997861</v>
      </c>
      <c r="V151">
        <v>0.99844699999999997</v>
      </c>
      <c r="W151">
        <v>-0.99927299999999997</v>
      </c>
      <c r="X151">
        <v>-0.99980000000000002</v>
      </c>
      <c r="Y151">
        <v>-0.99982000000000004</v>
      </c>
      <c r="Z151">
        <v>-0.99977499999999997</v>
      </c>
      <c r="AA151">
        <v>-0.99976399999999999</v>
      </c>
      <c r="AB151">
        <v>-1</v>
      </c>
    </row>
    <row r="152" spans="1:28" ht="50.1" customHeight="1" x14ac:dyDescent="0.4">
      <c r="A152">
        <v>-1</v>
      </c>
      <c r="B152">
        <v>-1</v>
      </c>
      <c r="C152">
        <v>1</v>
      </c>
      <c r="D152">
        <v>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1</v>
      </c>
      <c r="Q152">
        <v>-1</v>
      </c>
      <c r="R152">
        <v>-1</v>
      </c>
      <c r="S152">
        <v>-1</v>
      </c>
      <c r="T152">
        <v>-1</v>
      </c>
      <c r="U152">
        <v>1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</row>
    <row r="153" spans="1:28" ht="50.1" customHeight="1" x14ac:dyDescent="0.4">
      <c r="A153">
        <v>-1</v>
      </c>
      <c r="B153">
        <v>-1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1</v>
      </c>
      <c r="J153">
        <v>-1</v>
      </c>
      <c r="K153">
        <v>-1</v>
      </c>
      <c r="L153">
        <v>1</v>
      </c>
      <c r="M153">
        <v>-1</v>
      </c>
      <c r="N153">
        <v>1</v>
      </c>
      <c r="O153">
        <v>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1</v>
      </c>
      <c r="W153">
        <v>1</v>
      </c>
      <c r="X153">
        <v>1</v>
      </c>
      <c r="Y153">
        <v>-1</v>
      </c>
      <c r="Z153">
        <v>-1</v>
      </c>
      <c r="AA153">
        <v>1</v>
      </c>
      <c r="AB153">
        <v>1</v>
      </c>
    </row>
    <row r="156" spans="1:28" ht="50.1" customHeight="1" x14ac:dyDescent="0.4">
      <c r="A156" t="s">
        <v>1</v>
      </c>
    </row>
    <row r="157" spans="1:28" ht="50.1" customHeight="1" x14ac:dyDescent="0.4">
      <c r="A157">
        <v>-1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</row>
    <row r="158" spans="1:28" ht="50.1" customHeight="1" x14ac:dyDescent="0.4">
      <c r="A158">
        <v>-1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-0.90364999999999995</v>
      </c>
      <c r="AA158">
        <v>-1</v>
      </c>
      <c r="AB158">
        <v>-1</v>
      </c>
    </row>
    <row r="159" spans="1:28" ht="50.1" customHeight="1" x14ac:dyDescent="0.4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</row>
    <row r="160" spans="1:28" ht="50.1" customHeight="1" x14ac:dyDescent="0.4">
      <c r="A160">
        <v>-1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-0.89914799999999995</v>
      </c>
      <c r="L160">
        <v>-0.77318500000000001</v>
      </c>
      <c r="M160">
        <v>-0.66508299999999998</v>
      </c>
      <c r="N160">
        <v>-0.59473900000000002</v>
      </c>
      <c r="O160">
        <v>-0.55859599999999998</v>
      </c>
      <c r="P160">
        <v>-0.56746099999999999</v>
      </c>
      <c r="Q160">
        <v>-0.67780600000000002</v>
      </c>
      <c r="R160">
        <v>-0.78332999999999997</v>
      </c>
      <c r="S160">
        <v>-0.91935199999999995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</row>
    <row r="161" spans="1:28" ht="50.1" customHeight="1" x14ac:dyDescent="0.4">
      <c r="A161">
        <v>-1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-0.69781099999999996</v>
      </c>
      <c r="J161">
        <v>-0.62221599999999999</v>
      </c>
      <c r="K161">
        <v>-0.40002399999999999</v>
      </c>
      <c r="L161">
        <v>-0.124845</v>
      </c>
      <c r="M161">
        <v>0.11414100000000001</v>
      </c>
      <c r="N161">
        <v>0.277086</v>
      </c>
      <c r="O161">
        <v>0.35470299999999999</v>
      </c>
      <c r="P161">
        <v>0.313917</v>
      </c>
      <c r="Q161">
        <v>0.210539</v>
      </c>
      <c r="R161">
        <v>-2.09886E-2</v>
      </c>
      <c r="S161">
        <v>-0.353273</v>
      </c>
      <c r="T161">
        <v>-0.62834500000000004</v>
      </c>
      <c r="U161">
        <v>-0.87192800000000004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</row>
    <row r="162" spans="1:28" ht="50.1" customHeight="1" x14ac:dyDescent="0.4">
      <c r="A162">
        <v>-1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-0.590086</v>
      </c>
      <c r="I162">
        <v>-0.63353800000000005</v>
      </c>
      <c r="J162">
        <v>-0.38369300000000001</v>
      </c>
      <c r="K162">
        <v>-6.6649899999999998E-2</v>
      </c>
      <c r="L162">
        <v>0.20798800000000001</v>
      </c>
      <c r="M162">
        <v>0.418215</v>
      </c>
      <c r="N162">
        <v>0.52498699999999998</v>
      </c>
      <c r="O162">
        <v>0.62801499999999999</v>
      </c>
      <c r="P162">
        <v>0.64314099999999996</v>
      </c>
      <c r="Q162">
        <v>0.493757</v>
      </c>
      <c r="R162">
        <v>0.334511</v>
      </c>
      <c r="S162">
        <v>6.2430999999999997E-3</v>
      </c>
      <c r="T162">
        <v>-0.34723500000000002</v>
      </c>
      <c r="U162">
        <v>-0.66126600000000002</v>
      </c>
      <c r="V162">
        <v>-0.91111900000000001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</row>
    <row r="163" spans="1:28" ht="50.1" customHeight="1" x14ac:dyDescent="0.4">
      <c r="A163">
        <v>-1</v>
      </c>
      <c r="B163">
        <v>-1</v>
      </c>
      <c r="C163">
        <v>-0.99944299999999997</v>
      </c>
      <c r="D163">
        <v>-1</v>
      </c>
      <c r="E163">
        <v>-1</v>
      </c>
      <c r="F163">
        <v>-1</v>
      </c>
      <c r="G163">
        <v>-0.97385100000000002</v>
      </c>
      <c r="H163">
        <v>-0.733761</v>
      </c>
      <c r="I163">
        <v>-0.53043700000000005</v>
      </c>
      <c r="J163">
        <v>-0.30477399999999999</v>
      </c>
      <c r="K163">
        <v>-6.3613400000000001E-3</v>
      </c>
      <c r="L163">
        <v>0.25470900000000002</v>
      </c>
      <c r="M163">
        <v>0.40833900000000001</v>
      </c>
      <c r="N163">
        <v>0.60730499999999998</v>
      </c>
      <c r="O163">
        <v>0.72644299999999995</v>
      </c>
      <c r="P163">
        <v>0.79611699999999996</v>
      </c>
      <c r="Q163">
        <v>0.72148199999999996</v>
      </c>
      <c r="R163">
        <v>0.60487299999999999</v>
      </c>
      <c r="S163">
        <v>0.265544</v>
      </c>
      <c r="T163">
        <v>-9.8617499999999997E-2</v>
      </c>
      <c r="U163">
        <v>-0.51115699999999997</v>
      </c>
      <c r="V163">
        <v>-0.70069099999999995</v>
      </c>
      <c r="W163">
        <v>-0.997587</v>
      </c>
      <c r="X163">
        <v>-1</v>
      </c>
      <c r="Y163">
        <v>-1</v>
      </c>
      <c r="Z163">
        <v>-1</v>
      </c>
      <c r="AA163">
        <v>-1</v>
      </c>
      <c r="AB163">
        <v>-1</v>
      </c>
    </row>
    <row r="164" spans="1:28" ht="50.1" customHeight="1" x14ac:dyDescent="0.4">
      <c r="A164">
        <v>-1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-0.96439399999999997</v>
      </c>
      <c r="H164">
        <v>-0.69842899999999997</v>
      </c>
      <c r="I164">
        <v>-0.57325400000000004</v>
      </c>
      <c r="J164">
        <v>-0.360236</v>
      </c>
      <c r="K164">
        <v>-8.2452899999999996E-2</v>
      </c>
      <c r="L164">
        <v>8.1452899999999995E-2</v>
      </c>
      <c r="M164">
        <v>0.23415</v>
      </c>
      <c r="N164">
        <v>0.366678</v>
      </c>
      <c r="O164">
        <v>0.32231199999999999</v>
      </c>
      <c r="P164">
        <v>0.40909800000000002</v>
      </c>
      <c r="Q164">
        <v>0.490421</v>
      </c>
      <c r="R164">
        <v>0.51639999999999997</v>
      </c>
      <c r="S164">
        <v>0.32380300000000001</v>
      </c>
      <c r="T164">
        <v>-9.9061400000000008E-3</v>
      </c>
      <c r="U164">
        <v>-0.45210099999999998</v>
      </c>
      <c r="V164">
        <v>-0.74542299999999995</v>
      </c>
      <c r="W164">
        <v>-0.973916</v>
      </c>
      <c r="X164">
        <v>-1</v>
      </c>
      <c r="Y164">
        <v>-1</v>
      </c>
      <c r="Z164">
        <v>-1</v>
      </c>
      <c r="AA164">
        <v>-1</v>
      </c>
      <c r="AB164">
        <v>-1</v>
      </c>
    </row>
    <row r="165" spans="1:28" ht="50.1" customHeight="1" x14ac:dyDescent="0.4">
      <c r="A165">
        <v>-1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-0.98944799999999999</v>
      </c>
      <c r="H165">
        <v>-0.75547900000000001</v>
      </c>
      <c r="I165">
        <v>-0.61451500000000003</v>
      </c>
      <c r="J165">
        <v>-0.50706799999999996</v>
      </c>
      <c r="K165">
        <v>-0.337974</v>
      </c>
      <c r="L165">
        <v>-0.23455400000000001</v>
      </c>
      <c r="M165">
        <v>-0.234483</v>
      </c>
      <c r="N165">
        <v>-0.12920799999999999</v>
      </c>
      <c r="O165">
        <v>-0.18415599999999999</v>
      </c>
      <c r="P165">
        <v>-6.2406299999999996E-3</v>
      </c>
      <c r="Q165">
        <v>0.198411</v>
      </c>
      <c r="R165">
        <v>0.31753399999999998</v>
      </c>
      <c r="S165">
        <v>0.25183299999999997</v>
      </c>
      <c r="T165">
        <v>-4.2429300000000003E-2</v>
      </c>
      <c r="U165">
        <v>-0.31756800000000002</v>
      </c>
      <c r="V165">
        <v>-0.773841</v>
      </c>
      <c r="W165">
        <v>-0.98756200000000005</v>
      </c>
      <c r="X165">
        <v>-1</v>
      </c>
      <c r="Y165">
        <v>-1</v>
      </c>
      <c r="Z165">
        <v>-1</v>
      </c>
      <c r="AA165">
        <v>-1</v>
      </c>
      <c r="AB165">
        <v>-1</v>
      </c>
    </row>
    <row r="166" spans="1:28" ht="50.1" customHeight="1" x14ac:dyDescent="0.4">
      <c r="A166">
        <v>-1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-0.98353100000000004</v>
      </c>
      <c r="H166">
        <v>-0.93995600000000001</v>
      </c>
      <c r="I166">
        <v>-0.82672699999999999</v>
      </c>
      <c r="J166">
        <v>-0.72597100000000003</v>
      </c>
      <c r="K166">
        <v>-0.63409000000000004</v>
      </c>
      <c r="L166">
        <v>-0.61721000000000004</v>
      </c>
      <c r="M166">
        <v>-0.66577600000000003</v>
      </c>
      <c r="N166">
        <v>-0.699658</v>
      </c>
      <c r="O166">
        <v>-0.63147200000000003</v>
      </c>
      <c r="P166">
        <v>-0.408696</v>
      </c>
      <c r="Q166">
        <v>-0.153061</v>
      </c>
      <c r="R166">
        <v>0.13880999999999999</v>
      </c>
      <c r="S166">
        <v>0.24920500000000001</v>
      </c>
      <c r="T166">
        <v>-3.08773E-2</v>
      </c>
      <c r="U166">
        <v>-0.42832700000000001</v>
      </c>
      <c r="V166">
        <v>-0.80143699999999995</v>
      </c>
      <c r="W166">
        <v>-0.89259699999999997</v>
      </c>
      <c r="X166">
        <v>-1</v>
      </c>
      <c r="Y166">
        <v>-1</v>
      </c>
      <c r="Z166">
        <v>-1</v>
      </c>
      <c r="AA166">
        <v>-1</v>
      </c>
      <c r="AB166">
        <v>-1</v>
      </c>
    </row>
    <row r="167" spans="1:28" ht="50.1" customHeight="1" x14ac:dyDescent="0.4">
      <c r="A167">
        <v>-1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-0.96296599999999999</v>
      </c>
      <c r="K167">
        <v>-0.97553999999999996</v>
      </c>
      <c r="L167">
        <v>-1</v>
      </c>
      <c r="M167">
        <v>-1</v>
      </c>
      <c r="N167">
        <v>-1</v>
      </c>
      <c r="O167">
        <v>-0.98835799999999996</v>
      </c>
      <c r="P167">
        <v>-0.66265399999999997</v>
      </c>
      <c r="Q167">
        <v>-0.26197100000000001</v>
      </c>
      <c r="R167">
        <v>9.9971000000000004E-2</v>
      </c>
      <c r="S167">
        <v>0.18355099999999999</v>
      </c>
      <c r="T167">
        <v>1.6686800000000001E-3</v>
      </c>
      <c r="U167">
        <v>-0.43753799999999998</v>
      </c>
      <c r="V167">
        <v>-0.86109800000000003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</row>
    <row r="168" spans="1:28" ht="50.1" customHeight="1" x14ac:dyDescent="0.4">
      <c r="A168">
        <v>-1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-0.97196800000000005</v>
      </c>
      <c r="P168">
        <v>-0.55475099999999999</v>
      </c>
      <c r="Q168">
        <v>-0.142565</v>
      </c>
      <c r="R168">
        <v>0.184835</v>
      </c>
      <c r="S168">
        <v>0.26336500000000002</v>
      </c>
      <c r="T168">
        <v>2.6273299999999999E-2</v>
      </c>
      <c r="U168">
        <v>-0.48042000000000001</v>
      </c>
      <c r="V168">
        <v>-0.93833900000000003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</row>
    <row r="169" spans="1:28" ht="50.1" customHeight="1" x14ac:dyDescent="0.4">
      <c r="A169">
        <v>-1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-0.69594199999999995</v>
      </c>
      <c r="P169">
        <v>-0.27608100000000002</v>
      </c>
      <c r="Q169">
        <v>8.7932300000000005E-2</v>
      </c>
      <c r="R169">
        <v>0.158498</v>
      </c>
      <c r="S169">
        <v>0.27111600000000002</v>
      </c>
      <c r="T169">
        <v>-7.3596499999999995E-2</v>
      </c>
      <c r="U169">
        <v>-0.59914800000000001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-0.96065299999999998</v>
      </c>
      <c r="AB169">
        <v>-1</v>
      </c>
    </row>
    <row r="170" spans="1:28" ht="50.1" customHeight="1" x14ac:dyDescent="0.4">
      <c r="A170">
        <v>-1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-0.89638399999999996</v>
      </c>
      <c r="K170">
        <v>-1</v>
      </c>
      <c r="L170">
        <v>-1</v>
      </c>
      <c r="M170">
        <v>-0.82559199999999999</v>
      </c>
      <c r="N170">
        <v>-0.60025600000000001</v>
      </c>
      <c r="O170">
        <v>-0.21949299999999999</v>
      </c>
      <c r="P170">
        <v>-4.4672200000000002E-2</v>
      </c>
      <c r="Q170">
        <v>0.30458800000000003</v>
      </c>
      <c r="R170">
        <v>0.325849</v>
      </c>
      <c r="S170">
        <v>0.119528</v>
      </c>
      <c r="T170">
        <v>-0.32150600000000001</v>
      </c>
      <c r="U170">
        <v>-0.827623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</row>
    <row r="171" spans="1:28" ht="50.1" customHeight="1" x14ac:dyDescent="0.4">
      <c r="A171">
        <v>-1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-0.98901600000000001</v>
      </c>
      <c r="K171">
        <v>-0.77171299999999998</v>
      </c>
      <c r="L171">
        <v>-0.49709799999999998</v>
      </c>
      <c r="M171">
        <v>-0.28828900000000002</v>
      </c>
      <c r="N171">
        <v>-5.0530600000000002E-2</v>
      </c>
      <c r="O171">
        <v>0.46428399999999997</v>
      </c>
      <c r="P171">
        <v>0.50462399999999996</v>
      </c>
      <c r="Q171">
        <v>0.39784599999999998</v>
      </c>
      <c r="R171">
        <v>0.28673199999999999</v>
      </c>
      <c r="S171">
        <v>-0.12632099999999999</v>
      </c>
      <c r="T171">
        <v>-0.560334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</row>
    <row r="172" spans="1:28" ht="50.1" customHeight="1" x14ac:dyDescent="0.4">
      <c r="A172">
        <v>-1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-0.94810499999999998</v>
      </c>
      <c r="I172">
        <v>-0.69702299999999995</v>
      </c>
      <c r="J172">
        <v>-0.432753</v>
      </c>
      <c r="K172">
        <v>-7.1276300000000001E-2</v>
      </c>
      <c r="L172">
        <v>0.28296100000000002</v>
      </c>
      <c r="M172">
        <v>0.60098799999999997</v>
      </c>
      <c r="N172">
        <v>0.91943699999999995</v>
      </c>
      <c r="O172">
        <v>0.7843</v>
      </c>
      <c r="P172">
        <v>0.84652099999999997</v>
      </c>
      <c r="Q172">
        <v>0.62608699999999995</v>
      </c>
      <c r="R172">
        <v>0.26874199999999998</v>
      </c>
      <c r="S172">
        <v>-0.32502700000000001</v>
      </c>
      <c r="T172">
        <v>-0.86429400000000001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</row>
    <row r="173" spans="1:28" ht="50.1" customHeight="1" x14ac:dyDescent="0.4">
      <c r="A173">
        <v>-1</v>
      </c>
      <c r="B173">
        <v>-1</v>
      </c>
      <c r="C173">
        <v>-1</v>
      </c>
      <c r="D173">
        <v>-1</v>
      </c>
      <c r="E173">
        <v>-1</v>
      </c>
      <c r="F173">
        <v>-0.99800100000000003</v>
      </c>
      <c r="G173">
        <v>-0.789385</v>
      </c>
      <c r="H173">
        <v>-0.48921199999999998</v>
      </c>
      <c r="I173">
        <v>-0.20927100000000001</v>
      </c>
      <c r="J173">
        <v>5.9305799999999999E-2</v>
      </c>
      <c r="K173">
        <v>0.47637499999999999</v>
      </c>
      <c r="L173">
        <v>0.58834799999999998</v>
      </c>
      <c r="M173">
        <v>0.97769300000000003</v>
      </c>
      <c r="N173">
        <v>1</v>
      </c>
      <c r="O173">
        <v>1</v>
      </c>
      <c r="P173">
        <v>1</v>
      </c>
      <c r="Q173">
        <v>0.69853100000000001</v>
      </c>
      <c r="R173">
        <v>0.219443</v>
      </c>
      <c r="S173">
        <v>-0.22440499999999999</v>
      </c>
      <c r="T173">
        <v>-0.80849800000000005</v>
      </c>
      <c r="U173">
        <v>-0.99152499999999999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</row>
    <row r="174" spans="1:28" ht="50.1" customHeight="1" x14ac:dyDescent="0.4">
      <c r="A174">
        <v>-1</v>
      </c>
      <c r="B174">
        <v>-1</v>
      </c>
      <c r="C174">
        <v>-1</v>
      </c>
      <c r="D174">
        <v>-1</v>
      </c>
      <c r="E174">
        <v>-0.89323200000000003</v>
      </c>
      <c r="F174">
        <v>-0.76794600000000002</v>
      </c>
      <c r="G174">
        <v>-0.424371</v>
      </c>
      <c r="H174">
        <v>-9.2802399999999993E-2</v>
      </c>
      <c r="I174">
        <v>0.12162000000000001</v>
      </c>
      <c r="J174">
        <v>0.35589700000000002</v>
      </c>
      <c r="K174">
        <v>0.447048</v>
      </c>
      <c r="L174">
        <v>0.96683600000000003</v>
      </c>
      <c r="M174">
        <v>1</v>
      </c>
      <c r="N174">
        <v>1</v>
      </c>
      <c r="O174">
        <v>1</v>
      </c>
      <c r="P174">
        <v>0.95570200000000005</v>
      </c>
      <c r="Q174">
        <v>0.66179500000000002</v>
      </c>
      <c r="R174">
        <v>0.22210099999999999</v>
      </c>
      <c r="S174">
        <v>-0.170762</v>
      </c>
      <c r="T174">
        <v>-0.54579800000000001</v>
      </c>
      <c r="U174">
        <v>-0.57063600000000003</v>
      </c>
      <c r="V174">
        <v>-0.76195100000000004</v>
      </c>
      <c r="W174">
        <v>-0.66752900000000004</v>
      </c>
      <c r="X174">
        <v>-0.75802400000000003</v>
      </c>
      <c r="Y174">
        <v>-0.84737499999999999</v>
      </c>
      <c r="Z174">
        <v>-1</v>
      </c>
      <c r="AA174">
        <v>-1</v>
      </c>
      <c r="AB174">
        <v>-1</v>
      </c>
    </row>
    <row r="175" spans="1:28" ht="50.1" customHeight="1" x14ac:dyDescent="0.4">
      <c r="A175">
        <v>-1</v>
      </c>
      <c r="B175">
        <v>-1</v>
      </c>
      <c r="C175">
        <v>-1</v>
      </c>
      <c r="D175">
        <v>-1</v>
      </c>
      <c r="E175">
        <v>-0.88192199999999998</v>
      </c>
      <c r="F175">
        <v>-0.55166999999999999</v>
      </c>
      <c r="G175">
        <v>-7.8452999999999995E-2</v>
      </c>
      <c r="H175">
        <v>0.198189</v>
      </c>
      <c r="I175">
        <v>0.44550000000000001</v>
      </c>
      <c r="J175">
        <v>0.67605099999999996</v>
      </c>
      <c r="K175">
        <v>0.67969599999999997</v>
      </c>
      <c r="L175">
        <v>1</v>
      </c>
      <c r="M175">
        <v>1</v>
      </c>
      <c r="N175">
        <v>1</v>
      </c>
      <c r="O175">
        <v>1</v>
      </c>
      <c r="P175">
        <v>0.88625200000000004</v>
      </c>
      <c r="Q175">
        <v>0.586727</v>
      </c>
      <c r="R175">
        <v>0.240311</v>
      </c>
      <c r="S175">
        <v>-4.4573399999999999E-2</v>
      </c>
      <c r="T175">
        <v>-0.25647300000000001</v>
      </c>
      <c r="U175">
        <v>-0.32109300000000002</v>
      </c>
      <c r="V175">
        <v>-0.325874</v>
      </c>
      <c r="W175">
        <v>-0.36058200000000001</v>
      </c>
      <c r="X175">
        <v>-0.50450899999999999</v>
      </c>
      <c r="Y175">
        <v>-0.70582599999999995</v>
      </c>
      <c r="Z175">
        <v>-0.99053999999999998</v>
      </c>
      <c r="AA175">
        <v>-1</v>
      </c>
      <c r="AB175">
        <v>-1</v>
      </c>
    </row>
    <row r="176" spans="1:28" ht="50.1" customHeight="1" x14ac:dyDescent="0.4">
      <c r="A176">
        <v>-1</v>
      </c>
      <c r="B176">
        <v>-1</v>
      </c>
      <c r="C176">
        <v>-1</v>
      </c>
      <c r="D176">
        <v>-1</v>
      </c>
      <c r="E176">
        <v>-0.83326599999999995</v>
      </c>
      <c r="F176">
        <v>-0.419931</v>
      </c>
      <c r="G176">
        <v>4.7698999999999998E-2</v>
      </c>
      <c r="H176">
        <v>0.40628599999999998</v>
      </c>
      <c r="I176">
        <v>0.68814399999999998</v>
      </c>
      <c r="J176">
        <v>0.370892</v>
      </c>
      <c r="K176">
        <v>0.98459700000000006</v>
      </c>
      <c r="L176">
        <v>1</v>
      </c>
      <c r="M176">
        <v>1</v>
      </c>
      <c r="N176">
        <v>1</v>
      </c>
      <c r="O176">
        <v>0.84770900000000005</v>
      </c>
      <c r="P176">
        <v>0.56802799999999998</v>
      </c>
      <c r="Q176">
        <v>0.35780000000000001</v>
      </c>
      <c r="R176">
        <v>0.15403500000000001</v>
      </c>
      <c r="S176">
        <v>5.2230499999999999E-2</v>
      </c>
      <c r="T176">
        <v>4.2371399999999997E-2</v>
      </c>
      <c r="U176">
        <v>2.41087E-2</v>
      </c>
      <c r="V176">
        <v>1.6859399999999999E-3</v>
      </c>
      <c r="W176">
        <v>-0.141596</v>
      </c>
      <c r="X176">
        <v>-0.37226900000000002</v>
      </c>
      <c r="Y176">
        <v>-0.67970699999999995</v>
      </c>
      <c r="Z176">
        <v>-1</v>
      </c>
      <c r="AA176">
        <v>-1</v>
      </c>
      <c r="AB176">
        <v>-1</v>
      </c>
    </row>
    <row r="177" spans="1:28" ht="50.1" customHeight="1" x14ac:dyDescent="0.4">
      <c r="A177">
        <v>-1</v>
      </c>
      <c r="B177">
        <v>-1</v>
      </c>
      <c r="C177">
        <v>-1</v>
      </c>
      <c r="D177">
        <v>-1</v>
      </c>
      <c r="E177">
        <v>-0.77971100000000004</v>
      </c>
      <c r="F177">
        <v>-0.45638800000000002</v>
      </c>
      <c r="G177">
        <v>6.8907200000000002E-2</v>
      </c>
      <c r="H177">
        <v>0.48639300000000002</v>
      </c>
      <c r="I177">
        <v>0.76470700000000003</v>
      </c>
      <c r="J177">
        <v>0.96895699999999996</v>
      </c>
      <c r="K177">
        <v>1</v>
      </c>
      <c r="L177">
        <v>0.84865199999999996</v>
      </c>
      <c r="M177">
        <v>0.82348399999999999</v>
      </c>
      <c r="N177">
        <v>0.63646000000000003</v>
      </c>
      <c r="O177">
        <v>0.36752400000000002</v>
      </c>
      <c r="P177">
        <v>0.111905</v>
      </c>
      <c r="Q177">
        <v>-5.0301400000000003E-2</v>
      </c>
      <c r="R177">
        <v>-8.0121200000000004E-2</v>
      </c>
      <c r="S177">
        <v>-1.9213399999999999E-2</v>
      </c>
      <c r="T177">
        <v>7.0823700000000003E-2</v>
      </c>
      <c r="U177">
        <v>0.11808200000000001</v>
      </c>
      <c r="V177">
        <v>3.0194700000000001E-2</v>
      </c>
      <c r="W177">
        <v>-0.17103199999999999</v>
      </c>
      <c r="X177">
        <v>-0.44672800000000001</v>
      </c>
      <c r="Y177">
        <v>-0.77732000000000001</v>
      </c>
      <c r="Z177">
        <v>-1</v>
      </c>
      <c r="AA177">
        <v>-1</v>
      </c>
      <c r="AB177">
        <v>-1</v>
      </c>
    </row>
    <row r="178" spans="1:28" ht="50.1" customHeight="1" x14ac:dyDescent="0.4">
      <c r="A178">
        <v>-1</v>
      </c>
      <c r="B178">
        <v>-1</v>
      </c>
      <c r="C178">
        <v>-1</v>
      </c>
      <c r="D178">
        <v>-1</v>
      </c>
      <c r="E178">
        <v>-0.91483800000000004</v>
      </c>
      <c r="F178">
        <v>-0.59105399999999997</v>
      </c>
      <c r="G178">
        <v>-4.8827799999999998E-2</v>
      </c>
      <c r="H178">
        <v>0.265926</v>
      </c>
      <c r="I178">
        <v>0.49533100000000002</v>
      </c>
      <c r="J178">
        <v>0.66638900000000001</v>
      </c>
      <c r="K178">
        <v>0.62710100000000002</v>
      </c>
      <c r="L178">
        <v>0.49067899999999998</v>
      </c>
      <c r="M178">
        <v>0.227689</v>
      </c>
      <c r="N178">
        <v>-4.7888800000000002E-2</v>
      </c>
      <c r="O178">
        <v>-0.30476199999999998</v>
      </c>
      <c r="P178">
        <v>-0.49499700000000002</v>
      </c>
      <c r="Q178">
        <v>-0.51665300000000003</v>
      </c>
      <c r="R178">
        <v>-0.44644699999999998</v>
      </c>
      <c r="S178">
        <v>-0.25806200000000001</v>
      </c>
      <c r="T178">
        <v>-0.121471</v>
      </c>
      <c r="U178">
        <v>-9.9034899999999995E-2</v>
      </c>
      <c r="V178">
        <v>-0.199152</v>
      </c>
      <c r="W178">
        <v>-0.403387</v>
      </c>
      <c r="X178">
        <v>-0.655779</v>
      </c>
      <c r="Y178">
        <v>-0.92310400000000004</v>
      </c>
      <c r="Z178">
        <v>-1</v>
      </c>
      <c r="AA178">
        <v>-1</v>
      </c>
      <c r="AB178">
        <v>-1</v>
      </c>
    </row>
    <row r="179" spans="1:28" ht="50.1" customHeight="1" x14ac:dyDescent="0.4">
      <c r="A179">
        <v>-1</v>
      </c>
      <c r="B179">
        <v>-1</v>
      </c>
      <c r="C179">
        <v>-1</v>
      </c>
      <c r="D179">
        <v>-1</v>
      </c>
      <c r="E179">
        <v>-1</v>
      </c>
      <c r="F179">
        <v>-0.85236400000000001</v>
      </c>
      <c r="G179">
        <v>-0.34332299999999999</v>
      </c>
      <c r="H179">
        <v>-0.22187100000000001</v>
      </c>
      <c r="I179">
        <v>-0.13164000000000001</v>
      </c>
      <c r="J179">
        <v>-1.31656E-2</v>
      </c>
      <c r="K179">
        <v>-9.9060599999999999E-2</v>
      </c>
      <c r="L179">
        <v>-0.223554</v>
      </c>
      <c r="M179">
        <v>-0.53110000000000002</v>
      </c>
      <c r="N179">
        <v>-0.771204</v>
      </c>
      <c r="O179">
        <v>-0.88655099999999998</v>
      </c>
      <c r="P179">
        <v>-1</v>
      </c>
      <c r="Q179">
        <v>-0.93656700000000004</v>
      </c>
      <c r="R179">
        <v>-0.78237400000000001</v>
      </c>
      <c r="S179">
        <v>-0.60326900000000006</v>
      </c>
      <c r="T179">
        <v>-0.49896499999999999</v>
      </c>
      <c r="U179">
        <v>-0.49504300000000001</v>
      </c>
      <c r="V179">
        <v>-0.55645699999999998</v>
      </c>
      <c r="W179">
        <v>-0.72716499999999995</v>
      </c>
      <c r="X179">
        <v>-0.90274399999999999</v>
      </c>
      <c r="Y179">
        <v>-0.65695499999999996</v>
      </c>
      <c r="Z179">
        <v>-1</v>
      </c>
      <c r="AA179">
        <v>-1</v>
      </c>
      <c r="AB179">
        <v>-1</v>
      </c>
    </row>
    <row r="180" spans="1:28" ht="50.1" customHeight="1" x14ac:dyDescent="0.4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-0.98472400000000004</v>
      </c>
      <c r="J180">
        <v>-0.96857300000000002</v>
      </c>
      <c r="K180">
        <v>-0.98466399999999998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-0.99551000000000001</v>
      </c>
      <c r="T180">
        <v>-0.91343399999999997</v>
      </c>
      <c r="U180">
        <v>-0.92077200000000003</v>
      </c>
      <c r="V180">
        <v>-0.96823499999999996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</row>
    <row r="181" spans="1:28" ht="50.1" customHeight="1" x14ac:dyDescent="0.4">
      <c r="A181">
        <v>-1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</row>
    <row r="182" spans="1:28" ht="50.1" customHeight="1" x14ac:dyDescent="0.4">
      <c r="A182">
        <v>-1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-0.90649299999999999</v>
      </c>
    </row>
    <row r="183" spans="1:28" ht="50.1" customHeight="1" x14ac:dyDescent="0.4">
      <c r="A183">
        <v>-1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-0.77113200000000004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</row>
    <row r="184" spans="1:28" ht="50.1" customHeight="1" x14ac:dyDescent="0.4">
      <c r="A184">
        <v>-1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</row>
    <row r="187" spans="1:28" ht="50.1" customHeight="1" x14ac:dyDescent="0.4">
      <c r="A187" t="s">
        <v>0</v>
      </c>
    </row>
    <row r="188" spans="1:28" ht="50.1" customHeight="1" x14ac:dyDescent="0.4">
      <c r="A188">
        <v>-1</v>
      </c>
      <c r="B188">
        <v>-1</v>
      </c>
      <c r="C188">
        <v>-1</v>
      </c>
      <c r="D188">
        <v>1</v>
      </c>
      <c r="E188">
        <v>-1</v>
      </c>
      <c r="F188">
        <v>-1</v>
      </c>
      <c r="G188">
        <v>1</v>
      </c>
      <c r="H188">
        <v>-1</v>
      </c>
      <c r="I188">
        <v>-1</v>
      </c>
      <c r="J188">
        <v>-1</v>
      </c>
      <c r="K188">
        <v>-1</v>
      </c>
      <c r="L188">
        <v>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1</v>
      </c>
      <c r="T188">
        <v>-1</v>
      </c>
      <c r="U188">
        <v>-1</v>
      </c>
      <c r="V188">
        <v>-1</v>
      </c>
      <c r="W188">
        <v>1</v>
      </c>
      <c r="X188">
        <v>-1</v>
      </c>
      <c r="Y188">
        <v>1</v>
      </c>
      <c r="Z188">
        <v>-1</v>
      </c>
      <c r="AA188">
        <v>-1</v>
      </c>
      <c r="AB188">
        <v>-1</v>
      </c>
    </row>
    <row r="189" spans="1:28" ht="50.1" customHeight="1" x14ac:dyDescent="0.4">
      <c r="A189">
        <v>1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1</v>
      </c>
      <c r="O189">
        <v>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1</v>
      </c>
      <c r="Z189">
        <v>-1</v>
      </c>
      <c r="AA189">
        <v>-1</v>
      </c>
      <c r="AB189">
        <v>-1</v>
      </c>
    </row>
    <row r="190" spans="1:28" ht="50.1" customHeight="1" x14ac:dyDescent="0.4">
      <c r="A190">
        <v>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-0.99976399999999999</v>
      </c>
      <c r="L190">
        <v>-0.99947699999999995</v>
      </c>
      <c r="M190">
        <v>-0.99944</v>
      </c>
      <c r="N190">
        <v>-0.99948099999999995</v>
      </c>
      <c r="O190">
        <v>-0.99923499999999998</v>
      </c>
      <c r="P190">
        <v>-0.99924900000000005</v>
      </c>
      <c r="Q190">
        <v>-0.99938000000000005</v>
      </c>
      <c r="R190">
        <v>-0.99939</v>
      </c>
      <c r="S190">
        <v>-0.99951699999999999</v>
      </c>
      <c r="T190">
        <v>-0.99978800000000001</v>
      </c>
      <c r="U190">
        <v>0.99983100000000003</v>
      </c>
      <c r="V190">
        <v>-1</v>
      </c>
      <c r="W190">
        <v>-1</v>
      </c>
      <c r="X190">
        <v>1</v>
      </c>
      <c r="Y190">
        <v>1</v>
      </c>
      <c r="Z190">
        <v>-1</v>
      </c>
      <c r="AA190">
        <v>-1</v>
      </c>
      <c r="AB190">
        <v>-1</v>
      </c>
    </row>
    <row r="191" spans="1:28" ht="50.1" customHeight="1" x14ac:dyDescent="0.4">
      <c r="A191">
        <v>-1</v>
      </c>
      <c r="B191">
        <v>-1</v>
      </c>
      <c r="C191">
        <v>-1</v>
      </c>
      <c r="D191">
        <v>-1</v>
      </c>
      <c r="E191">
        <v>-0.99965800000000005</v>
      </c>
      <c r="F191">
        <v>-0.99837200000000004</v>
      </c>
      <c r="G191">
        <v>-0.99775899999999995</v>
      </c>
      <c r="H191">
        <v>-0.99561699999999997</v>
      </c>
      <c r="I191">
        <v>-0.98968100000000003</v>
      </c>
      <c r="J191">
        <v>-0.98146599999999995</v>
      </c>
      <c r="K191">
        <v>-0.97091000000000005</v>
      </c>
      <c r="L191">
        <v>-0.95641600000000004</v>
      </c>
      <c r="M191">
        <v>0.94398300000000002</v>
      </c>
      <c r="N191">
        <v>-0.93461700000000003</v>
      </c>
      <c r="O191">
        <v>0.93146499999999999</v>
      </c>
      <c r="P191">
        <v>0.93381400000000003</v>
      </c>
      <c r="Q191">
        <v>-0.943079</v>
      </c>
      <c r="R191">
        <v>0.95222899999999999</v>
      </c>
      <c r="S191">
        <v>0.96487100000000003</v>
      </c>
      <c r="T191">
        <v>0.97909199999999996</v>
      </c>
      <c r="U191">
        <v>-0.98670800000000003</v>
      </c>
      <c r="V191">
        <v>-0.99361100000000002</v>
      </c>
      <c r="W191">
        <v>0.99755000000000005</v>
      </c>
      <c r="X191">
        <v>-1</v>
      </c>
      <c r="Y191">
        <v>-1</v>
      </c>
      <c r="Z191">
        <v>1</v>
      </c>
      <c r="AA191">
        <v>1</v>
      </c>
      <c r="AB191">
        <v>-1</v>
      </c>
    </row>
    <row r="192" spans="1:28" ht="50.1" customHeight="1" x14ac:dyDescent="0.4">
      <c r="A192">
        <v>-1</v>
      </c>
      <c r="B192">
        <v>-0.99981299999999995</v>
      </c>
      <c r="C192">
        <v>-0.99980400000000003</v>
      </c>
      <c r="D192">
        <v>-0.998865</v>
      </c>
      <c r="E192">
        <v>-0.99256599999999995</v>
      </c>
      <c r="F192">
        <v>0.97659899999999999</v>
      </c>
      <c r="G192">
        <v>-0.95012700000000005</v>
      </c>
      <c r="H192">
        <v>-0.89991699999999997</v>
      </c>
      <c r="I192">
        <v>-0.82846799999999998</v>
      </c>
      <c r="J192">
        <v>-0.73695500000000003</v>
      </c>
      <c r="K192">
        <v>-0.62543400000000005</v>
      </c>
      <c r="L192">
        <v>0.52202899999999997</v>
      </c>
      <c r="M192">
        <v>-0.44256000000000001</v>
      </c>
      <c r="N192">
        <v>-0.384996</v>
      </c>
      <c r="O192">
        <v>0.375301</v>
      </c>
      <c r="P192">
        <v>-0.40401599999999999</v>
      </c>
      <c r="Q192">
        <v>-0.48110799999999998</v>
      </c>
      <c r="R192">
        <v>-0.59063299999999996</v>
      </c>
      <c r="S192">
        <v>-0.70390299999999995</v>
      </c>
      <c r="T192">
        <v>-0.80557699999999999</v>
      </c>
      <c r="U192">
        <v>0.88969600000000004</v>
      </c>
      <c r="V192">
        <v>-0.94619799999999998</v>
      </c>
      <c r="W192">
        <v>-0.98007100000000003</v>
      </c>
      <c r="X192">
        <v>-0.99699800000000005</v>
      </c>
      <c r="Y192">
        <v>-0.99983500000000003</v>
      </c>
      <c r="Z192">
        <v>-1</v>
      </c>
      <c r="AA192">
        <v>-1</v>
      </c>
      <c r="AB192">
        <v>1</v>
      </c>
    </row>
    <row r="193" spans="1:28" ht="50.1" customHeight="1" x14ac:dyDescent="0.4">
      <c r="A193">
        <v>-1</v>
      </c>
      <c r="B193">
        <v>-1</v>
      </c>
      <c r="C193">
        <v>-0.99961599999999995</v>
      </c>
      <c r="D193">
        <v>-0.99211800000000006</v>
      </c>
      <c r="E193">
        <v>0.96207600000000004</v>
      </c>
      <c r="F193">
        <v>-0.905779</v>
      </c>
      <c r="G193">
        <v>-0.81481300000000001</v>
      </c>
      <c r="H193">
        <v>0.67264699999999999</v>
      </c>
      <c r="I193">
        <v>0.48690499999999998</v>
      </c>
      <c r="J193">
        <v>-0.26159199999999999</v>
      </c>
      <c r="K193">
        <v>-3.5883900000000003E-2</v>
      </c>
      <c r="L193">
        <v>0.15892600000000001</v>
      </c>
      <c r="M193">
        <v>0.308896</v>
      </c>
      <c r="N193">
        <v>0.40625699999999998</v>
      </c>
      <c r="O193">
        <v>0.42560700000000001</v>
      </c>
      <c r="P193">
        <v>0.37964100000000001</v>
      </c>
      <c r="Q193">
        <v>-0.25220999999999999</v>
      </c>
      <c r="R193">
        <v>-4.3084799999999999E-2</v>
      </c>
      <c r="S193">
        <v>-0.21112500000000001</v>
      </c>
      <c r="T193">
        <v>-0.45515</v>
      </c>
      <c r="U193">
        <v>-0.66466800000000004</v>
      </c>
      <c r="V193">
        <v>-0.82404100000000002</v>
      </c>
      <c r="W193">
        <v>-0.93440199999999995</v>
      </c>
      <c r="X193">
        <v>-0.98707800000000001</v>
      </c>
      <c r="Y193">
        <v>-0.99876200000000004</v>
      </c>
      <c r="Z193">
        <v>-1</v>
      </c>
      <c r="AA193">
        <v>-1</v>
      </c>
      <c r="AB193">
        <v>-1</v>
      </c>
    </row>
    <row r="194" spans="1:28" ht="50.1" customHeight="1" x14ac:dyDescent="0.4">
      <c r="A194">
        <v>-1</v>
      </c>
      <c r="B194">
        <v>-0.99966699999999997</v>
      </c>
      <c r="C194">
        <v>-0.99823099999999998</v>
      </c>
      <c r="D194">
        <v>-0.97982899999999995</v>
      </c>
      <c r="E194">
        <v>-0.922655</v>
      </c>
      <c r="F194">
        <v>-0.822828</v>
      </c>
      <c r="G194">
        <v>-0.66579299999999997</v>
      </c>
      <c r="H194">
        <v>-0.45515099999999997</v>
      </c>
      <c r="I194">
        <v>-0.19814000000000001</v>
      </c>
      <c r="J194">
        <v>5.6084000000000002E-2</v>
      </c>
      <c r="K194">
        <v>0.27942</v>
      </c>
      <c r="L194">
        <v>0.445938</v>
      </c>
      <c r="M194">
        <v>0.55194100000000001</v>
      </c>
      <c r="N194">
        <v>0.61956199999999995</v>
      </c>
      <c r="O194">
        <v>0.655667</v>
      </c>
      <c r="P194">
        <v>0.65573300000000001</v>
      </c>
      <c r="Q194">
        <v>-0.58022799999999997</v>
      </c>
      <c r="R194">
        <v>0.40257999999999999</v>
      </c>
      <c r="S194">
        <v>0.130443</v>
      </c>
      <c r="T194">
        <v>-0.17869499999999999</v>
      </c>
      <c r="U194">
        <v>-0.45991900000000002</v>
      </c>
      <c r="V194">
        <v>-0.69836399999999998</v>
      </c>
      <c r="W194">
        <v>-0.87948099999999996</v>
      </c>
      <c r="X194">
        <v>-0.97251900000000002</v>
      </c>
      <c r="Y194">
        <v>-0.99705600000000005</v>
      </c>
      <c r="Z194">
        <v>-1</v>
      </c>
      <c r="AA194">
        <v>1</v>
      </c>
      <c r="AB194">
        <v>-1</v>
      </c>
    </row>
    <row r="195" spans="1:28" ht="50.1" customHeight="1" x14ac:dyDescent="0.4">
      <c r="A195">
        <v>-1</v>
      </c>
      <c r="B195">
        <v>-0.99885999999999997</v>
      </c>
      <c r="C195">
        <v>-0.997915</v>
      </c>
      <c r="D195">
        <v>0.966283</v>
      </c>
      <c r="E195">
        <v>-0.88789099999999999</v>
      </c>
      <c r="F195">
        <v>0.76669600000000004</v>
      </c>
      <c r="G195">
        <v>-0.59287500000000004</v>
      </c>
      <c r="H195">
        <v>-0.38768900000000001</v>
      </c>
      <c r="I195">
        <v>-0.16551099999999999</v>
      </c>
      <c r="J195">
        <v>3.8787799999999997E-2</v>
      </c>
      <c r="K195">
        <v>0.180897</v>
      </c>
      <c r="L195">
        <v>0.26222600000000001</v>
      </c>
      <c r="M195">
        <v>0.29111900000000002</v>
      </c>
      <c r="N195">
        <v>0.322326</v>
      </c>
      <c r="O195">
        <v>-0.38399499999999998</v>
      </c>
      <c r="P195">
        <v>-0.46929100000000001</v>
      </c>
      <c r="Q195">
        <v>0.502502</v>
      </c>
      <c r="R195">
        <v>0.43779200000000001</v>
      </c>
      <c r="S195">
        <v>0.242732</v>
      </c>
      <c r="T195">
        <v>4.0687500000000001E-2</v>
      </c>
      <c r="U195">
        <v>-0.34694000000000003</v>
      </c>
      <c r="V195">
        <v>-0.62117199999999995</v>
      </c>
      <c r="W195">
        <v>-0.84084300000000001</v>
      </c>
      <c r="X195">
        <v>-0.96364000000000005</v>
      </c>
      <c r="Y195">
        <v>-0.99683100000000002</v>
      </c>
      <c r="Z195">
        <v>-1</v>
      </c>
      <c r="AA195">
        <v>-1</v>
      </c>
      <c r="AB195">
        <v>1</v>
      </c>
    </row>
    <row r="196" spans="1:28" ht="50.1" customHeight="1" x14ac:dyDescent="0.4">
      <c r="A196">
        <v>1</v>
      </c>
      <c r="B196">
        <v>0.99954799999999999</v>
      </c>
      <c r="C196">
        <v>0.99799199999999999</v>
      </c>
      <c r="D196">
        <v>0.96293899999999999</v>
      </c>
      <c r="E196">
        <v>-0.88570400000000005</v>
      </c>
      <c r="F196">
        <v>0.78323799999999999</v>
      </c>
      <c r="G196">
        <v>-0.64293800000000001</v>
      </c>
      <c r="H196">
        <v>0.49471399999999999</v>
      </c>
      <c r="I196">
        <v>-0.34883199999999998</v>
      </c>
      <c r="J196">
        <v>-0.23341200000000001</v>
      </c>
      <c r="K196">
        <v>-0.18331500000000001</v>
      </c>
      <c r="L196">
        <v>-0.18228900000000001</v>
      </c>
      <c r="M196">
        <v>-0.19348000000000001</v>
      </c>
      <c r="N196">
        <v>-0.16178500000000001</v>
      </c>
      <c r="O196">
        <v>-4.8111000000000001E-2</v>
      </c>
      <c r="P196">
        <v>-0.13644700000000001</v>
      </c>
      <c r="Q196">
        <v>-0.29522100000000001</v>
      </c>
      <c r="R196">
        <v>0.34934599999999999</v>
      </c>
      <c r="S196">
        <v>0.23518700000000001</v>
      </c>
      <c r="T196">
        <v>-1.92663E-2</v>
      </c>
      <c r="U196">
        <v>-0.32938200000000001</v>
      </c>
      <c r="V196">
        <v>-0.61656200000000005</v>
      </c>
      <c r="W196">
        <v>-0.83762099999999995</v>
      </c>
      <c r="X196">
        <v>-0.96271700000000004</v>
      </c>
      <c r="Y196">
        <v>-0.99763999999999997</v>
      </c>
      <c r="Z196">
        <v>-1</v>
      </c>
      <c r="AA196">
        <v>-1</v>
      </c>
      <c r="AB196">
        <v>-1</v>
      </c>
    </row>
    <row r="197" spans="1:28" ht="50.1" customHeight="1" x14ac:dyDescent="0.4">
      <c r="A197">
        <v>1</v>
      </c>
      <c r="B197">
        <v>-0.99970199999999998</v>
      </c>
      <c r="C197">
        <v>0.99804899999999996</v>
      </c>
      <c r="D197">
        <v>-0.96932399999999996</v>
      </c>
      <c r="E197">
        <v>-0.91142199999999995</v>
      </c>
      <c r="F197">
        <v>-0.83852300000000002</v>
      </c>
      <c r="G197">
        <v>-0.750023</v>
      </c>
      <c r="H197">
        <v>-0.67559000000000002</v>
      </c>
      <c r="I197">
        <v>0.60594300000000001</v>
      </c>
      <c r="J197">
        <v>-0.55741499999999999</v>
      </c>
      <c r="K197">
        <v>-0.54336799999999996</v>
      </c>
      <c r="L197">
        <v>-0.54166499999999995</v>
      </c>
      <c r="M197">
        <v>-0.50829000000000002</v>
      </c>
      <c r="N197">
        <v>-0.41460799999999998</v>
      </c>
      <c r="O197">
        <v>-0.20208899999999999</v>
      </c>
      <c r="P197">
        <v>6.3465300000000002E-2</v>
      </c>
      <c r="Q197">
        <v>0.28841699999999998</v>
      </c>
      <c r="R197">
        <v>0.35638799999999998</v>
      </c>
      <c r="S197">
        <v>0.21410100000000001</v>
      </c>
      <c r="T197">
        <v>-7.4771400000000002E-2</v>
      </c>
      <c r="U197">
        <v>-0.39228200000000002</v>
      </c>
      <c r="V197">
        <v>-0.67904699999999996</v>
      </c>
      <c r="W197">
        <v>-0.86922600000000005</v>
      </c>
      <c r="X197">
        <v>0.97123099999999996</v>
      </c>
      <c r="Y197">
        <v>-0.99890500000000004</v>
      </c>
      <c r="Z197">
        <v>0.99963400000000002</v>
      </c>
      <c r="AA197">
        <v>-1</v>
      </c>
      <c r="AB197">
        <v>-1</v>
      </c>
    </row>
    <row r="198" spans="1:28" ht="50.1" customHeight="1" x14ac:dyDescent="0.4">
      <c r="A198">
        <v>-1</v>
      </c>
      <c r="B198">
        <v>-0.99977000000000005</v>
      </c>
      <c r="C198">
        <v>-0.99826499999999996</v>
      </c>
      <c r="D198">
        <v>-0.97984800000000005</v>
      </c>
      <c r="E198">
        <v>0.947855</v>
      </c>
      <c r="F198">
        <v>0.90962500000000002</v>
      </c>
      <c r="G198">
        <v>-0.86682999999999999</v>
      </c>
      <c r="H198">
        <v>-0.83025599999999999</v>
      </c>
      <c r="I198">
        <v>0.78954800000000003</v>
      </c>
      <c r="J198">
        <v>-0.75482899999999997</v>
      </c>
      <c r="K198">
        <v>-0.69652499999999995</v>
      </c>
      <c r="L198">
        <v>-0.61059799999999997</v>
      </c>
      <c r="M198">
        <v>-0.46515400000000001</v>
      </c>
      <c r="N198">
        <v>-0.250357</v>
      </c>
      <c r="O198">
        <v>-3.32422E-2</v>
      </c>
      <c r="P198">
        <v>0.29067799999999999</v>
      </c>
      <c r="Q198">
        <v>0.44051299999999999</v>
      </c>
      <c r="R198">
        <v>0.39186399999999999</v>
      </c>
      <c r="S198">
        <v>0.146563</v>
      </c>
      <c r="T198">
        <v>-0.198962</v>
      </c>
      <c r="U198">
        <v>-0.52283000000000002</v>
      </c>
      <c r="V198">
        <v>-0.77065099999999997</v>
      </c>
      <c r="W198">
        <v>0.91290000000000004</v>
      </c>
      <c r="X198">
        <v>-0.98307900000000004</v>
      </c>
      <c r="Y198">
        <v>-0.999471</v>
      </c>
      <c r="Z198">
        <v>-0.99955499999999997</v>
      </c>
      <c r="AA198">
        <v>-1</v>
      </c>
      <c r="AB198">
        <v>-1</v>
      </c>
    </row>
    <row r="199" spans="1:28" ht="50.1" customHeight="1" x14ac:dyDescent="0.4">
      <c r="A199">
        <v>-1</v>
      </c>
      <c r="B199">
        <v>-0.99978800000000001</v>
      </c>
      <c r="C199">
        <v>-0.99865099999999996</v>
      </c>
      <c r="D199">
        <v>-0.98863800000000002</v>
      </c>
      <c r="E199">
        <v>-0.97339100000000001</v>
      </c>
      <c r="F199">
        <v>0.95577299999999998</v>
      </c>
      <c r="G199">
        <v>0.93473200000000001</v>
      </c>
      <c r="H199">
        <v>-0.90341000000000005</v>
      </c>
      <c r="I199">
        <v>-0.848692</v>
      </c>
      <c r="J199">
        <v>-0.74134100000000003</v>
      </c>
      <c r="K199">
        <v>-0.56651700000000005</v>
      </c>
      <c r="L199">
        <v>-0.33336199999999999</v>
      </c>
      <c r="M199">
        <v>-6.6533599999999998E-2</v>
      </c>
      <c r="N199">
        <v>0.20149300000000001</v>
      </c>
      <c r="O199">
        <v>0.42931900000000001</v>
      </c>
      <c r="P199">
        <v>0.56378200000000001</v>
      </c>
      <c r="Q199">
        <v>0.55325000000000002</v>
      </c>
      <c r="R199">
        <v>-0.36898700000000001</v>
      </c>
      <c r="S199">
        <v>3.5589599999999999E-2</v>
      </c>
      <c r="T199">
        <v>-0.345356</v>
      </c>
      <c r="U199">
        <v>-0.64891100000000002</v>
      </c>
      <c r="V199">
        <v>-0.85406099999999996</v>
      </c>
      <c r="W199">
        <v>-0.95721999999999996</v>
      </c>
      <c r="X199">
        <v>-0.99199000000000004</v>
      </c>
      <c r="Y199">
        <v>-0.99950099999999997</v>
      </c>
      <c r="Z199">
        <v>-0.99954500000000002</v>
      </c>
      <c r="AA199">
        <v>-1</v>
      </c>
      <c r="AB199">
        <v>1</v>
      </c>
    </row>
    <row r="200" spans="1:28" ht="50.1" customHeight="1" x14ac:dyDescent="0.4">
      <c r="A200">
        <v>1</v>
      </c>
      <c r="B200">
        <v>-0.99982899999999997</v>
      </c>
      <c r="C200">
        <v>-0.99946100000000004</v>
      </c>
      <c r="D200">
        <v>-0.99440600000000001</v>
      </c>
      <c r="E200">
        <v>-0.98590999999999995</v>
      </c>
      <c r="F200">
        <v>-0.97371099999999999</v>
      </c>
      <c r="G200">
        <v>0.95454399999999995</v>
      </c>
      <c r="H200">
        <v>-0.90415999999999996</v>
      </c>
      <c r="I200">
        <v>-0.781474</v>
      </c>
      <c r="J200">
        <v>-0.56631500000000001</v>
      </c>
      <c r="K200">
        <v>-0.25067</v>
      </c>
      <c r="L200">
        <v>8.2706000000000002E-2</v>
      </c>
      <c r="M200">
        <v>0.36830099999999999</v>
      </c>
      <c r="N200">
        <v>0.58067800000000003</v>
      </c>
      <c r="O200">
        <v>0.69027000000000005</v>
      </c>
      <c r="P200">
        <v>-0.70125400000000004</v>
      </c>
      <c r="Q200">
        <v>0.59320300000000004</v>
      </c>
      <c r="R200">
        <v>-0.35314499999999999</v>
      </c>
      <c r="S200">
        <v>-1.6334899999999999E-2</v>
      </c>
      <c r="T200">
        <v>-0.39899899999999999</v>
      </c>
      <c r="U200">
        <v>-0.70232300000000003</v>
      </c>
      <c r="V200">
        <v>0.88368000000000002</v>
      </c>
      <c r="W200">
        <v>-0.96830899999999998</v>
      </c>
      <c r="X200">
        <v>0.99338400000000004</v>
      </c>
      <c r="Y200">
        <v>-0.999085</v>
      </c>
      <c r="Z200">
        <v>-0.99953800000000004</v>
      </c>
      <c r="AA200">
        <v>-1</v>
      </c>
      <c r="AB200">
        <v>1</v>
      </c>
    </row>
    <row r="201" spans="1:28" ht="50.1" customHeight="1" x14ac:dyDescent="0.4">
      <c r="A201">
        <v>-1</v>
      </c>
      <c r="B201">
        <v>-1</v>
      </c>
      <c r="C201">
        <v>1</v>
      </c>
      <c r="D201">
        <v>-0.99724000000000002</v>
      </c>
      <c r="E201">
        <v>-0.99155000000000004</v>
      </c>
      <c r="F201">
        <v>-0.98105799999999999</v>
      </c>
      <c r="G201">
        <v>-0.95160900000000004</v>
      </c>
      <c r="H201">
        <v>-0.87097800000000003</v>
      </c>
      <c r="I201">
        <v>0.69273099999999999</v>
      </c>
      <c r="J201">
        <v>-0.38932600000000001</v>
      </c>
      <c r="K201">
        <v>1.6629700000000001E-2</v>
      </c>
      <c r="L201">
        <v>0.31944600000000001</v>
      </c>
      <c r="M201">
        <v>0.55786800000000003</v>
      </c>
      <c r="N201">
        <v>0.67894600000000005</v>
      </c>
      <c r="O201">
        <v>0.70398400000000005</v>
      </c>
      <c r="P201">
        <v>0.66273199999999999</v>
      </c>
      <c r="Q201">
        <v>-0.56564999999999999</v>
      </c>
      <c r="R201">
        <v>0.38237399999999999</v>
      </c>
      <c r="S201">
        <v>7.68924E-2</v>
      </c>
      <c r="T201">
        <v>-0.28368500000000002</v>
      </c>
      <c r="U201">
        <v>0.61429699999999998</v>
      </c>
      <c r="V201">
        <v>-0.83361799999999997</v>
      </c>
      <c r="W201">
        <v>-0.94794800000000001</v>
      </c>
      <c r="X201">
        <v>-0.98874099999999998</v>
      </c>
      <c r="Y201">
        <v>-0.99836800000000003</v>
      </c>
      <c r="Z201">
        <v>-0.99977000000000005</v>
      </c>
      <c r="AA201">
        <v>-1</v>
      </c>
      <c r="AB201">
        <v>-1</v>
      </c>
    </row>
    <row r="202" spans="1:28" ht="50.1" customHeight="1" x14ac:dyDescent="0.4">
      <c r="A202">
        <v>1</v>
      </c>
      <c r="B202">
        <v>-0.99957099999999999</v>
      </c>
      <c r="C202">
        <v>-0.99945200000000001</v>
      </c>
      <c r="D202">
        <v>-0.997506</v>
      </c>
      <c r="E202">
        <v>-0.989595</v>
      </c>
      <c r="F202">
        <v>0.97794999999999999</v>
      </c>
      <c r="G202">
        <v>-0.94524300000000006</v>
      </c>
      <c r="H202">
        <v>-0.85549600000000003</v>
      </c>
      <c r="I202">
        <v>-0.67073300000000002</v>
      </c>
      <c r="J202">
        <v>-0.37292500000000001</v>
      </c>
      <c r="K202">
        <v>-4.1098799999999998E-2</v>
      </c>
      <c r="L202">
        <v>0.226692</v>
      </c>
      <c r="M202">
        <v>-0.38147799999999998</v>
      </c>
      <c r="N202">
        <v>-0.42986400000000002</v>
      </c>
      <c r="O202">
        <v>-0.43021700000000002</v>
      </c>
      <c r="P202">
        <v>-0.419072</v>
      </c>
      <c r="Q202">
        <v>-0.42602800000000002</v>
      </c>
      <c r="R202">
        <v>0.39291900000000002</v>
      </c>
      <c r="S202">
        <v>-0.235876</v>
      </c>
      <c r="T202">
        <v>-7.0706599999999994E-2</v>
      </c>
      <c r="U202">
        <v>-0.43086200000000002</v>
      </c>
      <c r="V202">
        <v>-0.72190699999999997</v>
      </c>
      <c r="W202">
        <v>-0.89131000000000005</v>
      </c>
      <c r="X202">
        <v>-0.97280299999999997</v>
      </c>
      <c r="Y202">
        <v>-0.99663199999999996</v>
      </c>
      <c r="Z202">
        <v>-0.99981100000000001</v>
      </c>
      <c r="AA202">
        <v>-1</v>
      </c>
      <c r="AB202">
        <v>-1</v>
      </c>
    </row>
    <row r="203" spans="1:28" ht="50.1" customHeight="1" x14ac:dyDescent="0.4">
      <c r="A203">
        <v>-1</v>
      </c>
      <c r="B203">
        <v>-0.99969200000000003</v>
      </c>
      <c r="C203">
        <v>-0.99683600000000006</v>
      </c>
      <c r="D203">
        <v>0.99032200000000004</v>
      </c>
      <c r="E203">
        <v>-0.97880900000000004</v>
      </c>
      <c r="F203">
        <v>-0.96260400000000002</v>
      </c>
      <c r="G203">
        <v>-0.93533100000000002</v>
      </c>
      <c r="H203">
        <v>-0.86883100000000002</v>
      </c>
      <c r="I203">
        <v>0.72654799999999997</v>
      </c>
      <c r="J203">
        <v>-0.51370899999999997</v>
      </c>
      <c r="K203">
        <v>-0.29622300000000001</v>
      </c>
      <c r="L203">
        <v>-0.13545499999999999</v>
      </c>
      <c r="M203">
        <v>-7.0158999999999999E-2</v>
      </c>
      <c r="N203">
        <v>-5.3918899999999999E-2</v>
      </c>
      <c r="O203">
        <v>-4.2480400000000001E-2</v>
      </c>
      <c r="P203">
        <v>1.78789E-2</v>
      </c>
      <c r="Q203">
        <v>0.15418100000000001</v>
      </c>
      <c r="R203">
        <v>0.30568899999999999</v>
      </c>
      <c r="S203">
        <v>0.31604399999999999</v>
      </c>
      <c r="T203">
        <v>-0.113438</v>
      </c>
      <c r="U203">
        <v>-0.24080499999999999</v>
      </c>
      <c r="V203">
        <v>-0.59007900000000002</v>
      </c>
      <c r="W203">
        <v>-0.82260299999999997</v>
      </c>
      <c r="X203">
        <v>-0.94361300000000004</v>
      </c>
      <c r="Y203">
        <v>0.99297800000000003</v>
      </c>
      <c r="Z203">
        <v>-0.999834</v>
      </c>
      <c r="AA203">
        <v>-0.99953999999999998</v>
      </c>
      <c r="AB203">
        <v>1</v>
      </c>
    </row>
    <row r="204" spans="1:28" ht="50.1" customHeight="1" x14ac:dyDescent="0.4">
      <c r="A204">
        <v>-1</v>
      </c>
      <c r="B204">
        <v>-0.99954699999999996</v>
      </c>
      <c r="C204">
        <v>-0.99340899999999999</v>
      </c>
      <c r="D204">
        <v>-0.97500500000000001</v>
      </c>
      <c r="E204">
        <v>-0.95313800000000004</v>
      </c>
      <c r="F204">
        <v>0.93154000000000003</v>
      </c>
      <c r="G204">
        <v>-0.913053</v>
      </c>
      <c r="H204">
        <v>-0.876336</v>
      </c>
      <c r="I204">
        <v>-0.80239899999999997</v>
      </c>
      <c r="J204">
        <v>-0.70646299999999995</v>
      </c>
      <c r="K204">
        <v>-0.60647799999999996</v>
      </c>
      <c r="L204">
        <v>0.54683000000000004</v>
      </c>
      <c r="M204">
        <v>-0.52827999999999997</v>
      </c>
      <c r="N204">
        <v>-0.52047900000000002</v>
      </c>
      <c r="O204">
        <v>-0.48005700000000001</v>
      </c>
      <c r="P204">
        <v>-0.35248800000000002</v>
      </c>
      <c r="Q204">
        <v>-0.110195</v>
      </c>
      <c r="R204">
        <v>0.178457</v>
      </c>
      <c r="S204">
        <v>0.32140600000000003</v>
      </c>
      <c r="T204">
        <v>0.20254900000000001</v>
      </c>
      <c r="U204">
        <v>-0.120306</v>
      </c>
      <c r="V204">
        <v>-0.49310300000000001</v>
      </c>
      <c r="W204">
        <v>-0.76051400000000002</v>
      </c>
      <c r="X204">
        <v>-0.92017000000000004</v>
      </c>
      <c r="Y204">
        <v>0.98913300000000004</v>
      </c>
      <c r="Z204">
        <v>-0.99983599999999995</v>
      </c>
      <c r="AA204">
        <v>-0.99981500000000001</v>
      </c>
      <c r="AB204">
        <v>-1</v>
      </c>
    </row>
    <row r="205" spans="1:28" ht="50.1" customHeight="1" x14ac:dyDescent="0.4">
      <c r="A205">
        <v>1</v>
      </c>
      <c r="B205">
        <v>-0.99919000000000002</v>
      </c>
      <c r="C205">
        <v>-0.98948999999999998</v>
      </c>
      <c r="D205">
        <v>0.95114299999999996</v>
      </c>
      <c r="E205">
        <v>0.90870200000000001</v>
      </c>
      <c r="F205">
        <v>-0.87224100000000004</v>
      </c>
      <c r="G205">
        <v>-0.84771600000000003</v>
      </c>
      <c r="H205">
        <v>-0.83145800000000003</v>
      </c>
      <c r="I205">
        <v>0.82035599999999997</v>
      </c>
      <c r="J205">
        <v>-0.81539799999999996</v>
      </c>
      <c r="K205">
        <v>-0.80781999999999998</v>
      </c>
      <c r="L205">
        <v>0.80311699999999997</v>
      </c>
      <c r="M205">
        <v>-0.80284199999999994</v>
      </c>
      <c r="N205">
        <v>0.78704300000000005</v>
      </c>
      <c r="O205">
        <v>-0.71289100000000005</v>
      </c>
      <c r="P205">
        <v>-0.53070899999999999</v>
      </c>
      <c r="Q205">
        <v>0.24132100000000001</v>
      </c>
      <c r="R205">
        <v>0.10527300000000001</v>
      </c>
      <c r="S205">
        <v>-0.29425699999999999</v>
      </c>
      <c r="T205">
        <v>0.227239</v>
      </c>
      <c r="U205">
        <v>-8.5163500000000003E-2</v>
      </c>
      <c r="V205">
        <v>-0.443685</v>
      </c>
      <c r="W205">
        <v>-0.71949600000000002</v>
      </c>
      <c r="X205">
        <v>0.90578999999999998</v>
      </c>
      <c r="Y205">
        <v>-0.987174</v>
      </c>
      <c r="Z205">
        <v>-1</v>
      </c>
      <c r="AA205">
        <v>-1</v>
      </c>
      <c r="AB205">
        <v>-1</v>
      </c>
    </row>
    <row r="206" spans="1:28" ht="50.1" customHeight="1" x14ac:dyDescent="0.4">
      <c r="A206">
        <v>1</v>
      </c>
      <c r="B206">
        <v>-0.99918600000000002</v>
      </c>
      <c r="C206">
        <v>-0.98021400000000003</v>
      </c>
      <c r="D206">
        <v>-0.915323</v>
      </c>
      <c r="E206">
        <v>-0.83735599999999999</v>
      </c>
      <c r="F206">
        <v>-0.76934199999999997</v>
      </c>
      <c r="G206">
        <v>-0.72497999999999996</v>
      </c>
      <c r="H206">
        <v>-0.71298700000000004</v>
      </c>
      <c r="I206">
        <v>0.72940099999999997</v>
      </c>
      <c r="J206">
        <v>-0.77269900000000002</v>
      </c>
      <c r="K206">
        <v>-0.81018400000000002</v>
      </c>
      <c r="L206">
        <v>-0.83840300000000001</v>
      </c>
      <c r="M206">
        <v>-0.84999400000000003</v>
      </c>
      <c r="N206">
        <v>-0.82576899999999998</v>
      </c>
      <c r="O206">
        <v>0.72242399999999996</v>
      </c>
      <c r="P206">
        <v>-0.49600300000000003</v>
      </c>
      <c r="Q206">
        <v>-0.166689</v>
      </c>
      <c r="R206">
        <v>0.14906900000000001</v>
      </c>
      <c r="S206">
        <v>0.30465199999999998</v>
      </c>
      <c r="T206">
        <v>0.22189999999999999</v>
      </c>
      <c r="U206">
        <v>-9.9665199999999995E-2</v>
      </c>
      <c r="V206">
        <v>-0.44292399999999998</v>
      </c>
      <c r="W206">
        <v>-0.71184599999999998</v>
      </c>
      <c r="X206">
        <v>0.90317800000000004</v>
      </c>
      <c r="Y206">
        <v>-0.98811400000000005</v>
      </c>
      <c r="Z206">
        <v>-1</v>
      </c>
      <c r="AA206">
        <v>-1</v>
      </c>
      <c r="AB206">
        <v>-1</v>
      </c>
    </row>
    <row r="207" spans="1:28" ht="50.1" customHeight="1" x14ac:dyDescent="0.4">
      <c r="A207">
        <v>1</v>
      </c>
      <c r="B207">
        <v>-0.99909199999999998</v>
      </c>
      <c r="C207">
        <v>0.97158599999999995</v>
      </c>
      <c r="D207">
        <v>-0.882073</v>
      </c>
      <c r="E207">
        <v>-0.75865199999999999</v>
      </c>
      <c r="F207">
        <v>-0.64471299999999998</v>
      </c>
      <c r="G207">
        <v>0.56165900000000002</v>
      </c>
      <c r="H207">
        <v>0.51430399999999998</v>
      </c>
      <c r="I207">
        <v>-0.52235699999999996</v>
      </c>
      <c r="J207">
        <v>-0.57683499999999999</v>
      </c>
      <c r="K207">
        <v>-0.64903699999999998</v>
      </c>
      <c r="L207">
        <v>-0.70999000000000001</v>
      </c>
      <c r="M207">
        <v>-0.72717699999999996</v>
      </c>
      <c r="N207">
        <v>-0.66494500000000001</v>
      </c>
      <c r="O207">
        <v>-0.51653499999999997</v>
      </c>
      <c r="P207">
        <v>-0.25600200000000001</v>
      </c>
      <c r="Q207">
        <v>5.3661100000000003E-2</v>
      </c>
      <c r="R207">
        <v>0.29740299999999997</v>
      </c>
      <c r="S207">
        <v>0.34805599999999998</v>
      </c>
      <c r="T207">
        <v>-0.17360800000000001</v>
      </c>
      <c r="U207">
        <v>-0.16140199999999999</v>
      </c>
      <c r="V207">
        <v>-0.49233100000000002</v>
      </c>
      <c r="W207">
        <v>0.74653999999999998</v>
      </c>
      <c r="X207">
        <v>-0.92199500000000001</v>
      </c>
      <c r="Y207">
        <v>-0.99135600000000001</v>
      </c>
      <c r="Z207">
        <v>-0.99982300000000002</v>
      </c>
      <c r="AA207">
        <v>-1</v>
      </c>
      <c r="AB207">
        <v>-1</v>
      </c>
    </row>
    <row r="208" spans="1:28" ht="50.1" customHeight="1" x14ac:dyDescent="0.4">
      <c r="A208">
        <v>1</v>
      </c>
      <c r="B208">
        <v>-0.998556</v>
      </c>
      <c r="C208">
        <v>-0.96740300000000001</v>
      </c>
      <c r="D208">
        <v>-0.861294</v>
      </c>
      <c r="E208">
        <v>-0.71105099999999999</v>
      </c>
      <c r="F208">
        <v>-0.54348700000000005</v>
      </c>
      <c r="G208">
        <v>-0.389708</v>
      </c>
      <c r="H208">
        <v>-0.27328200000000002</v>
      </c>
      <c r="I208">
        <v>-0.218721</v>
      </c>
      <c r="J208">
        <v>-0.24021200000000001</v>
      </c>
      <c r="K208">
        <v>0.30126599999999998</v>
      </c>
      <c r="L208">
        <v>-0.36111900000000002</v>
      </c>
      <c r="M208">
        <v>0.35883100000000001</v>
      </c>
      <c r="N208">
        <v>-0.27281100000000003</v>
      </c>
      <c r="O208">
        <v>-9.5016299999999998E-2</v>
      </c>
      <c r="P208">
        <v>0.136931</v>
      </c>
      <c r="Q208">
        <v>0.34684199999999998</v>
      </c>
      <c r="R208">
        <v>0.431782</v>
      </c>
      <c r="S208">
        <v>0.33086300000000002</v>
      </c>
      <c r="T208">
        <v>4.31174E-2</v>
      </c>
      <c r="U208">
        <v>0.299709</v>
      </c>
      <c r="V208">
        <v>-0.59712900000000002</v>
      </c>
      <c r="W208">
        <v>-0.81462599999999996</v>
      </c>
      <c r="X208">
        <v>-0.94994999999999996</v>
      </c>
      <c r="Y208">
        <v>-0.99518399999999996</v>
      </c>
      <c r="Z208">
        <v>-0.99982300000000002</v>
      </c>
      <c r="AA208">
        <v>-0.99978699999999998</v>
      </c>
      <c r="AB208">
        <v>-1</v>
      </c>
    </row>
    <row r="209" spans="1:28" ht="50.1" customHeight="1" x14ac:dyDescent="0.4">
      <c r="A209">
        <v>-1</v>
      </c>
      <c r="B209">
        <v>-0.99865899999999996</v>
      </c>
      <c r="C209">
        <v>0.97120099999999998</v>
      </c>
      <c r="D209">
        <v>0.87440200000000001</v>
      </c>
      <c r="E209">
        <v>-0.71738599999999997</v>
      </c>
      <c r="F209">
        <v>-0.52298699999999998</v>
      </c>
      <c r="G209">
        <v>-0.29308000000000001</v>
      </c>
      <c r="H209">
        <v>-8.8907899999999998E-2</v>
      </c>
      <c r="I209">
        <v>7.0263300000000001E-2</v>
      </c>
      <c r="J209">
        <v>0.15105099999999999</v>
      </c>
      <c r="K209">
        <v>0.16214999999999999</v>
      </c>
      <c r="L209">
        <v>0.15742800000000001</v>
      </c>
      <c r="M209">
        <v>-0.182923</v>
      </c>
      <c r="N209">
        <v>-0.26704</v>
      </c>
      <c r="O209">
        <v>-0.38645800000000002</v>
      </c>
      <c r="P209">
        <v>0.49191499999999999</v>
      </c>
      <c r="Q209">
        <v>0.52353099999999997</v>
      </c>
      <c r="R209">
        <v>0.41340700000000002</v>
      </c>
      <c r="S209">
        <v>0.15251600000000001</v>
      </c>
      <c r="T209">
        <v>-0.18260999999999999</v>
      </c>
      <c r="U209">
        <v>0.48864400000000002</v>
      </c>
      <c r="V209">
        <v>0.733819</v>
      </c>
      <c r="W209">
        <v>-0.89604200000000001</v>
      </c>
      <c r="X209">
        <v>-0.97599899999999995</v>
      </c>
      <c r="Y209">
        <v>-0.99885800000000002</v>
      </c>
      <c r="Z209">
        <v>-1</v>
      </c>
      <c r="AA209">
        <v>-0.99981600000000004</v>
      </c>
      <c r="AB209">
        <v>-1</v>
      </c>
    </row>
    <row r="210" spans="1:28" ht="50.1" customHeight="1" x14ac:dyDescent="0.4">
      <c r="A210">
        <v>-1</v>
      </c>
      <c r="B210">
        <v>-0.99947900000000001</v>
      </c>
      <c r="C210">
        <v>-0.97972899999999996</v>
      </c>
      <c r="D210">
        <v>0.91123900000000002</v>
      </c>
      <c r="E210">
        <v>-0.78427800000000003</v>
      </c>
      <c r="F210">
        <v>-0.59417600000000004</v>
      </c>
      <c r="G210">
        <v>-0.341806</v>
      </c>
      <c r="H210">
        <v>-7.8539499999999998E-2</v>
      </c>
      <c r="I210">
        <v>0.175043</v>
      </c>
      <c r="J210">
        <v>0.37071900000000002</v>
      </c>
      <c r="K210">
        <v>0.48525499999999999</v>
      </c>
      <c r="L210">
        <v>0.54959999999999998</v>
      </c>
      <c r="M210">
        <v>0.59156799999999998</v>
      </c>
      <c r="N210">
        <v>-0.61797999999999997</v>
      </c>
      <c r="O210">
        <v>0.61652700000000005</v>
      </c>
      <c r="P210">
        <v>0.55257100000000003</v>
      </c>
      <c r="Q210">
        <v>0.39482299999999998</v>
      </c>
      <c r="R210">
        <v>0.13797599999999999</v>
      </c>
      <c r="S210">
        <v>-0.17813999999999999</v>
      </c>
      <c r="T210">
        <v>-0.47574699999999998</v>
      </c>
      <c r="U210">
        <v>-0.71363799999999999</v>
      </c>
      <c r="V210">
        <v>-0.87025799999999998</v>
      </c>
      <c r="W210">
        <v>0.95784599999999998</v>
      </c>
      <c r="X210">
        <v>-0.991174</v>
      </c>
      <c r="Y210">
        <v>-0.99963900000000006</v>
      </c>
      <c r="Z210">
        <v>-1</v>
      </c>
      <c r="AA210">
        <v>-0.999834</v>
      </c>
      <c r="AB210">
        <v>-1</v>
      </c>
    </row>
    <row r="211" spans="1:28" ht="50.1" customHeight="1" x14ac:dyDescent="0.4">
      <c r="A211">
        <v>-1</v>
      </c>
      <c r="B211">
        <v>-1</v>
      </c>
      <c r="C211">
        <v>-0.99014500000000005</v>
      </c>
      <c r="D211">
        <v>0.95086999999999999</v>
      </c>
      <c r="E211">
        <v>0.874309</v>
      </c>
      <c r="F211">
        <v>-0.75011899999999998</v>
      </c>
      <c r="G211">
        <v>-0.55245999999999995</v>
      </c>
      <c r="H211">
        <v>-0.31606000000000001</v>
      </c>
      <c r="I211">
        <v>6.4002600000000007E-2</v>
      </c>
      <c r="J211">
        <v>0.16916</v>
      </c>
      <c r="K211">
        <v>-0.35250300000000001</v>
      </c>
      <c r="L211">
        <v>0.45936100000000002</v>
      </c>
      <c r="M211">
        <v>-0.497027</v>
      </c>
      <c r="N211">
        <v>0.46615600000000001</v>
      </c>
      <c r="O211">
        <v>-0.35312199999999999</v>
      </c>
      <c r="P211">
        <v>-0.178755</v>
      </c>
      <c r="Q211">
        <v>6.4752900000000002E-2</v>
      </c>
      <c r="R211">
        <v>0.32447799999999999</v>
      </c>
      <c r="S211">
        <v>0.57014699999999996</v>
      </c>
      <c r="T211">
        <v>0.75686100000000001</v>
      </c>
      <c r="U211">
        <v>-0.88477099999999997</v>
      </c>
      <c r="V211">
        <v>-0.95728400000000002</v>
      </c>
      <c r="W211">
        <v>-0.98876900000000001</v>
      </c>
      <c r="X211">
        <v>-0.99767600000000001</v>
      </c>
      <c r="Y211">
        <v>-0.99968900000000005</v>
      </c>
      <c r="Z211">
        <v>-0.99982899999999997</v>
      </c>
      <c r="AA211">
        <v>-0.99978500000000003</v>
      </c>
      <c r="AB211">
        <v>-1</v>
      </c>
    </row>
    <row r="212" spans="1:28" ht="50.1" customHeight="1" x14ac:dyDescent="0.4">
      <c r="A212">
        <v>1</v>
      </c>
      <c r="B212">
        <v>-1</v>
      </c>
      <c r="C212">
        <v>-0.99733899999999998</v>
      </c>
      <c r="D212">
        <v>-0.98234399999999999</v>
      </c>
      <c r="E212">
        <v>-0.95294199999999996</v>
      </c>
      <c r="F212">
        <v>-0.90474399999999999</v>
      </c>
      <c r="G212">
        <v>-0.82500600000000002</v>
      </c>
      <c r="H212">
        <v>0.721252</v>
      </c>
      <c r="I212">
        <v>-0.59477000000000002</v>
      </c>
      <c r="J212">
        <v>0.46829900000000002</v>
      </c>
      <c r="K212">
        <v>-0.36211599999999999</v>
      </c>
      <c r="L212">
        <v>-0.29002</v>
      </c>
      <c r="M212">
        <v>-0.27634300000000001</v>
      </c>
      <c r="N212">
        <v>0.30712400000000001</v>
      </c>
      <c r="O212">
        <v>0.397725</v>
      </c>
      <c r="P212">
        <v>-0.51188800000000001</v>
      </c>
      <c r="Q212">
        <v>-0.64716799999999997</v>
      </c>
      <c r="R212">
        <v>-0.77100599999999997</v>
      </c>
      <c r="S212">
        <v>-0.86602999999999997</v>
      </c>
      <c r="T212">
        <v>-0.93469500000000005</v>
      </c>
      <c r="U212">
        <v>-0.97467300000000001</v>
      </c>
      <c r="V212">
        <v>-0.99172499999999997</v>
      </c>
      <c r="W212">
        <v>-0.99726899999999996</v>
      </c>
      <c r="X212">
        <v>-0.999552</v>
      </c>
      <c r="Y212">
        <v>-1</v>
      </c>
      <c r="Z212">
        <v>-1</v>
      </c>
      <c r="AA212">
        <v>-1</v>
      </c>
      <c r="AB212">
        <v>-1</v>
      </c>
    </row>
    <row r="213" spans="1:28" ht="50.1" customHeight="1" x14ac:dyDescent="0.4">
      <c r="A213">
        <v>1</v>
      </c>
      <c r="B213">
        <v>1</v>
      </c>
      <c r="C213">
        <v>-0.999637</v>
      </c>
      <c r="D213">
        <v>-0.99922299999999997</v>
      </c>
      <c r="E213">
        <v>-0.99565599999999999</v>
      </c>
      <c r="F213">
        <v>-0.98994599999999999</v>
      </c>
      <c r="G213">
        <v>-0.98026400000000002</v>
      </c>
      <c r="H213">
        <v>-0.96742600000000001</v>
      </c>
      <c r="I213">
        <v>-0.951129</v>
      </c>
      <c r="J213">
        <v>-0.93361300000000003</v>
      </c>
      <c r="K213">
        <v>-0.917771</v>
      </c>
      <c r="L213">
        <v>-0.90663899999999997</v>
      </c>
      <c r="M213">
        <v>-0.90298400000000001</v>
      </c>
      <c r="N213">
        <v>-0.90665799999999996</v>
      </c>
      <c r="O213">
        <v>-0.92117000000000004</v>
      </c>
      <c r="P213">
        <v>-0.93849099999999996</v>
      </c>
      <c r="Q213">
        <v>-0.95343</v>
      </c>
      <c r="R213">
        <v>-0.96880599999999994</v>
      </c>
      <c r="S213">
        <v>-0.98223199999999999</v>
      </c>
      <c r="T213">
        <v>-0.99044399999999999</v>
      </c>
      <c r="U213">
        <v>-0.99543199999999998</v>
      </c>
      <c r="V213">
        <v>-0.99873100000000004</v>
      </c>
      <c r="W213">
        <v>-0.99945700000000004</v>
      </c>
      <c r="X213">
        <v>1</v>
      </c>
      <c r="Y213">
        <v>-1</v>
      </c>
      <c r="Z213">
        <v>-1</v>
      </c>
      <c r="AA213">
        <v>-1</v>
      </c>
      <c r="AB213">
        <v>-1</v>
      </c>
    </row>
    <row r="214" spans="1:28" ht="50.1" customHeight="1" x14ac:dyDescent="0.4">
      <c r="A214">
        <v>-1</v>
      </c>
      <c r="B214">
        <v>-1</v>
      </c>
      <c r="C214">
        <v>-1</v>
      </c>
      <c r="D214">
        <v>1</v>
      </c>
      <c r="E214">
        <v>-0.99982700000000002</v>
      </c>
      <c r="F214">
        <v>-0.99959299999999995</v>
      </c>
      <c r="G214">
        <v>-0.99950700000000003</v>
      </c>
      <c r="H214">
        <v>-0.99914599999999998</v>
      </c>
      <c r="I214">
        <v>-0.99894700000000003</v>
      </c>
      <c r="J214">
        <v>-0.99867099999999998</v>
      </c>
      <c r="K214">
        <v>-0.99762600000000001</v>
      </c>
      <c r="L214">
        <v>-0.997251</v>
      </c>
      <c r="M214">
        <v>0.99648899999999996</v>
      </c>
      <c r="N214">
        <v>0.99668699999999999</v>
      </c>
      <c r="O214">
        <v>0.99683100000000002</v>
      </c>
      <c r="P214">
        <v>-0.99720399999999998</v>
      </c>
      <c r="Q214">
        <v>-0.99701700000000004</v>
      </c>
      <c r="R214">
        <v>-0.99741400000000002</v>
      </c>
      <c r="S214">
        <v>-0.998112</v>
      </c>
      <c r="T214">
        <v>-0.99864699999999995</v>
      </c>
      <c r="U214">
        <v>0.99914499999999995</v>
      </c>
      <c r="V214">
        <v>0.99947699999999995</v>
      </c>
      <c r="W214">
        <v>-0.99980800000000003</v>
      </c>
      <c r="X214">
        <v>1</v>
      </c>
      <c r="Y214">
        <v>-1</v>
      </c>
      <c r="Z214">
        <v>1</v>
      </c>
      <c r="AA214">
        <v>-1</v>
      </c>
      <c r="AB214">
        <v>-1</v>
      </c>
    </row>
    <row r="215" spans="1:28" ht="50.1" customHeight="1" x14ac:dyDescent="0.4">
      <c r="A215">
        <v>-1</v>
      </c>
      <c r="B215">
        <v>-1</v>
      </c>
      <c r="C215">
        <v>1</v>
      </c>
      <c r="D215">
        <v>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1</v>
      </c>
      <c r="M215">
        <v>-1</v>
      </c>
      <c r="N215">
        <v>-1</v>
      </c>
      <c r="O215">
        <v>1</v>
      </c>
      <c r="P215">
        <v>-1</v>
      </c>
      <c r="Q215">
        <v>-1</v>
      </c>
      <c r="R215">
        <v>-1</v>
      </c>
      <c r="S215">
        <v>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1</v>
      </c>
      <c r="Z215">
        <v>-1</v>
      </c>
      <c r="AA215">
        <v>-1</v>
      </c>
      <c r="AB215">
        <v>-1</v>
      </c>
    </row>
    <row r="218" spans="1:28" ht="50.1" customHeight="1" x14ac:dyDescent="0.4">
      <c r="A218" t="s">
        <v>1</v>
      </c>
    </row>
    <row r="219" spans="1:28" ht="50.1" customHeight="1" x14ac:dyDescent="0.4">
      <c r="A219">
        <v>-1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</row>
    <row r="220" spans="1:28" ht="50.1" customHeight="1" x14ac:dyDescent="0.4">
      <c r="A220">
        <v>-1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</row>
    <row r="221" spans="1:28" ht="50.1" customHeight="1" x14ac:dyDescent="0.4">
      <c r="A221">
        <v>-1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-0.94324300000000005</v>
      </c>
      <c r="Z221">
        <v>-1</v>
      </c>
      <c r="AA221">
        <v>-1</v>
      </c>
      <c r="AB221">
        <v>-1</v>
      </c>
    </row>
    <row r="222" spans="1:28" ht="50.1" customHeight="1" x14ac:dyDescent="0.4">
      <c r="A222">
        <v>-1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-0.921462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</row>
    <row r="223" spans="1:28" ht="50.1" customHeight="1" x14ac:dyDescent="0.4">
      <c r="A223">
        <v>-1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-0.93015099999999995</v>
      </c>
      <c r="J223">
        <v>-0.75317699999999999</v>
      </c>
      <c r="K223">
        <v>-0.52045300000000005</v>
      </c>
      <c r="L223">
        <v>-0.36000500000000002</v>
      </c>
      <c r="M223">
        <v>-0.27245599999999998</v>
      </c>
      <c r="N223">
        <v>-0.165882</v>
      </c>
      <c r="O223">
        <v>-0.119842</v>
      </c>
      <c r="P223">
        <v>-0.21301200000000001</v>
      </c>
      <c r="Q223">
        <v>-0.27958</v>
      </c>
      <c r="R223">
        <v>-0.48812800000000001</v>
      </c>
      <c r="S223">
        <v>-0.74363599999999996</v>
      </c>
      <c r="T223">
        <v>-0.91841200000000001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</row>
    <row r="224" spans="1:28" ht="50.1" customHeight="1" x14ac:dyDescent="0.4">
      <c r="A224">
        <v>-1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-0.92133299999999996</v>
      </c>
      <c r="H224">
        <v>-0.67032400000000003</v>
      </c>
      <c r="I224">
        <v>-0.40017999999999998</v>
      </c>
      <c r="J224">
        <v>-4.8935199999999998E-2</v>
      </c>
      <c r="K224">
        <v>0.28914699999999999</v>
      </c>
      <c r="L224">
        <v>0.56750800000000001</v>
      </c>
      <c r="M224">
        <v>0.76985499999999996</v>
      </c>
      <c r="N224">
        <v>0.91541300000000003</v>
      </c>
      <c r="O224">
        <v>0.87721199999999999</v>
      </c>
      <c r="P224">
        <v>0.82688499999999998</v>
      </c>
      <c r="Q224">
        <v>0.58346399999999998</v>
      </c>
      <c r="R224">
        <v>0.20358299999999999</v>
      </c>
      <c r="S224">
        <v>-0.23070099999999999</v>
      </c>
      <c r="T224">
        <v>-0.63582899999999998</v>
      </c>
      <c r="U224">
        <v>-0.91873199999999999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</row>
    <row r="225" spans="1:28" ht="50.1" customHeight="1" x14ac:dyDescent="0.4">
      <c r="A225">
        <v>-1</v>
      </c>
      <c r="B225">
        <v>-1</v>
      </c>
      <c r="C225">
        <v>-1</v>
      </c>
      <c r="D225">
        <v>-1</v>
      </c>
      <c r="E225">
        <v>-1</v>
      </c>
      <c r="F225">
        <v>-0.94720099999999996</v>
      </c>
      <c r="G225">
        <v>-0.67204299999999995</v>
      </c>
      <c r="H225">
        <v>-0.388457</v>
      </c>
      <c r="I225">
        <v>-7.64016E-3</v>
      </c>
      <c r="J225">
        <v>0.340088</v>
      </c>
      <c r="K225">
        <v>0.61950899999999998</v>
      </c>
      <c r="L225">
        <v>0.82307600000000003</v>
      </c>
      <c r="M225">
        <v>0.99921300000000002</v>
      </c>
      <c r="N225">
        <v>1</v>
      </c>
      <c r="O225">
        <v>1</v>
      </c>
      <c r="P225">
        <v>1</v>
      </c>
      <c r="Q225">
        <v>1</v>
      </c>
      <c r="R225">
        <v>0.76431199999999999</v>
      </c>
      <c r="S225">
        <v>0.21792700000000001</v>
      </c>
      <c r="T225">
        <v>-0.33409699999999998</v>
      </c>
      <c r="U225">
        <v>-0.76934000000000002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</row>
    <row r="226" spans="1:28" ht="50.1" customHeight="1" x14ac:dyDescent="0.4">
      <c r="A226">
        <v>-1</v>
      </c>
      <c r="B226">
        <v>-1</v>
      </c>
      <c r="C226">
        <v>-1</v>
      </c>
      <c r="D226">
        <v>-1</v>
      </c>
      <c r="E226">
        <v>-1</v>
      </c>
      <c r="F226">
        <v>-0.89477600000000002</v>
      </c>
      <c r="G226">
        <v>-0.65493599999999996</v>
      </c>
      <c r="H226">
        <v>-0.38932699999999998</v>
      </c>
      <c r="I226">
        <v>-0.127942</v>
      </c>
      <c r="J226">
        <v>0.13345499999999999</v>
      </c>
      <c r="K226">
        <v>0.23150899999999999</v>
      </c>
      <c r="L226">
        <v>0.33579900000000001</v>
      </c>
      <c r="M226">
        <v>0.45112400000000002</v>
      </c>
      <c r="N226">
        <v>0.61001899999999998</v>
      </c>
      <c r="O226">
        <v>0.69232800000000005</v>
      </c>
      <c r="P226">
        <v>0.86420300000000005</v>
      </c>
      <c r="Q226">
        <v>1</v>
      </c>
      <c r="R226">
        <v>0.78244999999999998</v>
      </c>
      <c r="S226">
        <v>0.24681800000000001</v>
      </c>
      <c r="T226">
        <v>-0.24725900000000001</v>
      </c>
      <c r="U226">
        <v>-0.737155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</row>
    <row r="227" spans="1:28" ht="50.1" customHeight="1" x14ac:dyDescent="0.4">
      <c r="A227">
        <v>-1</v>
      </c>
      <c r="B227">
        <v>-1</v>
      </c>
      <c r="C227">
        <v>-1</v>
      </c>
      <c r="D227">
        <v>-1</v>
      </c>
      <c r="E227">
        <v>-1</v>
      </c>
      <c r="F227">
        <v>-0.96852300000000002</v>
      </c>
      <c r="G227">
        <v>-0.68919299999999994</v>
      </c>
      <c r="H227">
        <v>-0.68049499999999996</v>
      </c>
      <c r="I227">
        <v>-0.57389000000000001</v>
      </c>
      <c r="J227">
        <v>-0.51608799999999999</v>
      </c>
      <c r="K227">
        <v>-0.44108799999999998</v>
      </c>
      <c r="L227">
        <v>-0.530833</v>
      </c>
      <c r="M227">
        <v>-0.46833999999999998</v>
      </c>
      <c r="N227">
        <v>-0.25392199999999998</v>
      </c>
      <c r="O227">
        <v>7.2795499999999999E-2</v>
      </c>
      <c r="P227">
        <v>0.40414600000000001</v>
      </c>
      <c r="Q227">
        <v>0.62018799999999996</v>
      </c>
      <c r="R227">
        <v>0.60016599999999998</v>
      </c>
      <c r="S227">
        <v>0.22845599999999999</v>
      </c>
      <c r="T227">
        <v>-0.28751199999999999</v>
      </c>
      <c r="U227">
        <v>-0.77302199999999999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</row>
    <row r="228" spans="1:28" ht="50.1" customHeight="1" x14ac:dyDescent="0.4">
      <c r="A228">
        <v>-1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-0.70557599999999998</v>
      </c>
      <c r="O228">
        <v>-0.174812</v>
      </c>
      <c r="P228">
        <v>0.32252999999999998</v>
      </c>
      <c r="Q228">
        <v>0.63024100000000005</v>
      </c>
      <c r="R228">
        <v>0.54236399999999996</v>
      </c>
      <c r="S228">
        <v>0.130442</v>
      </c>
      <c r="T228">
        <v>-0.414829</v>
      </c>
      <c r="U228">
        <v>-0.88258199999999998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</row>
    <row r="229" spans="1:28" ht="50.1" customHeight="1" x14ac:dyDescent="0.4">
      <c r="A229">
        <v>-1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-0.99694700000000003</v>
      </c>
      <c r="N229">
        <v>-0.48044799999999999</v>
      </c>
      <c r="O229">
        <v>0.27014300000000002</v>
      </c>
      <c r="P229">
        <v>0.77443499999999998</v>
      </c>
      <c r="Q229">
        <v>0.85523800000000005</v>
      </c>
      <c r="R229">
        <v>0.49746400000000002</v>
      </c>
      <c r="S229">
        <v>-3.7981800000000003E-2</v>
      </c>
      <c r="T229">
        <v>-0.62267499999999998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</row>
    <row r="230" spans="1:28" ht="50.1" customHeight="1" x14ac:dyDescent="0.4">
      <c r="A230">
        <v>-1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-0.86475500000000005</v>
      </c>
      <c r="M230">
        <v>-0.34925299999999998</v>
      </c>
      <c r="N230">
        <v>0.42367700000000003</v>
      </c>
      <c r="O230">
        <v>1</v>
      </c>
      <c r="P230">
        <v>0.97726299999999999</v>
      </c>
      <c r="Q230">
        <v>0.93940999999999997</v>
      </c>
      <c r="R230">
        <v>0.41213100000000003</v>
      </c>
      <c r="S230">
        <v>-0.252855</v>
      </c>
      <c r="T230">
        <v>-0.80223199999999995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</row>
    <row r="231" spans="1:28" ht="50.1" customHeight="1" x14ac:dyDescent="0.4">
      <c r="A231">
        <v>-1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-0.657169</v>
      </c>
      <c r="L231">
        <v>-0.16869899999999999</v>
      </c>
      <c r="M231">
        <v>0.47449599999999997</v>
      </c>
      <c r="N231">
        <v>1</v>
      </c>
      <c r="O231">
        <v>0.88373699999999999</v>
      </c>
      <c r="P231">
        <v>1</v>
      </c>
      <c r="Q231">
        <v>0.90107099999999996</v>
      </c>
      <c r="R231">
        <v>0.274229</v>
      </c>
      <c r="S231">
        <v>-0.32149699999999998</v>
      </c>
      <c r="T231">
        <v>-0.70302100000000001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</row>
    <row r="232" spans="1:28" ht="50.1" customHeight="1" x14ac:dyDescent="0.4">
      <c r="A232">
        <v>-1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-0.76872200000000002</v>
      </c>
      <c r="K232">
        <v>-0.19989000000000001</v>
      </c>
      <c r="L232">
        <v>0.35822399999999999</v>
      </c>
      <c r="M232">
        <v>0.80705899999999997</v>
      </c>
      <c r="N232">
        <v>1</v>
      </c>
      <c r="O232">
        <v>1</v>
      </c>
      <c r="P232">
        <v>1</v>
      </c>
      <c r="Q232">
        <v>0.760351</v>
      </c>
      <c r="R232">
        <v>0.30557899999999999</v>
      </c>
      <c r="S232">
        <v>-0.105307</v>
      </c>
      <c r="T232">
        <v>-0.50950600000000001</v>
      </c>
      <c r="U232">
        <v>-0.89882099999999998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</row>
    <row r="233" spans="1:28" ht="50.1" customHeight="1" x14ac:dyDescent="0.4">
      <c r="A233">
        <v>-1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-0.61284799999999995</v>
      </c>
      <c r="K233">
        <v>-0.14797199999999999</v>
      </c>
      <c r="L233">
        <v>0.23429800000000001</v>
      </c>
      <c r="M233">
        <v>0.52619800000000005</v>
      </c>
      <c r="N233">
        <v>0.79554899999999995</v>
      </c>
      <c r="O233">
        <v>0.70132000000000005</v>
      </c>
      <c r="P233">
        <v>0.62658400000000003</v>
      </c>
      <c r="Q233">
        <v>0.41314200000000001</v>
      </c>
      <c r="R233">
        <v>0.332013</v>
      </c>
      <c r="S233">
        <v>0.19966600000000001</v>
      </c>
      <c r="T233">
        <v>-0.139824</v>
      </c>
      <c r="U233">
        <v>-0.59372499999999995</v>
      </c>
      <c r="V233">
        <v>-0.93022800000000005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</row>
    <row r="234" spans="1:28" ht="50.1" customHeight="1" x14ac:dyDescent="0.4">
      <c r="A234">
        <v>-1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-0.79138299999999995</v>
      </c>
      <c r="K234">
        <v>-0.52325200000000005</v>
      </c>
      <c r="L234">
        <v>-0.31489499999999998</v>
      </c>
      <c r="M234">
        <v>-0.18410799999999999</v>
      </c>
      <c r="N234">
        <v>-0.124441</v>
      </c>
      <c r="O234">
        <v>-0.126633</v>
      </c>
      <c r="P234">
        <v>-0.123115</v>
      </c>
      <c r="Q234">
        <v>-7.9381800000000002E-2</v>
      </c>
      <c r="R234">
        <v>0.30853700000000001</v>
      </c>
      <c r="S234">
        <v>0.41425600000000001</v>
      </c>
      <c r="T234">
        <v>0.16298899999999999</v>
      </c>
      <c r="U234">
        <v>-0.27808899999999998</v>
      </c>
      <c r="V234">
        <v>-0.73707699999999998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</row>
    <row r="235" spans="1:28" ht="50.1" customHeight="1" x14ac:dyDescent="0.4">
      <c r="A235">
        <v>-1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-0.97595900000000002</v>
      </c>
      <c r="M235">
        <v>-0.90791500000000003</v>
      </c>
      <c r="N235">
        <v>-0.90503699999999998</v>
      </c>
      <c r="O235">
        <v>-0.89991500000000002</v>
      </c>
      <c r="P235">
        <v>-0.66892600000000002</v>
      </c>
      <c r="Q235">
        <v>-0.30585600000000002</v>
      </c>
      <c r="R235">
        <v>0.101435</v>
      </c>
      <c r="S235">
        <v>0.408634</v>
      </c>
      <c r="T235">
        <v>0.36682100000000001</v>
      </c>
      <c r="U235">
        <v>-3.6257699999999997E-2</v>
      </c>
      <c r="V235">
        <v>-0.52636400000000005</v>
      </c>
      <c r="W235">
        <v>-0.91063000000000005</v>
      </c>
      <c r="X235">
        <v>-1</v>
      </c>
      <c r="Y235">
        <v>-1</v>
      </c>
      <c r="Z235">
        <v>-1</v>
      </c>
      <c r="AA235">
        <v>-1</v>
      </c>
      <c r="AB235">
        <v>-1</v>
      </c>
    </row>
    <row r="236" spans="1:28" ht="50.1" customHeight="1" x14ac:dyDescent="0.4">
      <c r="A236">
        <v>-1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-0.74183299999999996</v>
      </c>
      <c r="M236">
        <v>-1</v>
      </c>
      <c r="N236">
        <v>-1</v>
      </c>
      <c r="O236">
        <v>-0.84202500000000002</v>
      </c>
      <c r="P236">
        <v>-1</v>
      </c>
      <c r="Q236">
        <v>-0.55139800000000005</v>
      </c>
      <c r="R236">
        <v>2.2751299999999999E-2</v>
      </c>
      <c r="S236">
        <v>0.45949899999999999</v>
      </c>
      <c r="T236">
        <v>0.49433300000000002</v>
      </c>
      <c r="U236">
        <v>0.106138</v>
      </c>
      <c r="V236">
        <v>-0.404171</v>
      </c>
      <c r="W236">
        <v>-0.79456599999999999</v>
      </c>
      <c r="X236">
        <v>-1</v>
      </c>
      <c r="Y236">
        <v>-1</v>
      </c>
      <c r="Z236">
        <v>-1</v>
      </c>
      <c r="AA236">
        <v>-1</v>
      </c>
      <c r="AB236">
        <v>-1</v>
      </c>
    </row>
    <row r="237" spans="1:28" ht="50.1" customHeight="1" x14ac:dyDescent="0.4">
      <c r="A237">
        <v>-1</v>
      </c>
      <c r="B237">
        <v>-1</v>
      </c>
      <c r="C237">
        <v>-1</v>
      </c>
      <c r="D237">
        <v>-1</v>
      </c>
      <c r="E237">
        <v>-0.94476499999999997</v>
      </c>
      <c r="F237">
        <v>-0.89098200000000005</v>
      </c>
      <c r="G237">
        <v>-0.77682200000000001</v>
      </c>
      <c r="H237">
        <v>-0.91148600000000002</v>
      </c>
      <c r="I237">
        <v>-0.98342300000000005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-0.89757299999999995</v>
      </c>
      <c r="Q237">
        <v>-0.36000399999999999</v>
      </c>
      <c r="R237">
        <v>0.171207</v>
      </c>
      <c r="S237">
        <v>0.56944099999999997</v>
      </c>
      <c r="T237">
        <v>0.57032799999999995</v>
      </c>
      <c r="U237">
        <v>0.15729599999999999</v>
      </c>
      <c r="V237">
        <v>-0.36258099999999999</v>
      </c>
      <c r="W237">
        <v>-0.75863499999999995</v>
      </c>
      <c r="X237">
        <v>-1</v>
      </c>
      <c r="Y237">
        <v>-1</v>
      </c>
      <c r="Z237">
        <v>-1</v>
      </c>
      <c r="AA237">
        <v>-1</v>
      </c>
      <c r="AB237">
        <v>-1</v>
      </c>
    </row>
    <row r="238" spans="1:28" ht="50.1" customHeight="1" x14ac:dyDescent="0.4">
      <c r="A238">
        <v>-1</v>
      </c>
      <c r="B238">
        <v>-1</v>
      </c>
      <c r="C238">
        <v>-1</v>
      </c>
      <c r="D238">
        <v>-1</v>
      </c>
      <c r="E238">
        <v>-0.81650199999999995</v>
      </c>
      <c r="F238">
        <v>-0.64892399999999995</v>
      </c>
      <c r="G238">
        <v>-0.58432399999999995</v>
      </c>
      <c r="H238">
        <v>-0.52642299999999997</v>
      </c>
      <c r="I238">
        <v>-0.645231</v>
      </c>
      <c r="J238">
        <v>-0.37923899999999999</v>
      </c>
      <c r="K238">
        <v>-0.92235199999999995</v>
      </c>
      <c r="L238">
        <v>-1</v>
      </c>
      <c r="M238">
        <v>-1</v>
      </c>
      <c r="N238">
        <v>-0.81431500000000001</v>
      </c>
      <c r="O238">
        <v>-0.78006600000000004</v>
      </c>
      <c r="P238">
        <v>-0.35248000000000002</v>
      </c>
      <c r="Q238">
        <v>1.6832699999999999E-2</v>
      </c>
      <c r="R238">
        <v>0.43569600000000003</v>
      </c>
      <c r="S238">
        <v>0.69914100000000001</v>
      </c>
      <c r="T238">
        <v>0.36960799999999999</v>
      </c>
      <c r="U238">
        <v>8.7012500000000007E-2</v>
      </c>
      <c r="V238">
        <v>-0.29002</v>
      </c>
      <c r="W238">
        <v>-0.777644</v>
      </c>
      <c r="X238">
        <v>-1</v>
      </c>
      <c r="Y238">
        <v>-1</v>
      </c>
      <c r="Z238">
        <v>-1</v>
      </c>
      <c r="AA238">
        <v>-1</v>
      </c>
      <c r="AB238">
        <v>-1</v>
      </c>
    </row>
    <row r="239" spans="1:28" ht="50.1" customHeight="1" x14ac:dyDescent="0.4">
      <c r="A239">
        <v>-1</v>
      </c>
      <c r="B239">
        <v>-1</v>
      </c>
      <c r="C239">
        <v>-1</v>
      </c>
      <c r="D239">
        <v>-0.98450499999999996</v>
      </c>
      <c r="E239">
        <v>-0.72022399999999998</v>
      </c>
      <c r="F239">
        <v>-0.43483699999999997</v>
      </c>
      <c r="G239">
        <v>-0.211975</v>
      </c>
      <c r="H239">
        <v>-0.169543</v>
      </c>
      <c r="I239">
        <v>-0.16065199999999999</v>
      </c>
      <c r="J239">
        <v>-0.24193899999999999</v>
      </c>
      <c r="K239">
        <v>-0.322903</v>
      </c>
      <c r="L239">
        <v>-0.45674799999999999</v>
      </c>
      <c r="M239">
        <v>-0.43568400000000002</v>
      </c>
      <c r="N239">
        <v>-0.31095299999999998</v>
      </c>
      <c r="O239">
        <v>-0.126886</v>
      </c>
      <c r="P239">
        <v>0.17721200000000001</v>
      </c>
      <c r="Q239">
        <v>0.50433499999999998</v>
      </c>
      <c r="R239">
        <v>0.72551900000000002</v>
      </c>
      <c r="S239">
        <v>0.67764100000000005</v>
      </c>
      <c r="T239">
        <v>0.33550400000000002</v>
      </c>
      <c r="U239">
        <v>-0.13328400000000001</v>
      </c>
      <c r="V239">
        <v>-0.58625499999999997</v>
      </c>
      <c r="W239">
        <v>-0.89506799999999997</v>
      </c>
      <c r="X239">
        <v>-1</v>
      </c>
      <c r="Y239">
        <v>-1</v>
      </c>
      <c r="Z239">
        <v>-1</v>
      </c>
      <c r="AA239">
        <v>-1</v>
      </c>
      <c r="AB239">
        <v>-1</v>
      </c>
    </row>
    <row r="240" spans="1:28" ht="50.1" customHeight="1" x14ac:dyDescent="0.4">
      <c r="A240">
        <v>-1</v>
      </c>
      <c r="B240">
        <v>-1</v>
      </c>
      <c r="C240">
        <v>-1</v>
      </c>
      <c r="D240">
        <v>-1</v>
      </c>
      <c r="E240">
        <v>-0.74160999999999999</v>
      </c>
      <c r="F240">
        <v>-0.42982599999999999</v>
      </c>
      <c r="G240">
        <v>-0.103793</v>
      </c>
      <c r="H240">
        <v>0.15786600000000001</v>
      </c>
      <c r="I240">
        <v>0.33404200000000001</v>
      </c>
      <c r="J240">
        <v>0.36521799999999999</v>
      </c>
      <c r="K240">
        <v>0.32593</v>
      </c>
      <c r="L240">
        <v>0.29781000000000002</v>
      </c>
      <c r="M240">
        <v>0.302454</v>
      </c>
      <c r="N240">
        <v>0.39146900000000001</v>
      </c>
      <c r="O240">
        <v>0.55723599999999995</v>
      </c>
      <c r="P240">
        <v>0.67236399999999996</v>
      </c>
      <c r="Q240">
        <v>0.61421899999999996</v>
      </c>
      <c r="R240">
        <v>0.51133799999999996</v>
      </c>
      <c r="S240">
        <v>0.38342300000000001</v>
      </c>
      <c r="T240">
        <v>-3.7183300000000002E-2</v>
      </c>
      <c r="U240">
        <v>-0.39746399999999998</v>
      </c>
      <c r="V240">
        <v>-0.82101400000000002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</row>
    <row r="241" spans="1:28" ht="50.1" customHeight="1" x14ac:dyDescent="0.4">
      <c r="A241">
        <v>-1</v>
      </c>
      <c r="B241">
        <v>-1</v>
      </c>
      <c r="C241">
        <v>-1</v>
      </c>
      <c r="D241">
        <v>-1</v>
      </c>
      <c r="E241">
        <v>-0.85423300000000002</v>
      </c>
      <c r="F241">
        <v>-0.56355299999999997</v>
      </c>
      <c r="G241">
        <v>-0.20560700000000001</v>
      </c>
      <c r="H241">
        <v>0.102837</v>
      </c>
      <c r="I241">
        <v>0.47089599999999998</v>
      </c>
      <c r="J241">
        <v>0.32333000000000001</v>
      </c>
      <c r="K241">
        <v>0.757355</v>
      </c>
      <c r="L241">
        <v>0.52239100000000005</v>
      </c>
      <c r="M241">
        <v>0.76260300000000003</v>
      </c>
      <c r="N241">
        <v>0.82134799999999997</v>
      </c>
      <c r="O241">
        <v>0.76879699999999995</v>
      </c>
      <c r="P241">
        <v>0.53275799999999995</v>
      </c>
      <c r="Q241">
        <v>0.34978700000000001</v>
      </c>
      <c r="R241">
        <v>0.25104399999999999</v>
      </c>
      <c r="S241">
        <v>-0.149454</v>
      </c>
      <c r="T241">
        <v>-0.50684300000000004</v>
      </c>
      <c r="U241">
        <v>-0.80354700000000001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</row>
    <row r="242" spans="1:28" ht="50.1" customHeight="1" x14ac:dyDescent="0.4">
      <c r="A242">
        <v>-1</v>
      </c>
      <c r="B242">
        <v>-1</v>
      </c>
      <c r="C242">
        <v>-1</v>
      </c>
      <c r="D242">
        <v>-1</v>
      </c>
      <c r="E242">
        <v>-1</v>
      </c>
      <c r="F242">
        <v>-0.82451600000000003</v>
      </c>
      <c r="G242">
        <v>-0.54548200000000002</v>
      </c>
      <c r="H242">
        <v>-0.30540499999999998</v>
      </c>
      <c r="I242">
        <v>2.8607799999999999E-2</v>
      </c>
      <c r="J242">
        <v>0.35655100000000001</v>
      </c>
      <c r="K242">
        <v>0.54437199999999997</v>
      </c>
      <c r="L242">
        <v>0.61758999999999997</v>
      </c>
      <c r="M242">
        <v>0.58514900000000003</v>
      </c>
      <c r="N242">
        <v>0.51709499999999997</v>
      </c>
      <c r="O242">
        <v>0.35389599999999999</v>
      </c>
      <c r="P242">
        <v>-6.5832699999999994E-2</v>
      </c>
      <c r="Q242">
        <v>-0.16642199999999999</v>
      </c>
      <c r="R242">
        <v>-0.49251499999999998</v>
      </c>
      <c r="S242">
        <v>-0.74400900000000003</v>
      </c>
      <c r="T242">
        <v>-0.90828500000000001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</row>
    <row r="243" spans="1:28" ht="50.1" customHeight="1" x14ac:dyDescent="0.4">
      <c r="A243">
        <v>-1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-0.97386899999999998</v>
      </c>
      <c r="H243">
        <v>-0.84808099999999997</v>
      </c>
      <c r="I243">
        <v>-0.73631999999999997</v>
      </c>
      <c r="J243">
        <v>-0.599742</v>
      </c>
      <c r="K243">
        <v>-0.58154300000000003</v>
      </c>
      <c r="L243">
        <v>-0.50062300000000004</v>
      </c>
      <c r="M243">
        <v>-0.49877300000000002</v>
      </c>
      <c r="N243">
        <v>-0.53677200000000003</v>
      </c>
      <c r="O243">
        <v>-0.66900999999999999</v>
      </c>
      <c r="P243">
        <v>-0.83708899999999997</v>
      </c>
      <c r="Q243">
        <v>-0.87855899999999998</v>
      </c>
      <c r="R243">
        <v>-0.98789700000000003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</row>
    <row r="244" spans="1:28" ht="50.1" customHeight="1" x14ac:dyDescent="0.4">
      <c r="A244">
        <v>-1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</row>
    <row r="245" spans="1:28" ht="50.1" customHeight="1" x14ac:dyDescent="0.4">
      <c r="A245">
        <v>-1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</row>
    <row r="246" spans="1:28" ht="50.1" customHeight="1" x14ac:dyDescent="0.4">
      <c r="A246">
        <v>-1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</row>
    <row r="249" spans="1:28" ht="50.1" customHeight="1" x14ac:dyDescent="0.4">
      <c r="A249" t="s">
        <v>0</v>
      </c>
    </row>
    <row r="250" spans="1:28" ht="50.1" customHeight="1" x14ac:dyDescent="0.4">
      <c r="A250">
        <v>-1</v>
      </c>
      <c r="B250">
        <v>-1</v>
      </c>
      <c r="C250">
        <v>-1</v>
      </c>
      <c r="D250">
        <v>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1</v>
      </c>
    </row>
    <row r="251" spans="1:28" ht="50.1" customHeight="1" x14ac:dyDescent="0.4">
      <c r="A251">
        <v>1</v>
      </c>
      <c r="B251">
        <v>-1</v>
      </c>
      <c r="C251">
        <v>-1</v>
      </c>
      <c r="D251">
        <v>-1</v>
      </c>
      <c r="E251">
        <v>-1</v>
      </c>
      <c r="F251">
        <v>1</v>
      </c>
      <c r="G251">
        <v>-1</v>
      </c>
      <c r="H251">
        <v>-1</v>
      </c>
      <c r="I251">
        <v>1</v>
      </c>
      <c r="J251">
        <v>-1</v>
      </c>
      <c r="K251">
        <v>-1</v>
      </c>
      <c r="L251">
        <v>-1</v>
      </c>
      <c r="M251">
        <v>-1</v>
      </c>
      <c r="N251">
        <v>-0.99980800000000003</v>
      </c>
      <c r="O251">
        <v>-0.999699</v>
      </c>
      <c r="P251">
        <v>-1</v>
      </c>
      <c r="Q251">
        <v>-1</v>
      </c>
      <c r="R251">
        <v>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</row>
    <row r="252" spans="1:28" ht="50.1" customHeight="1" x14ac:dyDescent="0.4">
      <c r="A252">
        <v>-1</v>
      </c>
      <c r="B252">
        <v>-1</v>
      </c>
      <c r="C252">
        <v>-1</v>
      </c>
      <c r="D252">
        <v>-1</v>
      </c>
      <c r="E252">
        <v>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1</v>
      </c>
      <c r="M252">
        <v>-0.99972899999999998</v>
      </c>
      <c r="N252">
        <v>0.99896799999999997</v>
      </c>
      <c r="O252">
        <v>-0.99880199999999997</v>
      </c>
      <c r="P252">
        <v>0.99879600000000002</v>
      </c>
      <c r="Q252">
        <v>-0.99895599999999996</v>
      </c>
      <c r="R252">
        <v>-0.99905600000000006</v>
      </c>
      <c r="S252">
        <v>0.99981100000000001</v>
      </c>
      <c r="T252">
        <v>-0.99941000000000002</v>
      </c>
      <c r="U252">
        <v>0.99927600000000005</v>
      </c>
      <c r="V252">
        <v>-0.99953800000000004</v>
      </c>
      <c r="W252">
        <v>-0.99970300000000001</v>
      </c>
      <c r="X252">
        <v>-1</v>
      </c>
      <c r="Y252">
        <v>1</v>
      </c>
      <c r="Z252">
        <v>-1</v>
      </c>
      <c r="AA252">
        <v>-1</v>
      </c>
      <c r="AB252">
        <v>-1</v>
      </c>
    </row>
    <row r="253" spans="1:28" ht="50.1" customHeight="1" x14ac:dyDescent="0.4">
      <c r="A253">
        <v>-1</v>
      </c>
      <c r="B253">
        <v>-1</v>
      </c>
      <c r="C253">
        <v>-1</v>
      </c>
      <c r="D253">
        <v>1</v>
      </c>
      <c r="E253">
        <v>-1</v>
      </c>
      <c r="F253">
        <v>-1</v>
      </c>
      <c r="G253">
        <v>-0.99980800000000003</v>
      </c>
      <c r="H253">
        <v>-0.99948199999999998</v>
      </c>
      <c r="I253">
        <v>0.99907299999999999</v>
      </c>
      <c r="J253">
        <v>-0.99816300000000002</v>
      </c>
      <c r="K253">
        <v>-0.99675100000000005</v>
      </c>
      <c r="L253">
        <v>-0.995394</v>
      </c>
      <c r="M253">
        <v>-0.99595400000000001</v>
      </c>
      <c r="N253">
        <v>-0.99485900000000005</v>
      </c>
      <c r="O253">
        <v>-0.99301099999999998</v>
      </c>
      <c r="P253">
        <v>0.99058100000000004</v>
      </c>
      <c r="Q253">
        <v>-0.99084300000000003</v>
      </c>
      <c r="R253">
        <v>-0.99049299999999996</v>
      </c>
      <c r="S253">
        <v>-0.988846</v>
      </c>
      <c r="T253">
        <v>-0.98535399999999995</v>
      </c>
      <c r="U253">
        <v>-0.983124</v>
      </c>
      <c r="V253">
        <v>-0.98551</v>
      </c>
      <c r="W253">
        <v>-0.98945799999999995</v>
      </c>
      <c r="X253">
        <v>-0.99433199999999999</v>
      </c>
      <c r="Y253">
        <v>-0.99770700000000001</v>
      </c>
      <c r="Z253">
        <v>-0.99975899999999995</v>
      </c>
      <c r="AA253">
        <v>-1</v>
      </c>
      <c r="AB253">
        <v>-1</v>
      </c>
    </row>
    <row r="254" spans="1:28" ht="50.1" customHeight="1" x14ac:dyDescent="0.4">
      <c r="A254">
        <v>-1</v>
      </c>
      <c r="B254">
        <v>-1</v>
      </c>
      <c r="C254">
        <v>-1</v>
      </c>
      <c r="D254">
        <v>-1</v>
      </c>
      <c r="E254">
        <v>-0.99811000000000005</v>
      </c>
      <c r="F254">
        <v>-0.99561699999999997</v>
      </c>
      <c r="G254">
        <v>-0.993394</v>
      </c>
      <c r="H254">
        <v>-0.99013600000000002</v>
      </c>
      <c r="I254">
        <v>-0.98199499999999995</v>
      </c>
      <c r="J254">
        <v>0.97408399999999995</v>
      </c>
      <c r="K254">
        <v>0.96685900000000002</v>
      </c>
      <c r="L254">
        <v>-0.95755500000000005</v>
      </c>
      <c r="M254">
        <v>-0.95066600000000001</v>
      </c>
      <c r="N254">
        <v>-0.95534200000000002</v>
      </c>
      <c r="O254">
        <v>-0.95756600000000003</v>
      </c>
      <c r="P254">
        <v>0.94971899999999998</v>
      </c>
      <c r="Q254">
        <v>-0.93278399999999995</v>
      </c>
      <c r="R254">
        <v>0.90639899999999995</v>
      </c>
      <c r="S254">
        <v>-0.88618799999999998</v>
      </c>
      <c r="T254">
        <v>-0.87101399999999995</v>
      </c>
      <c r="U254">
        <v>-0.86274600000000001</v>
      </c>
      <c r="V254">
        <v>0.88076600000000005</v>
      </c>
      <c r="W254">
        <v>0.91186400000000001</v>
      </c>
      <c r="X254">
        <v>-0.94536699999999996</v>
      </c>
      <c r="Y254">
        <v>-0.97670699999999999</v>
      </c>
      <c r="Z254">
        <v>-0.995421</v>
      </c>
      <c r="AA254">
        <v>-0.999718</v>
      </c>
      <c r="AB254">
        <v>1</v>
      </c>
    </row>
    <row r="255" spans="1:28" ht="50.1" customHeight="1" x14ac:dyDescent="0.4">
      <c r="A255">
        <v>-1</v>
      </c>
      <c r="B255">
        <v>-1</v>
      </c>
      <c r="C255">
        <v>-1</v>
      </c>
      <c r="D255">
        <v>-0.99900299999999997</v>
      </c>
      <c r="E255">
        <v>-0.99292800000000003</v>
      </c>
      <c r="F255">
        <v>-0.98158000000000001</v>
      </c>
      <c r="G255">
        <v>0.96011999999999997</v>
      </c>
      <c r="H255">
        <v>0.93364999999999998</v>
      </c>
      <c r="I255">
        <v>-0.89400199999999996</v>
      </c>
      <c r="J255">
        <v>0.84142099999999997</v>
      </c>
      <c r="K255">
        <v>-0.79820599999999997</v>
      </c>
      <c r="L255">
        <v>-0.77422800000000003</v>
      </c>
      <c r="M255">
        <v>0.77419800000000005</v>
      </c>
      <c r="N255">
        <v>-0.79811900000000002</v>
      </c>
      <c r="O255">
        <v>-0.82148299999999996</v>
      </c>
      <c r="P255">
        <v>-0.81415599999999999</v>
      </c>
      <c r="Q255">
        <v>-0.75095900000000004</v>
      </c>
      <c r="R255">
        <v>-0.66137999999999997</v>
      </c>
      <c r="S255">
        <v>-0.58166399999999996</v>
      </c>
      <c r="T255">
        <v>-0.56083499999999997</v>
      </c>
      <c r="U255">
        <v>-0.58518300000000001</v>
      </c>
      <c r="V255">
        <v>-0.64157299999999995</v>
      </c>
      <c r="W255">
        <v>-0.72453699999999999</v>
      </c>
      <c r="X255">
        <v>-0.81530400000000003</v>
      </c>
      <c r="Y255">
        <v>-0.91065300000000005</v>
      </c>
      <c r="Z255">
        <v>-0.98140099999999997</v>
      </c>
      <c r="AA255">
        <v>-0.99873800000000001</v>
      </c>
      <c r="AB255">
        <v>-1</v>
      </c>
    </row>
    <row r="256" spans="1:28" ht="50.1" customHeight="1" x14ac:dyDescent="0.4">
      <c r="A256">
        <v>-1</v>
      </c>
      <c r="B256">
        <v>-1</v>
      </c>
      <c r="C256">
        <v>-1</v>
      </c>
      <c r="D256">
        <v>-0.99745600000000001</v>
      </c>
      <c r="E256">
        <v>-0.98445000000000005</v>
      </c>
      <c r="F256">
        <v>-0.96096599999999999</v>
      </c>
      <c r="G256">
        <v>-0.92080700000000004</v>
      </c>
      <c r="H256">
        <v>0.85615399999999997</v>
      </c>
      <c r="I256">
        <v>-0.77219499999999996</v>
      </c>
      <c r="J256">
        <v>-0.65681199999999995</v>
      </c>
      <c r="K256">
        <v>-0.56418800000000002</v>
      </c>
      <c r="L256">
        <v>-0.51494099999999998</v>
      </c>
      <c r="M256">
        <v>-0.54078000000000004</v>
      </c>
      <c r="N256">
        <v>-0.61140300000000003</v>
      </c>
      <c r="O256">
        <v>-0.69133699999999998</v>
      </c>
      <c r="P256">
        <v>-0.70123599999999997</v>
      </c>
      <c r="Q256">
        <v>-0.601051</v>
      </c>
      <c r="R256">
        <v>-0.441664</v>
      </c>
      <c r="S256">
        <v>-0.30785499999999999</v>
      </c>
      <c r="T256">
        <v>-0.28071000000000002</v>
      </c>
      <c r="U256">
        <v>-0.340949</v>
      </c>
      <c r="V256">
        <v>-0.45932000000000001</v>
      </c>
      <c r="W256">
        <v>-0.59531699999999999</v>
      </c>
      <c r="X256">
        <v>-0.73740600000000001</v>
      </c>
      <c r="Y256">
        <v>-0.87186900000000001</v>
      </c>
      <c r="Z256">
        <v>-0.96927200000000002</v>
      </c>
      <c r="AA256">
        <v>-0.99687499999999996</v>
      </c>
      <c r="AB256">
        <v>-1</v>
      </c>
    </row>
    <row r="257" spans="1:28" ht="50.1" customHeight="1" x14ac:dyDescent="0.4">
      <c r="A257">
        <v>-1</v>
      </c>
      <c r="B257">
        <v>-1</v>
      </c>
      <c r="C257">
        <v>-1</v>
      </c>
      <c r="D257">
        <v>-0.99484399999999995</v>
      </c>
      <c r="E257">
        <v>-0.976267</v>
      </c>
      <c r="F257">
        <v>-0.94202399999999997</v>
      </c>
      <c r="G257">
        <v>0.88235600000000003</v>
      </c>
      <c r="H257">
        <v>0.77885300000000002</v>
      </c>
      <c r="I257">
        <v>0.63757600000000003</v>
      </c>
      <c r="J257">
        <v>-0.47090700000000002</v>
      </c>
      <c r="K257">
        <v>-0.339314</v>
      </c>
      <c r="L257">
        <v>-0.28874100000000003</v>
      </c>
      <c r="M257">
        <v>-0.34404299999999999</v>
      </c>
      <c r="N257">
        <v>-0.458679</v>
      </c>
      <c r="O257">
        <v>0.59645099999999995</v>
      </c>
      <c r="P257">
        <v>-0.62997899999999996</v>
      </c>
      <c r="Q257">
        <v>-0.50505900000000004</v>
      </c>
      <c r="R257">
        <v>-0.28321499999999999</v>
      </c>
      <c r="S257">
        <v>-0.11031000000000001</v>
      </c>
      <c r="T257">
        <v>-8.9693300000000004E-2</v>
      </c>
      <c r="U257">
        <v>0.20039100000000001</v>
      </c>
      <c r="V257">
        <v>-0.377475</v>
      </c>
      <c r="W257">
        <v>-0.563944</v>
      </c>
      <c r="X257">
        <v>-0.73679499999999998</v>
      </c>
      <c r="Y257">
        <v>-0.87800100000000003</v>
      </c>
      <c r="Z257">
        <v>-0.96899299999999999</v>
      </c>
      <c r="AA257">
        <v>-0.99551699999999999</v>
      </c>
      <c r="AB257">
        <v>-1</v>
      </c>
    </row>
    <row r="258" spans="1:28" ht="50.1" customHeight="1" x14ac:dyDescent="0.4">
      <c r="A258">
        <v>1</v>
      </c>
      <c r="B258">
        <v>-1</v>
      </c>
      <c r="C258">
        <v>-0.99973800000000002</v>
      </c>
      <c r="D258">
        <v>-0.99275400000000003</v>
      </c>
      <c r="E258">
        <v>-0.967835</v>
      </c>
      <c r="F258">
        <v>-0.92628500000000003</v>
      </c>
      <c r="G258">
        <v>0.84653</v>
      </c>
      <c r="H258">
        <v>0.702708</v>
      </c>
      <c r="I258">
        <v>-0.509629</v>
      </c>
      <c r="J258">
        <v>-0.29039700000000002</v>
      </c>
      <c r="K258">
        <v>-0.13445399999999999</v>
      </c>
      <c r="L258">
        <v>-9.8093600000000003E-2</v>
      </c>
      <c r="M258">
        <v>-0.20028299999999999</v>
      </c>
      <c r="N258">
        <v>-0.37808000000000003</v>
      </c>
      <c r="O258">
        <v>-0.56576700000000002</v>
      </c>
      <c r="P258">
        <v>-0.61162300000000003</v>
      </c>
      <c r="Q258">
        <v>-0.43873200000000001</v>
      </c>
      <c r="R258">
        <v>-0.14795</v>
      </c>
      <c r="S258">
        <v>5.4342099999999997E-2</v>
      </c>
      <c r="T258">
        <v>5.4385099999999999E-2</v>
      </c>
      <c r="U258">
        <v>-0.12723599999999999</v>
      </c>
      <c r="V258">
        <v>-0.371813</v>
      </c>
      <c r="W258">
        <v>-0.60270400000000002</v>
      </c>
      <c r="X258">
        <v>-0.78626200000000002</v>
      </c>
      <c r="Y258">
        <v>-0.91479900000000003</v>
      </c>
      <c r="Z258">
        <v>0.97898799999999997</v>
      </c>
      <c r="AA258">
        <v>-0.99700500000000003</v>
      </c>
      <c r="AB258">
        <v>1</v>
      </c>
    </row>
    <row r="259" spans="1:28" ht="50.1" customHeight="1" x14ac:dyDescent="0.4">
      <c r="A259">
        <v>-1</v>
      </c>
      <c r="B259">
        <v>1</v>
      </c>
      <c r="C259">
        <v>-0.99972899999999998</v>
      </c>
      <c r="D259">
        <v>-0.99264200000000002</v>
      </c>
      <c r="E259">
        <v>-0.96584199999999998</v>
      </c>
      <c r="F259">
        <v>-0.91143399999999997</v>
      </c>
      <c r="G259">
        <v>-0.80479699999999998</v>
      </c>
      <c r="H259">
        <v>-0.62082000000000004</v>
      </c>
      <c r="I259">
        <v>-0.36675000000000002</v>
      </c>
      <c r="J259">
        <v>-0.100466</v>
      </c>
      <c r="K259">
        <v>5.5717599999999999E-2</v>
      </c>
      <c r="L259">
        <v>-4.9570099999999999E-2</v>
      </c>
      <c r="M259">
        <v>-0.130051</v>
      </c>
      <c r="N259">
        <v>0.38416699999999998</v>
      </c>
      <c r="O259">
        <v>0.61075100000000004</v>
      </c>
      <c r="P259">
        <v>-0.624471</v>
      </c>
      <c r="Q259">
        <v>-0.36744500000000002</v>
      </c>
      <c r="R259">
        <v>7.6095299999999998E-3</v>
      </c>
      <c r="S259">
        <v>0.220051</v>
      </c>
      <c r="T259">
        <v>0.15793199999999999</v>
      </c>
      <c r="U259">
        <v>-0.115097</v>
      </c>
      <c r="V259">
        <v>-0.42983700000000002</v>
      </c>
      <c r="W259">
        <v>-0.67719799999999997</v>
      </c>
      <c r="X259">
        <v>-0.85272599999999998</v>
      </c>
      <c r="Y259">
        <v>-0.95335700000000001</v>
      </c>
      <c r="Z259">
        <v>-0.98761600000000005</v>
      </c>
      <c r="AA259">
        <v>-0.99900900000000004</v>
      </c>
      <c r="AB259">
        <v>-1</v>
      </c>
    </row>
    <row r="260" spans="1:28" ht="50.1" customHeight="1" x14ac:dyDescent="0.4">
      <c r="A260">
        <v>-1</v>
      </c>
      <c r="B260">
        <v>-1</v>
      </c>
      <c r="C260">
        <v>-0.999282</v>
      </c>
      <c r="D260">
        <v>-0.99077199999999999</v>
      </c>
      <c r="E260">
        <v>-0.95965800000000001</v>
      </c>
      <c r="F260">
        <v>0.89057500000000001</v>
      </c>
      <c r="G260">
        <v>-0.74999499999999997</v>
      </c>
      <c r="H260">
        <v>-0.50880800000000004</v>
      </c>
      <c r="I260">
        <v>-0.19254399999999999</v>
      </c>
      <c r="J260">
        <v>9.1811199999999996E-2</v>
      </c>
      <c r="K260">
        <v>0.215757</v>
      </c>
      <c r="L260">
        <v>-0.108421</v>
      </c>
      <c r="M260">
        <v>-0.17096800000000001</v>
      </c>
      <c r="N260">
        <v>-0.49228100000000002</v>
      </c>
      <c r="O260">
        <v>-0.703291</v>
      </c>
      <c r="P260">
        <v>-0.63639400000000002</v>
      </c>
      <c r="Q260">
        <v>-0.250919</v>
      </c>
      <c r="R260">
        <v>0.180061</v>
      </c>
      <c r="S260">
        <v>0.35701899999999998</v>
      </c>
      <c r="T260">
        <v>0.19628799999999999</v>
      </c>
      <c r="U260">
        <v>-0.17122100000000001</v>
      </c>
      <c r="V260">
        <v>0.52368700000000001</v>
      </c>
      <c r="W260">
        <v>-0.76376900000000003</v>
      </c>
      <c r="X260">
        <v>-0.91654100000000005</v>
      </c>
      <c r="Y260">
        <v>-0.97770999999999997</v>
      </c>
      <c r="Z260">
        <v>0.99410399999999999</v>
      </c>
      <c r="AA260">
        <v>0.99963500000000005</v>
      </c>
      <c r="AB260">
        <v>1</v>
      </c>
    </row>
    <row r="261" spans="1:28" ht="50.1" customHeight="1" x14ac:dyDescent="0.4">
      <c r="A261">
        <v>1</v>
      </c>
      <c r="B261">
        <v>-0.99982000000000004</v>
      </c>
      <c r="C261">
        <v>-0.99891200000000002</v>
      </c>
      <c r="D261">
        <v>-0.98824299999999998</v>
      </c>
      <c r="E261">
        <v>-0.95385299999999995</v>
      </c>
      <c r="F261">
        <v>0.86157300000000003</v>
      </c>
      <c r="G261">
        <v>-0.67163600000000001</v>
      </c>
      <c r="H261">
        <v>-0.35988399999999998</v>
      </c>
      <c r="I261">
        <v>8.3103399999999994E-3</v>
      </c>
      <c r="J261">
        <v>0.28908200000000001</v>
      </c>
      <c r="K261">
        <v>0.31234099999999998</v>
      </c>
      <c r="L261">
        <v>-7.5044100000000002E-2</v>
      </c>
      <c r="M261">
        <v>0.29619400000000001</v>
      </c>
      <c r="N261">
        <v>-0.62906799999999996</v>
      </c>
      <c r="O261">
        <v>-0.76632999999999996</v>
      </c>
      <c r="P261">
        <v>-0.56468499999999999</v>
      </c>
      <c r="Q261">
        <v>-6.7246600000000004E-2</v>
      </c>
      <c r="R261">
        <v>0.36504799999999998</v>
      </c>
      <c r="S261">
        <v>0.44847900000000002</v>
      </c>
      <c r="T261">
        <v>-0.16473299999999999</v>
      </c>
      <c r="U261">
        <v>-0.259322</v>
      </c>
      <c r="V261">
        <v>-0.62165400000000004</v>
      </c>
      <c r="W261">
        <v>-0.83539699999999995</v>
      </c>
      <c r="X261">
        <v>-0.94699</v>
      </c>
      <c r="Y261">
        <v>0.98619599999999996</v>
      </c>
      <c r="Z261">
        <v>-0.99695999999999996</v>
      </c>
      <c r="AA261">
        <v>-0.99955499999999997</v>
      </c>
      <c r="AB261">
        <v>-1</v>
      </c>
    </row>
    <row r="262" spans="1:28" ht="50.1" customHeight="1" x14ac:dyDescent="0.4">
      <c r="A262">
        <v>-1</v>
      </c>
      <c r="B262">
        <v>0.99974300000000005</v>
      </c>
      <c r="C262">
        <v>-0.99891399999999997</v>
      </c>
      <c r="D262">
        <v>-0.98762799999999995</v>
      </c>
      <c r="E262">
        <v>-0.94303099999999995</v>
      </c>
      <c r="F262">
        <v>-0.81832000000000005</v>
      </c>
      <c r="G262">
        <v>0.56289999999999996</v>
      </c>
      <c r="H262">
        <v>0.17599500000000001</v>
      </c>
      <c r="I262">
        <v>-0.222467</v>
      </c>
      <c r="J262">
        <v>0.44661000000000001</v>
      </c>
      <c r="K262">
        <v>0.34577999999999998</v>
      </c>
      <c r="L262">
        <v>7.8565600000000003E-3</v>
      </c>
      <c r="M262">
        <v>-0.39307700000000001</v>
      </c>
      <c r="N262">
        <v>-0.66738399999999998</v>
      </c>
      <c r="O262">
        <v>-0.68214699999999995</v>
      </c>
      <c r="P262">
        <v>-0.35548099999999999</v>
      </c>
      <c r="Q262">
        <v>0.18076900000000001</v>
      </c>
      <c r="R262">
        <v>0.53262900000000002</v>
      </c>
      <c r="S262">
        <v>0.483572</v>
      </c>
      <c r="T262">
        <v>0.113783</v>
      </c>
      <c r="U262">
        <v>0.33513999999999999</v>
      </c>
      <c r="V262">
        <v>-0.66512700000000002</v>
      </c>
      <c r="W262">
        <v>0.85089800000000004</v>
      </c>
      <c r="X262">
        <v>-0.94298899999999997</v>
      </c>
      <c r="Y262">
        <v>-0.97702199999999995</v>
      </c>
      <c r="Z262">
        <v>-0.99442399999999997</v>
      </c>
      <c r="AA262">
        <v>0.99888999999999994</v>
      </c>
      <c r="AB262">
        <v>-1</v>
      </c>
    </row>
    <row r="263" spans="1:28" ht="50.1" customHeight="1" x14ac:dyDescent="0.4">
      <c r="A263">
        <v>-1</v>
      </c>
      <c r="B263">
        <v>-0.99965899999999996</v>
      </c>
      <c r="C263">
        <v>-0.99945600000000001</v>
      </c>
      <c r="D263">
        <v>0.985676</v>
      </c>
      <c r="E263">
        <v>-0.92863600000000002</v>
      </c>
      <c r="F263">
        <v>-0.75295100000000004</v>
      </c>
      <c r="G263">
        <v>-0.42202200000000001</v>
      </c>
      <c r="H263">
        <v>1.0267099999999999E-2</v>
      </c>
      <c r="I263">
        <v>0.40532099999999999</v>
      </c>
      <c r="J263">
        <v>0.55469299999999999</v>
      </c>
      <c r="K263">
        <v>0.38809500000000002</v>
      </c>
      <c r="L263">
        <v>-3.61567E-2</v>
      </c>
      <c r="M263">
        <v>-0.29684100000000002</v>
      </c>
      <c r="N263">
        <v>-0.43718299999999999</v>
      </c>
      <c r="O263">
        <v>0.35866799999999999</v>
      </c>
      <c r="P263">
        <v>5.9165900000000002E-3</v>
      </c>
      <c r="Q263">
        <v>0.45130999999999999</v>
      </c>
      <c r="R263">
        <v>-0.664775</v>
      </c>
      <c r="S263">
        <v>0.503305</v>
      </c>
      <c r="T263">
        <v>0.102327</v>
      </c>
      <c r="U263">
        <v>0.32663300000000001</v>
      </c>
      <c r="V263">
        <v>-0.62479300000000004</v>
      </c>
      <c r="W263">
        <v>-0.80895600000000001</v>
      </c>
      <c r="X263">
        <v>0.90712400000000004</v>
      </c>
      <c r="Y263">
        <v>-0.96030199999999999</v>
      </c>
      <c r="Z263">
        <v>-0.99267799999999995</v>
      </c>
      <c r="AA263">
        <v>-0.99891099999999999</v>
      </c>
      <c r="AB263">
        <v>-1</v>
      </c>
    </row>
    <row r="264" spans="1:28" ht="50.1" customHeight="1" x14ac:dyDescent="0.4">
      <c r="A264">
        <v>1</v>
      </c>
      <c r="B264">
        <v>-0.99974799999999997</v>
      </c>
      <c r="C264">
        <v>-0.99929699999999999</v>
      </c>
      <c r="D264">
        <v>-0.98150599999999999</v>
      </c>
      <c r="E264">
        <v>-0.90768400000000005</v>
      </c>
      <c r="F264">
        <v>-0.67563600000000001</v>
      </c>
      <c r="G264">
        <v>-0.28827000000000003</v>
      </c>
      <c r="H264">
        <v>0.157106</v>
      </c>
      <c r="I264">
        <v>-0.51791299999999996</v>
      </c>
      <c r="J264">
        <v>-0.629386</v>
      </c>
      <c r="K264">
        <v>0.49785600000000002</v>
      </c>
      <c r="L264">
        <v>0.25517499999999999</v>
      </c>
      <c r="M264">
        <v>8.8086899999999996E-2</v>
      </c>
      <c r="N264">
        <v>-3.9714399999999997E-2</v>
      </c>
      <c r="O264">
        <v>0.145125</v>
      </c>
      <c r="P264">
        <v>-0.41468100000000002</v>
      </c>
      <c r="Q264">
        <v>0.68185300000000004</v>
      </c>
      <c r="R264">
        <v>0.74773900000000004</v>
      </c>
      <c r="S264">
        <v>0.53315699999999999</v>
      </c>
      <c r="T264">
        <v>0.13916799999999999</v>
      </c>
      <c r="U264">
        <v>0.248914</v>
      </c>
      <c r="V264">
        <v>-0.55579900000000004</v>
      </c>
      <c r="W264">
        <v>-0.74861299999999997</v>
      </c>
      <c r="X264">
        <v>-0.86473199999999995</v>
      </c>
      <c r="Y264">
        <v>-0.94067199999999995</v>
      </c>
      <c r="Z264">
        <v>-0.98874799999999996</v>
      </c>
      <c r="AA264">
        <v>-0.99898900000000002</v>
      </c>
      <c r="AB264">
        <v>-1</v>
      </c>
    </row>
    <row r="265" spans="1:28" ht="50.1" customHeight="1" x14ac:dyDescent="0.4">
      <c r="A265">
        <v>-1</v>
      </c>
      <c r="B265">
        <v>0.99982499999999996</v>
      </c>
      <c r="C265">
        <v>0.99852099999999999</v>
      </c>
      <c r="D265">
        <v>-0.97892100000000004</v>
      </c>
      <c r="E265">
        <v>-0.89852699999999996</v>
      </c>
      <c r="F265">
        <v>0.62702500000000005</v>
      </c>
      <c r="G265">
        <v>-0.24013899999999999</v>
      </c>
      <c r="H265">
        <v>0.173042</v>
      </c>
      <c r="I265">
        <v>-0.49463699999999999</v>
      </c>
      <c r="J265">
        <v>-0.62035200000000001</v>
      </c>
      <c r="K265">
        <v>0.59629699999999997</v>
      </c>
      <c r="L265">
        <v>0.51320299999999996</v>
      </c>
      <c r="M265">
        <v>0.462534</v>
      </c>
      <c r="N265">
        <v>0.46544600000000003</v>
      </c>
      <c r="O265">
        <v>0.55022099999999996</v>
      </c>
      <c r="P265">
        <v>0.68382299999999996</v>
      </c>
      <c r="Q265">
        <v>0.80237899999999995</v>
      </c>
      <c r="R265">
        <v>-0.77020200000000005</v>
      </c>
      <c r="S265">
        <v>0.51805699999999999</v>
      </c>
      <c r="T265">
        <v>0.130518</v>
      </c>
      <c r="U265">
        <v>-0.25772400000000001</v>
      </c>
      <c r="V265">
        <v>-0.54452</v>
      </c>
      <c r="W265">
        <v>0.73454900000000001</v>
      </c>
      <c r="X265">
        <v>-0.85338000000000003</v>
      </c>
      <c r="Y265">
        <v>0.93728199999999995</v>
      </c>
      <c r="Z265">
        <v>0.98712</v>
      </c>
      <c r="AA265">
        <v>-0.99890900000000005</v>
      </c>
      <c r="AB265">
        <v>-0.99982499999999996</v>
      </c>
    </row>
    <row r="266" spans="1:28" ht="50.1" customHeight="1" x14ac:dyDescent="0.4">
      <c r="A266">
        <v>-1</v>
      </c>
      <c r="B266">
        <v>-1</v>
      </c>
      <c r="C266">
        <v>-0.99888299999999997</v>
      </c>
      <c r="D266">
        <v>-0.98214599999999996</v>
      </c>
      <c r="E266">
        <v>0.90195099999999995</v>
      </c>
      <c r="F266">
        <v>-0.65386900000000003</v>
      </c>
      <c r="G266">
        <v>-0.32186599999999999</v>
      </c>
      <c r="H266">
        <v>1.1216900000000001E-3</v>
      </c>
      <c r="I266">
        <v>0.26583800000000002</v>
      </c>
      <c r="J266">
        <v>0.400115</v>
      </c>
      <c r="K266">
        <v>-0.43416500000000002</v>
      </c>
      <c r="L266">
        <v>-0.44035299999999999</v>
      </c>
      <c r="M266">
        <v>0.43852600000000003</v>
      </c>
      <c r="N266">
        <v>0.48155900000000001</v>
      </c>
      <c r="O266">
        <v>0.58301700000000001</v>
      </c>
      <c r="P266">
        <v>0.71126599999999995</v>
      </c>
      <c r="Q266">
        <v>0.77052799999999999</v>
      </c>
      <c r="R266">
        <v>0.65220299999999998</v>
      </c>
      <c r="S266">
        <v>0.35209699999999999</v>
      </c>
      <c r="T266">
        <v>-4.0060100000000001E-2</v>
      </c>
      <c r="U266">
        <v>-0.39194899999999999</v>
      </c>
      <c r="V266">
        <v>-0.62987899999999997</v>
      </c>
      <c r="W266">
        <v>-0.78898100000000004</v>
      </c>
      <c r="X266">
        <v>-0.88985999999999998</v>
      </c>
      <c r="Y266">
        <v>-0.95354099999999997</v>
      </c>
      <c r="Z266">
        <v>-0.99036000000000002</v>
      </c>
      <c r="AA266">
        <v>0.99884499999999998</v>
      </c>
      <c r="AB266">
        <v>-0.99982099999999996</v>
      </c>
    </row>
    <row r="267" spans="1:28" ht="50.1" customHeight="1" x14ac:dyDescent="0.4">
      <c r="A267">
        <v>-1</v>
      </c>
      <c r="B267">
        <v>-1</v>
      </c>
      <c r="C267">
        <v>-0.99926000000000004</v>
      </c>
      <c r="D267">
        <v>-0.98949699999999996</v>
      </c>
      <c r="E267">
        <v>-0.92961899999999997</v>
      </c>
      <c r="F267">
        <v>0.74991600000000003</v>
      </c>
      <c r="G267">
        <v>-0.52735299999999996</v>
      </c>
      <c r="H267">
        <v>0.319249</v>
      </c>
      <c r="I267">
        <v>-0.16231499999999999</v>
      </c>
      <c r="J267">
        <v>7.1694499999999994E-2</v>
      </c>
      <c r="K267">
        <v>-2.7068999999999999E-2</v>
      </c>
      <c r="L267">
        <v>5.17819E-3</v>
      </c>
      <c r="M267">
        <v>5.3639300000000001E-2</v>
      </c>
      <c r="N267">
        <v>0.17613799999999999</v>
      </c>
      <c r="O267">
        <v>0.37504300000000002</v>
      </c>
      <c r="P267">
        <v>0.55205599999999999</v>
      </c>
      <c r="Q267">
        <v>0.58576799999999996</v>
      </c>
      <c r="R267">
        <v>0.389013</v>
      </c>
      <c r="S267">
        <v>4.8748399999999997E-2</v>
      </c>
      <c r="T267">
        <v>-0.31797700000000001</v>
      </c>
      <c r="U267">
        <v>0.59495900000000002</v>
      </c>
      <c r="V267">
        <v>0.766961</v>
      </c>
      <c r="W267">
        <v>-0.87295400000000001</v>
      </c>
      <c r="X267">
        <v>-0.93484500000000004</v>
      </c>
      <c r="Y267">
        <v>-0.97337700000000005</v>
      </c>
      <c r="Z267">
        <v>-0.99479200000000001</v>
      </c>
      <c r="AA267">
        <v>-0.99906600000000001</v>
      </c>
      <c r="AB267">
        <v>0.99982099999999996</v>
      </c>
    </row>
    <row r="268" spans="1:28" ht="50.1" customHeight="1" x14ac:dyDescent="0.4">
      <c r="A268">
        <v>-1</v>
      </c>
      <c r="B268">
        <v>-1</v>
      </c>
      <c r="C268">
        <v>-0.99910399999999999</v>
      </c>
      <c r="D268">
        <v>-0.993919</v>
      </c>
      <c r="E268">
        <v>-0.95902399999999999</v>
      </c>
      <c r="F268">
        <v>0.86388699999999996</v>
      </c>
      <c r="G268">
        <v>-0.75319800000000003</v>
      </c>
      <c r="H268">
        <v>-0.65426600000000001</v>
      </c>
      <c r="I268">
        <v>-0.591808</v>
      </c>
      <c r="J268">
        <v>-0.55373099999999997</v>
      </c>
      <c r="K268">
        <v>-0.52320500000000003</v>
      </c>
      <c r="L268">
        <v>0.45826499999999998</v>
      </c>
      <c r="M268">
        <v>0.328235</v>
      </c>
      <c r="N268">
        <v>-0.111947</v>
      </c>
      <c r="O268">
        <v>0.14824699999999999</v>
      </c>
      <c r="P268">
        <v>0.33216800000000002</v>
      </c>
      <c r="Q268">
        <v>-0.325409</v>
      </c>
      <c r="R268">
        <v>-0.10120800000000001</v>
      </c>
      <c r="S268">
        <v>-0.23045199999999999</v>
      </c>
      <c r="T268">
        <v>0.53797700000000004</v>
      </c>
      <c r="U268">
        <v>0.75118799999999997</v>
      </c>
      <c r="V268">
        <v>0.86739699999999997</v>
      </c>
      <c r="W268">
        <v>0.93440500000000004</v>
      </c>
      <c r="X268">
        <v>-0.97103799999999996</v>
      </c>
      <c r="Y268">
        <v>0.98983900000000002</v>
      </c>
      <c r="Z268">
        <v>-0.99765300000000001</v>
      </c>
      <c r="AA268">
        <v>0.99923499999999998</v>
      </c>
      <c r="AB268">
        <v>-0.99982599999999999</v>
      </c>
    </row>
    <row r="269" spans="1:28" ht="50.1" customHeight="1" x14ac:dyDescent="0.4">
      <c r="A269">
        <v>-1</v>
      </c>
      <c r="B269">
        <v>1</v>
      </c>
      <c r="C269">
        <v>-0.99968100000000004</v>
      </c>
      <c r="D269">
        <v>-0.99596600000000002</v>
      </c>
      <c r="E269">
        <v>0.98199400000000003</v>
      </c>
      <c r="F269">
        <v>-0.94755199999999995</v>
      </c>
      <c r="G269">
        <v>-0.905663</v>
      </c>
      <c r="H269">
        <v>-0.86900500000000003</v>
      </c>
      <c r="I269">
        <v>0.85146200000000005</v>
      </c>
      <c r="J269">
        <v>0.82643100000000003</v>
      </c>
      <c r="K269">
        <v>0.77786100000000002</v>
      </c>
      <c r="L269">
        <v>-0.66559900000000005</v>
      </c>
      <c r="M269">
        <v>0.473584</v>
      </c>
      <c r="N269">
        <v>-0.22506799999999999</v>
      </c>
      <c r="O269">
        <v>1.5599E-2</v>
      </c>
      <c r="P269">
        <v>-0.151311</v>
      </c>
      <c r="Q269">
        <v>0.113732</v>
      </c>
      <c r="R269">
        <v>-9.8809800000000003E-2</v>
      </c>
      <c r="S269">
        <v>0.38558500000000001</v>
      </c>
      <c r="T269">
        <v>-0.63963300000000001</v>
      </c>
      <c r="U269">
        <v>-0.80726500000000001</v>
      </c>
      <c r="V269">
        <v>-0.90319000000000005</v>
      </c>
      <c r="W269">
        <v>-0.95663900000000002</v>
      </c>
      <c r="X269">
        <v>0.98341500000000004</v>
      </c>
      <c r="Y269">
        <v>-0.99578599999999995</v>
      </c>
      <c r="Z269">
        <v>-0.998977</v>
      </c>
      <c r="AA269">
        <v>0.99981900000000001</v>
      </c>
      <c r="AB269">
        <v>-1</v>
      </c>
    </row>
    <row r="270" spans="1:28" ht="50.1" customHeight="1" x14ac:dyDescent="0.4">
      <c r="A270">
        <v>-1</v>
      </c>
      <c r="B270">
        <v>-1</v>
      </c>
      <c r="C270">
        <v>0.99974300000000005</v>
      </c>
      <c r="D270">
        <v>-0.99844500000000003</v>
      </c>
      <c r="E270">
        <v>-0.99307500000000004</v>
      </c>
      <c r="F270">
        <v>-0.98115600000000003</v>
      </c>
      <c r="G270">
        <v>-0.96942099999999998</v>
      </c>
      <c r="H270">
        <v>-0.95786300000000002</v>
      </c>
      <c r="I270">
        <v>-0.93931500000000001</v>
      </c>
      <c r="J270">
        <v>-0.90293500000000004</v>
      </c>
      <c r="K270">
        <v>-0.81979999999999997</v>
      </c>
      <c r="L270">
        <v>-0.667624</v>
      </c>
      <c r="M270">
        <v>-0.45941199999999999</v>
      </c>
      <c r="N270">
        <v>0.23540800000000001</v>
      </c>
      <c r="O270">
        <v>6.0335899999999998E-2</v>
      </c>
      <c r="P270">
        <v>9.3306799999999992E-3</v>
      </c>
      <c r="Q270">
        <v>-3.7519400000000001E-2</v>
      </c>
      <c r="R270">
        <v>-0.21637799999999999</v>
      </c>
      <c r="S270">
        <v>-0.45835999999999999</v>
      </c>
      <c r="T270">
        <v>-0.674257</v>
      </c>
      <c r="U270">
        <v>0.81885799999999997</v>
      </c>
      <c r="V270">
        <v>0.91056400000000004</v>
      </c>
      <c r="W270">
        <v>-0.95741699999999996</v>
      </c>
      <c r="X270">
        <v>-0.983738</v>
      </c>
      <c r="Y270">
        <v>-0.99460099999999996</v>
      </c>
      <c r="Z270">
        <v>-0.99949399999999999</v>
      </c>
      <c r="AA270">
        <v>-1</v>
      </c>
      <c r="AB270">
        <v>-1</v>
      </c>
    </row>
    <row r="271" spans="1:28" ht="50.1" customHeight="1" x14ac:dyDescent="0.4">
      <c r="A271">
        <v>-1</v>
      </c>
      <c r="B271">
        <v>-1</v>
      </c>
      <c r="C271">
        <v>-0.99982700000000002</v>
      </c>
      <c r="D271">
        <v>0.99941100000000005</v>
      </c>
      <c r="E271">
        <v>-0.99822</v>
      </c>
      <c r="F271">
        <v>-0.99398200000000003</v>
      </c>
      <c r="G271">
        <v>0.98974600000000001</v>
      </c>
      <c r="H271">
        <v>0.97526000000000002</v>
      </c>
      <c r="I271">
        <v>-0.94452800000000003</v>
      </c>
      <c r="J271">
        <v>-0.88482899999999998</v>
      </c>
      <c r="K271">
        <v>-0.77532299999999998</v>
      </c>
      <c r="L271">
        <v>-0.60757300000000003</v>
      </c>
      <c r="M271">
        <v>-0.41502499999999998</v>
      </c>
      <c r="N271">
        <v>-0.24635099999999999</v>
      </c>
      <c r="O271">
        <v>-0.14089199999999999</v>
      </c>
      <c r="P271">
        <v>-0.10072399999999999</v>
      </c>
      <c r="Q271">
        <v>-0.147535</v>
      </c>
      <c r="R271">
        <v>0.29729899999999998</v>
      </c>
      <c r="S271">
        <v>-0.49242000000000002</v>
      </c>
      <c r="T271">
        <v>-0.67486800000000002</v>
      </c>
      <c r="U271">
        <v>-0.80997799999999998</v>
      </c>
      <c r="V271">
        <v>0.90118500000000001</v>
      </c>
      <c r="W271">
        <v>-0.95145400000000002</v>
      </c>
      <c r="X271">
        <v>-0.98130099999999998</v>
      </c>
      <c r="Y271">
        <v>-0.99379899999999999</v>
      </c>
      <c r="Z271">
        <v>-0.99907599999999996</v>
      </c>
      <c r="AA271">
        <v>-1</v>
      </c>
      <c r="AB271">
        <v>-1</v>
      </c>
    </row>
    <row r="272" spans="1:28" ht="50.1" customHeight="1" x14ac:dyDescent="0.4">
      <c r="A272">
        <v>-1</v>
      </c>
      <c r="B272">
        <v>-1</v>
      </c>
      <c r="C272">
        <v>1</v>
      </c>
      <c r="D272">
        <v>-1</v>
      </c>
      <c r="E272">
        <v>-1</v>
      </c>
      <c r="F272">
        <v>-0.99743999999999999</v>
      </c>
      <c r="G272">
        <v>-0.98979300000000003</v>
      </c>
      <c r="H272">
        <v>-0.97084700000000002</v>
      </c>
      <c r="I272">
        <v>-0.92951499999999998</v>
      </c>
      <c r="J272">
        <v>-0.85211300000000001</v>
      </c>
      <c r="K272">
        <v>-0.72347499999999998</v>
      </c>
      <c r="L272">
        <v>-0.56188000000000005</v>
      </c>
      <c r="M272">
        <v>-0.40434300000000001</v>
      </c>
      <c r="N272">
        <v>-0.29054999999999997</v>
      </c>
      <c r="O272">
        <v>-0.225601</v>
      </c>
      <c r="P272">
        <v>-0.20192499999999999</v>
      </c>
      <c r="Q272">
        <v>-0.24209900000000001</v>
      </c>
      <c r="R272">
        <v>0.35691200000000001</v>
      </c>
      <c r="S272">
        <v>-0.52194300000000005</v>
      </c>
      <c r="T272">
        <v>-0.67758200000000002</v>
      </c>
      <c r="U272">
        <v>0.80128999999999995</v>
      </c>
      <c r="V272">
        <v>-0.89204700000000003</v>
      </c>
      <c r="W272">
        <v>-0.94830700000000001</v>
      </c>
      <c r="X272">
        <v>0.97929699999999997</v>
      </c>
      <c r="Y272">
        <v>-0.99287999999999998</v>
      </c>
      <c r="Z272">
        <v>0.99897000000000002</v>
      </c>
      <c r="AA272">
        <v>0.99978599999999995</v>
      </c>
      <c r="AB272">
        <v>-1</v>
      </c>
    </row>
    <row r="273" spans="1:28" ht="50.1" customHeight="1" x14ac:dyDescent="0.4">
      <c r="A273">
        <v>-1</v>
      </c>
      <c r="B273">
        <v>-1</v>
      </c>
      <c r="C273">
        <v>-1</v>
      </c>
      <c r="D273">
        <v>-1</v>
      </c>
      <c r="E273">
        <v>-1</v>
      </c>
      <c r="F273">
        <v>-0.99830600000000003</v>
      </c>
      <c r="G273">
        <v>-0.98926400000000003</v>
      </c>
      <c r="H273">
        <v>-0.96558100000000002</v>
      </c>
      <c r="I273">
        <v>-0.92039199999999999</v>
      </c>
      <c r="J273">
        <v>-0.83560000000000001</v>
      </c>
      <c r="K273">
        <v>-0.71720700000000004</v>
      </c>
      <c r="L273">
        <v>-0.57789500000000005</v>
      </c>
      <c r="M273">
        <v>-0.46161099999999999</v>
      </c>
      <c r="N273">
        <v>-0.37944499999999998</v>
      </c>
      <c r="O273">
        <v>-0.33149499999999998</v>
      </c>
      <c r="P273">
        <v>-0.30967699999999998</v>
      </c>
      <c r="Q273">
        <v>0.34266099999999999</v>
      </c>
      <c r="R273">
        <v>-0.43581999999999999</v>
      </c>
      <c r="S273">
        <v>-0.56847000000000003</v>
      </c>
      <c r="T273">
        <v>-0.70046600000000003</v>
      </c>
      <c r="U273">
        <v>-0.81156399999999995</v>
      </c>
      <c r="V273">
        <v>-0.89882499999999999</v>
      </c>
      <c r="W273">
        <v>-0.95352899999999996</v>
      </c>
      <c r="X273">
        <v>-0.98158599999999996</v>
      </c>
      <c r="Y273">
        <v>-0.99368299999999998</v>
      </c>
      <c r="Z273">
        <v>-0.99891799999999997</v>
      </c>
      <c r="AA273">
        <v>0.99978599999999995</v>
      </c>
      <c r="AB273">
        <v>-1</v>
      </c>
    </row>
    <row r="274" spans="1:28" ht="50.1" customHeight="1" x14ac:dyDescent="0.4">
      <c r="A274">
        <v>-1</v>
      </c>
      <c r="B274">
        <v>-1</v>
      </c>
      <c r="C274">
        <v>-1</v>
      </c>
      <c r="D274">
        <v>-1</v>
      </c>
      <c r="E274">
        <v>-1</v>
      </c>
      <c r="F274">
        <v>-0.99773400000000001</v>
      </c>
      <c r="G274">
        <v>-0.99017699999999997</v>
      </c>
      <c r="H274">
        <v>-0.96956500000000001</v>
      </c>
      <c r="I274">
        <v>-0.93538500000000002</v>
      </c>
      <c r="J274">
        <v>-0.87447600000000003</v>
      </c>
      <c r="K274">
        <v>-0.79305199999999998</v>
      </c>
      <c r="L274">
        <v>0.70236799999999999</v>
      </c>
      <c r="M274">
        <v>-0.63168599999999997</v>
      </c>
      <c r="N274">
        <v>0.58114299999999997</v>
      </c>
      <c r="O274">
        <v>-0.54379299999999997</v>
      </c>
      <c r="P274">
        <v>-0.529802</v>
      </c>
      <c r="Q274">
        <v>-0.56228199999999995</v>
      </c>
      <c r="R274">
        <v>-0.62763199999999997</v>
      </c>
      <c r="S274">
        <v>-0.71408400000000005</v>
      </c>
      <c r="T274">
        <v>-0.80148699999999995</v>
      </c>
      <c r="U274">
        <v>0.87794300000000003</v>
      </c>
      <c r="V274">
        <v>0.93603800000000004</v>
      </c>
      <c r="W274">
        <v>0.97076899999999999</v>
      </c>
      <c r="X274">
        <v>-0.98885000000000001</v>
      </c>
      <c r="Y274">
        <v>0.99760599999999999</v>
      </c>
      <c r="Z274">
        <v>0.99956199999999995</v>
      </c>
      <c r="AA274">
        <v>-1</v>
      </c>
      <c r="AB274">
        <v>-1</v>
      </c>
    </row>
    <row r="275" spans="1:28" ht="50.1" customHeight="1" x14ac:dyDescent="0.4">
      <c r="A275">
        <v>-1</v>
      </c>
      <c r="B275">
        <v>-1</v>
      </c>
      <c r="C275">
        <v>-1</v>
      </c>
      <c r="D275">
        <v>-1</v>
      </c>
      <c r="E275">
        <v>-0.99978400000000001</v>
      </c>
      <c r="F275">
        <v>-0.99928399999999995</v>
      </c>
      <c r="G275">
        <v>-0.99636899999999995</v>
      </c>
      <c r="H275">
        <v>0.99085999999999996</v>
      </c>
      <c r="I275">
        <v>-0.977155</v>
      </c>
      <c r="J275">
        <v>-0.95757000000000003</v>
      </c>
      <c r="K275">
        <v>-0.93657599999999996</v>
      </c>
      <c r="L275">
        <v>-0.91850799999999999</v>
      </c>
      <c r="M275">
        <v>0.90349299999999999</v>
      </c>
      <c r="N275">
        <v>0.88041100000000005</v>
      </c>
      <c r="O275">
        <v>-0.86449699999999996</v>
      </c>
      <c r="P275">
        <v>-0.86484700000000003</v>
      </c>
      <c r="Q275">
        <v>-0.88449900000000004</v>
      </c>
      <c r="R275">
        <v>-0.909999</v>
      </c>
      <c r="S275">
        <v>-0.93879299999999999</v>
      </c>
      <c r="T275">
        <v>0.96060400000000001</v>
      </c>
      <c r="U275">
        <v>-0.97885200000000006</v>
      </c>
      <c r="V275">
        <v>-0.99085100000000004</v>
      </c>
      <c r="W275">
        <v>-0.99436999999999998</v>
      </c>
      <c r="X275">
        <v>-0.99695999999999996</v>
      </c>
      <c r="Y275">
        <v>-0.99960000000000004</v>
      </c>
      <c r="Z275">
        <v>-1</v>
      </c>
      <c r="AA275">
        <v>-1</v>
      </c>
      <c r="AB275">
        <v>-1</v>
      </c>
    </row>
    <row r="276" spans="1:28" ht="50.1" customHeight="1" x14ac:dyDescent="0.4">
      <c r="A276">
        <v>-1</v>
      </c>
      <c r="B276">
        <v>-1</v>
      </c>
      <c r="C276">
        <v>-1</v>
      </c>
      <c r="D276">
        <v>-1</v>
      </c>
      <c r="E276">
        <v>-0.99978299999999998</v>
      </c>
      <c r="F276">
        <v>-0.99965899999999996</v>
      </c>
      <c r="G276">
        <v>-0.99966500000000003</v>
      </c>
      <c r="H276">
        <v>-0.99961</v>
      </c>
      <c r="I276">
        <v>-0.99915399999999999</v>
      </c>
      <c r="J276">
        <v>-0.997784</v>
      </c>
      <c r="K276">
        <v>-0.99646699999999999</v>
      </c>
      <c r="L276">
        <v>0.99543300000000001</v>
      </c>
      <c r="M276">
        <v>-0.99540399999999996</v>
      </c>
      <c r="N276">
        <v>0.99523200000000001</v>
      </c>
      <c r="O276">
        <v>0.99511799999999995</v>
      </c>
      <c r="P276">
        <v>-0.99598399999999998</v>
      </c>
      <c r="Q276">
        <v>0.99734999999999996</v>
      </c>
      <c r="R276">
        <v>0.99756900000000004</v>
      </c>
      <c r="S276">
        <v>-0.99809999999999999</v>
      </c>
      <c r="T276">
        <v>-0.99867799999999995</v>
      </c>
      <c r="U276">
        <v>-0.99959100000000001</v>
      </c>
      <c r="V276">
        <v>-1</v>
      </c>
      <c r="W276">
        <v>-0.99979499999999999</v>
      </c>
      <c r="X276">
        <v>0.99975400000000003</v>
      </c>
      <c r="Y276">
        <v>0.99982700000000002</v>
      </c>
      <c r="Z276">
        <v>-1</v>
      </c>
      <c r="AA276">
        <v>-1</v>
      </c>
      <c r="AB276">
        <v>-1</v>
      </c>
    </row>
    <row r="277" spans="1:28" ht="50.1" customHeight="1" x14ac:dyDescent="0.4">
      <c r="A277">
        <v>-1</v>
      </c>
      <c r="B277">
        <v>1</v>
      </c>
      <c r="C277">
        <v>-1</v>
      </c>
      <c r="D277">
        <v>1</v>
      </c>
      <c r="E277">
        <v>-1</v>
      </c>
      <c r="F277">
        <v>-1</v>
      </c>
      <c r="G277">
        <v>-1</v>
      </c>
      <c r="H277">
        <v>-1</v>
      </c>
      <c r="I277">
        <v>1</v>
      </c>
      <c r="J277">
        <v>-1</v>
      </c>
      <c r="K277">
        <v>-1</v>
      </c>
      <c r="L277">
        <v>-1</v>
      </c>
      <c r="M277">
        <v>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1</v>
      </c>
      <c r="Z277">
        <v>1</v>
      </c>
      <c r="AA277">
        <v>-1</v>
      </c>
      <c r="AB277">
        <v>1</v>
      </c>
    </row>
    <row r="280" spans="1:28" ht="50.1" customHeight="1" x14ac:dyDescent="0.4">
      <c r="A280" t="s">
        <v>1</v>
      </c>
    </row>
    <row r="281" spans="1:28" ht="50.1" customHeight="1" x14ac:dyDescent="0.4">
      <c r="A281">
        <v>-1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</row>
    <row r="282" spans="1:28" ht="50.1" customHeight="1" x14ac:dyDescent="0.4">
      <c r="A282">
        <v>-1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-0.85485900000000004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</row>
    <row r="283" spans="1:28" ht="50.1" customHeight="1" x14ac:dyDescent="0.4">
      <c r="A283">
        <v>-1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</row>
    <row r="284" spans="1:28" ht="50.1" customHeight="1" x14ac:dyDescent="0.4">
      <c r="A284">
        <v>-1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</row>
    <row r="285" spans="1:28" ht="50.1" customHeight="1" x14ac:dyDescent="0.4">
      <c r="A285">
        <v>-1</v>
      </c>
      <c r="B285">
        <v>-1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-0.98680299999999999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</row>
    <row r="286" spans="1:28" ht="50.1" customHeight="1" x14ac:dyDescent="0.4">
      <c r="A286">
        <v>-1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-0.93454499999999996</v>
      </c>
      <c r="T286">
        <v>-0.73618099999999997</v>
      </c>
      <c r="U286">
        <v>-0.82424200000000003</v>
      </c>
      <c r="V286">
        <v>-0.89006200000000002</v>
      </c>
      <c r="W286">
        <v>-0.93568300000000004</v>
      </c>
      <c r="X286">
        <v>-1</v>
      </c>
      <c r="Y286">
        <v>-1</v>
      </c>
      <c r="Z286">
        <v>-1</v>
      </c>
      <c r="AA286">
        <v>-1</v>
      </c>
      <c r="AB286">
        <v>-1</v>
      </c>
    </row>
    <row r="287" spans="1:28" ht="50.1" customHeight="1" x14ac:dyDescent="0.4">
      <c r="A287">
        <v>-1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-0.91435599999999995</v>
      </c>
      <c r="K287">
        <v>-0.86121599999999998</v>
      </c>
      <c r="L287">
        <v>-0.88800699999999999</v>
      </c>
      <c r="M287">
        <v>-0.95490799999999998</v>
      </c>
      <c r="N287">
        <v>-1</v>
      </c>
      <c r="O287">
        <v>-1</v>
      </c>
      <c r="P287">
        <v>-1</v>
      </c>
      <c r="Q287">
        <v>-1</v>
      </c>
      <c r="R287">
        <v>-0.84104599999999996</v>
      </c>
      <c r="S287">
        <v>-0.65963799999999995</v>
      </c>
      <c r="T287">
        <v>-0.60136900000000004</v>
      </c>
      <c r="U287">
        <v>-0.63409400000000005</v>
      </c>
      <c r="V287">
        <v>-0.73384499999999997</v>
      </c>
      <c r="W287">
        <v>-0.91245100000000001</v>
      </c>
      <c r="X287">
        <v>-0.99188299999999996</v>
      </c>
      <c r="Y287">
        <v>-1</v>
      </c>
      <c r="Z287">
        <v>-1</v>
      </c>
      <c r="AA287">
        <v>-1</v>
      </c>
      <c r="AB287">
        <v>-1</v>
      </c>
    </row>
    <row r="288" spans="1:28" ht="50.1" customHeight="1" x14ac:dyDescent="0.4">
      <c r="A288">
        <v>-1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-0.864232</v>
      </c>
      <c r="J288">
        <v>-0.70990900000000001</v>
      </c>
      <c r="K288">
        <v>-0.63541099999999995</v>
      </c>
      <c r="L288">
        <v>-0.64018900000000001</v>
      </c>
      <c r="M288">
        <v>-0.64993000000000001</v>
      </c>
      <c r="N288">
        <v>-0.924817</v>
      </c>
      <c r="O288">
        <v>-1</v>
      </c>
      <c r="P288">
        <v>-0.78917300000000001</v>
      </c>
      <c r="Q288">
        <v>-0.90999099999999999</v>
      </c>
      <c r="R288">
        <v>-0.60888299999999995</v>
      </c>
      <c r="S288">
        <v>-0.38860800000000001</v>
      </c>
      <c r="T288">
        <v>-0.35563099999999997</v>
      </c>
      <c r="U288">
        <v>-0.47994500000000001</v>
      </c>
      <c r="V288">
        <v>-0.67074299999999998</v>
      </c>
      <c r="W288">
        <v>-0.85230899999999998</v>
      </c>
      <c r="X288">
        <v>-1</v>
      </c>
      <c r="Y288">
        <v>-1</v>
      </c>
      <c r="Z288">
        <v>-1</v>
      </c>
      <c r="AA288">
        <v>-1</v>
      </c>
      <c r="AB288">
        <v>-1</v>
      </c>
    </row>
    <row r="289" spans="1:28" ht="50.1" customHeight="1" x14ac:dyDescent="0.4">
      <c r="A289">
        <v>-1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-0.832708</v>
      </c>
      <c r="I289">
        <v>-0.55820700000000001</v>
      </c>
      <c r="J289">
        <v>-0.50316899999999998</v>
      </c>
      <c r="K289">
        <v>-0.34692600000000001</v>
      </c>
      <c r="L289">
        <v>-0.364757</v>
      </c>
      <c r="M289">
        <v>-0.47550900000000001</v>
      </c>
      <c r="N289">
        <v>-0.76471</v>
      </c>
      <c r="O289">
        <v>-0.94097299999999995</v>
      </c>
      <c r="P289">
        <v>-1</v>
      </c>
      <c r="Q289">
        <v>-0.69111299999999998</v>
      </c>
      <c r="R289">
        <v>-0.314162</v>
      </c>
      <c r="S289">
        <v>-5.8741500000000002E-2</v>
      </c>
      <c r="T289">
        <v>-9.4919600000000007E-2</v>
      </c>
      <c r="U289">
        <v>-0.36082700000000001</v>
      </c>
      <c r="V289">
        <v>-0.67545200000000005</v>
      </c>
      <c r="W289">
        <v>-0.91301299999999996</v>
      </c>
      <c r="X289">
        <v>-1</v>
      </c>
      <c r="Y289">
        <v>-1</v>
      </c>
      <c r="Z289">
        <v>-1</v>
      </c>
      <c r="AA289">
        <v>-1</v>
      </c>
      <c r="AB289">
        <v>-1</v>
      </c>
    </row>
    <row r="290" spans="1:28" ht="50.1" customHeight="1" x14ac:dyDescent="0.4">
      <c r="A290">
        <v>-1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-0.99150700000000003</v>
      </c>
      <c r="H290">
        <v>-0.82841399999999998</v>
      </c>
      <c r="I290">
        <v>-0.532169</v>
      </c>
      <c r="J290">
        <v>-0.14294499999999999</v>
      </c>
      <c r="K290">
        <v>-1.1638000000000001E-2</v>
      </c>
      <c r="L290">
        <v>-0.13446</v>
      </c>
      <c r="M290">
        <v>-0.254135</v>
      </c>
      <c r="N290">
        <v>-0.73785699999999999</v>
      </c>
      <c r="O290">
        <v>-0.94032000000000004</v>
      </c>
      <c r="P290">
        <v>-0.95059099999999996</v>
      </c>
      <c r="Q290">
        <v>-0.53683400000000003</v>
      </c>
      <c r="R290">
        <v>-2.8937099999999999E-3</v>
      </c>
      <c r="S290">
        <v>0.276474</v>
      </c>
      <c r="T290">
        <v>0.145482</v>
      </c>
      <c r="U290">
        <v>-0.27557100000000001</v>
      </c>
      <c r="V290">
        <v>-0.67862299999999998</v>
      </c>
      <c r="W290">
        <v>-0.98471900000000001</v>
      </c>
      <c r="X290">
        <v>-1</v>
      </c>
      <c r="Y290">
        <v>-1</v>
      </c>
      <c r="Z290">
        <v>-1</v>
      </c>
      <c r="AA290">
        <v>-1</v>
      </c>
      <c r="AB290">
        <v>-1</v>
      </c>
    </row>
    <row r="291" spans="1:28" ht="50.1" customHeight="1" x14ac:dyDescent="0.4">
      <c r="A291">
        <v>-1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-0.87710100000000002</v>
      </c>
      <c r="H291">
        <v>-0.64871400000000001</v>
      </c>
      <c r="I291">
        <v>-0.28404699999999999</v>
      </c>
      <c r="J291">
        <v>7.9233399999999995E-2</v>
      </c>
      <c r="K291">
        <v>0.11611399999999999</v>
      </c>
      <c r="L291">
        <v>2.92708E-2</v>
      </c>
      <c r="M291">
        <v>-0.42545699999999997</v>
      </c>
      <c r="N291">
        <v>-0.95512799999999998</v>
      </c>
      <c r="O291">
        <v>-1</v>
      </c>
      <c r="P291">
        <v>-0.96055599999999997</v>
      </c>
      <c r="Q291">
        <v>-0.34806500000000001</v>
      </c>
      <c r="R291">
        <v>0.29544300000000001</v>
      </c>
      <c r="S291">
        <v>0.478661</v>
      </c>
      <c r="T291">
        <v>0.29728500000000002</v>
      </c>
      <c r="U291">
        <v>-0.28728100000000001</v>
      </c>
      <c r="V291">
        <v>-0.79797200000000001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</row>
    <row r="292" spans="1:28" ht="50.1" customHeight="1" x14ac:dyDescent="0.4">
      <c r="A292">
        <v>-1</v>
      </c>
      <c r="B292">
        <v>-1</v>
      </c>
      <c r="C292">
        <v>-1</v>
      </c>
      <c r="D292">
        <v>-1</v>
      </c>
      <c r="E292">
        <v>-1</v>
      </c>
      <c r="F292">
        <v>-1</v>
      </c>
      <c r="G292">
        <v>-0.80297799999999997</v>
      </c>
      <c r="H292">
        <v>-0.44281599999999999</v>
      </c>
      <c r="I292">
        <v>6.8332999999999996E-3</v>
      </c>
      <c r="J292">
        <v>0.291989</v>
      </c>
      <c r="K292">
        <v>0.214199</v>
      </c>
      <c r="L292">
        <v>-0.20863999999999999</v>
      </c>
      <c r="M292">
        <v>-0.80209200000000003</v>
      </c>
      <c r="N292">
        <v>-1</v>
      </c>
      <c r="O292">
        <v>-1</v>
      </c>
      <c r="P292">
        <v>-0.86436299999999999</v>
      </c>
      <c r="Q292">
        <v>-9.5166899999999999E-2</v>
      </c>
      <c r="R292">
        <v>0.62718300000000005</v>
      </c>
      <c r="S292">
        <v>0.77594399999999997</v>
      </c>
      <c r="T292">
        <v>0.351414</v>
      </c>
      <c r="U292">
        <v>-0.34412399999999999</v>
      </c>
      <c r="V292">
        <v>-0.90411600000000003</v>
      </c>
      <c r="W292">
        <v>-0.95157800000000003</v>
      </c>
      <c r="X292">
        <v>-1</v>
      </c>
      <c r="Y292">
        <v>-1</v>
      </c>
      <c r="Z292">
        <v>-1</v>
      </c>
      <c r="AA292">
        <v>-1</v>
      </c>
      <c r="AB292">
        <v>-1</v>
      </c>
    </row>
    <row r="293" spans="1:28" ht="50.1" customHeight="1" x14ac:dyDescent="0.4">
      <c r="A293">
        <v>-1</v>
      </c>
      <c r="B293">
        <v>-1</v>
      </c>
      <c r="C293">
        <v>-1</v>
      </c>
      <c r="D293">
        <v>-1</v>
      </c>
      <c r="E293">
        <v>-1</v>
      </c>
      <c r="F293">
        <v>-0.99802500000000005</v>
      </c>
      <c r="G293">
        <v>-0.67040999999999995</v>
      </c>
      <c r="H293">
        <v>-0.18917600000000001</v>
      </c>
      <c r="I293">
        <v>0.27721099999999999</v>
      </c>
      <c r="J293">
        <v>0.48754700000000001</v>
      </c>
      <c r="K293">
        <v>0.175284</v>
      </c>
      <c r="L293">
        <v>-0.49404500000000001</v>
      </c>
      <c r="M293">
        <v>-1</v>
      </c>
      <c r="N293">
        <v>-1</v>
      </c>
      <c r="O293">
        <v>-1</v>
      </c>
      <c r="P293">
        <v>-0.59641999999999995</v>
      </c>
      <c r="Q293">
        <v>0.30016100000000001</v>
      </c>
      <c r="R293">
        <v>0.86270199999999997</v>
      </c>
      <c r="S293">
        <v>0.84557099999999996</v>
      </c>
      <c r="T293">
        <v>0.30549799999999999</v>
      </c>
      <c r="U293">
        <v>-0.37826700000000002</v>
      </c>
      <c r="V293">
        <v>-0.92013500000000004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</row>
    <row r="294" spans="1:28" ht="50.1" customHeight="1" x14ac:dyDescent="0.4">
      <c r="A294">
        <v>-1</v>
      </c>
      <c r="B294">
        <v>-1</v>
      </c>
      <c r="C294">
        <v>-1</v>
      </c>
      <c r="D294">
        <v>-1</v>
      </c>
      <c r="E294">
        <v>-1</v>
      </c>
      <c r="F294">
        <v>-0.87016000000000004</v>
      </c>
      <c r="G294">
        <v>-0.47377999999999998</v>
      </c>
      <c r="H294">
        <v>8.9091400000000001E-2</v>
      </c>
      <c r="I294">
        <v>0.56391800000000003</v>
      </c>
      <c r="J294">
        <v>0.67495899999999998</v>
      </c>
      <c r="K294">
        <v>0.237736</v>
      </c>
      <c r="L294">
        <v>-0.39099499999999998</v>
      </c>
      <c r="M294">
        <v>-0.85946900000000004</v>
      </c>
      <c r="N294">
        <v>-0.921593</v>
      </c>
      <c r="O294">
        <v>-0.64527199999999996</v>
      </c>
      <c r="P294">
        <v>-5.9940899999999998E-2</v>
      </c>
      <c r="Q294">
        <v>0.642204</v>
      </c>
      <c r="R294">
        <v>1</v>
      </c>
      <c r="S294">
        <v>0.84372199999999997</v>
      </c>
      <c r="T294">
        <v>0.28811199999999998</v>
      </c>
      <c r="U294">
        <v>-0.39500600000000002</v>
      </c>
      <c r="V294">
        <v>-0.84733899999999995</v>
      </c>
      <c r="W294">
        <v>-0.86753800000000003</v>
      </c>
      <c r="X294">
        <v>-1</v>
      </c>
      <c r="Y294">
        <v>-1</v>
      </c>
      <c r="Z294">
        <v>-1</v>
      </c>
      <c r="AA294">
        <v>-1</v>
      </c>
      <c r="AB294">
        <v>-1</v>
      </c>
    </row>
    <row r="295" spans="1:28" ht="50.1" customHeight="1" x14ac:dyDescent="0.4">
      <c r="A295">
        <v>-1</v>
      </c>
      <c r="B295">
        <v>-1</v>
      </c>
      <c r="C295">
        <v>-1</v>
      </c>
      <c r="D295">
        <v>-1</v>
      </c>
      <c r="E295">
        <v>-1</v>
      </c>
      <c r="F295">
        <v>-0.77393900000000004</v>
      </c>
      <c r="G295">
        <v>-0.27578900000000001</v>
      </c>
      <c r="H295">
        <v>0.379579</v>
      </c>
      <c r="I295">
        <v>0.80227099999999996</v>
      </c>
      <c r="J295">
        <v>0.91842599999999996</v>
      </c>
      <c r="K295">
        <v>0.52875300000000003</v>
      </c>
      <c r="L295">
        <v>0.13188800000000001</v>
      </c>
      <c r="M295">
        <v>-0.15715599999999999</v>
      </c>
      <c r="N295">
        <v>-6.1020499999999998E-2</v>
      </c>
      <c r="O295">
        <v>0.20258599999999999</v>
      </c>
      <c r="P295">
        <v>0.71388399999999996</v>
      </c>
      <c r="Q295">
        <v>1</v>
      </c>
      <c r="R295">
        <v>1</v>
      </c>
      <c r="S295">
        <v>0.74463000000000001</v>
      </c>
      <c r="T295">
        <v>0.25006400000000001</v>
      </c>
      <c r="U295">
        <v>-0.36045199999999999</v>
      </c>
      <c r="V295">
        <v>-0.44322099999999998</v>
      </c>
      <c r="W295">
        <v>-0.98924199999999995</v>
      </c>
      <c r="X295">
        <v>-1</v>
      </c>
      <c r="Y295">
        <v>-1</v>
      </c>
      <c r="Z295">
        <v>-1</v>
      </c>
      <c r="AA295">
        <v>-1</v>
      </c>
      <c r="AB295">
        <v>-1</v>
      </c>
    </row>
    <row r="296" spans="1:28" ht="50.1" customHeight="1" x14ac:dyDescent="0.4">
      <c r="A296">
        <v>-1</v>
      </c>
      <c r="B296">
        <v>-1</v>
      </c>
      <c r="C296">
        <v>-1</v>
      </c>
      <c r="D296">
        <v>-1</v>
      </c>
      <c r="E296">
        <v>-1</v>
      </c>
      <c r="F296">
        <v>-0.71647099999999997</v>
      </c>
      <c r="G296">
        <v>-0.15234400000000001</v>
      </c>
      <c r="H296">
        <v>0.44984000000000002</v>
      </c>
      <c r="I296">
        <v>0.86329199999999995</v>
      </c>
      <c r="J296">
        <v>1</v>
      </c>
      <c r="K296">
        <v>0.90948700000000005</v>
      </c>
      <c r="L296">
        <v>0.76225900000000002</v>
      </c>
      <c r="M296">
        <v>0.79921399999999998</v>
      </c>
      <c r="N296">
        <v>0.84400200000000003</v>
      </c>
      <c r="O296">
        <v>1</v>
      </c>
      <c r="P296">
        <v>1</v>
      </c>
      <c r="Q296">
        <v>1</v>
      </c>
      <c r="R296">
        <v>1</v>
      </c>
      <c r="S296">
        <v>0.66489699999999996</v>
      </c>
      <c r="T296">
        <v>0.12673400000000001</v>
      </c>
      <c r="U296">
        <v>-0.41237099999999999</v>
      </c>
      <c r="V296">
        <v>-0.80474999999999997</v>
      </c>
      <c r="W296">
        <v>-0.94963500000000001</v>
      </c>
      <c r="X296">
        <v>-1</v>
      </c>
      <c r="Y296">
        <v>-1</v>
      </c>
      <c r="Z296">
        <v>-1</v>
      </c>
      <c r="AA296">
        <v>-1</v>
      </c>
      <c r="AB296">
        <v>-1</v>
      </c>
    </row>
    <row r="297" spans="1:28" ht="50.1" customHeight="1" x14ac:dyDescent="0.4">
      <c r="A297">
        <v>-1</v>
      </c>
      <c r="B297">
        <v>-1</v>
      </c>
      <c r="C297">
        <v>-1</v>
      </c>
      <c r="D297">
        <v>-1</v>
      </c>
      <c r="E297">
        <v>-1</v>
      </c>
      <c r="F297">
        <v>-0.76221300000000003</v>
      </c>
      <c r="G297">
        <v>-0.310446</v>
      </c>
      <c r="H297">
        <v>0.237928</v>
      </c>
      <c r="I297">
        <v>0.62294400000000005</v>
      </c>
      <c r="J297">
        <v>0.90405400000000002</v>
      </c>
      <c r="K297">
        <v>0.90429899999999996</v>
      </c>
      <c r="L297">
        <v>0.915906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0.89936799999999995</v>
      </c>
      <c r="S297">
        <v>0.44417499999999999</v>
      </c>
      <c r="T297">
        <v>-0.16422100000000001</v>
      </c>
      <c r="U297">
        <v>-0.39194899999999999</v>
      </c>
      <c r="V297">
        <v>-0.88131199999999998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</row>
    <row r="298" spans="1:28" ht="50.1" customHeight="1" x14ac:dyDescent="0.4">
      <c r="A298">
        <v>-1</v>
      </c>
      <c r="B298">
        <v>-1</v>
      </c>
      <c r="C298">
        <v>-1</v>
      </c>
      <c r="D298">
        <v>-1</v>
      </c>
      <c r="E298">
        <v>-1</v>
      </c>
      <c r="F298">
        <v>-0.91331399999999996</v>
      </c>
      <c r="G298">
        <v>-0.588229</v>
      </c>
      <c r="H298">
        <v>-0.26242799999999999</v>
      </c>
      <c r="I298">
        <v>6.0871900000000001E-3</v>
      </c>
      <c r="J298">
        <v>0.18693399999999999</v>
      </c>
      <c r="K298">
        <v>0.21929399999999999</v>
      </c>
      <c r="L298">
        <v>0.30565300000000001</v>
      </c>
      <c r="M298">
        <v>0.56054099999999996</v>
      </c>
      <c r="N298">
        <v>0.78107700000000002</v>
      </c>
      <c r="O298">
        <v>0.97147300000000003</v>
      </c>
      <c r="P298">
        <v>1</v>
      </c>
      <c r="Q298">
        <v>1</v>
      </c>
      <c r="R298">
        <v>0.58343</v>
      </c>
      <c r="S298">
        <v>-3.7752099999999997E-2</v>
      </c>
      <c r="T298">
        <v>-0.61683500000000002</v>
      </c>
      <c r="U298">
        <v>-0.95418199999999997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</row>
    <row r="299" spans="1:28" ht="50.1" customHeight="1" x14ac:dyDescent="0.4">
      <c r="A299">
        <v>-1</v>
      </c>
      <c r="B299">
        <v>-0.99479600000000001</v>
      </c>
      <c r="C299">
        <v>-1</v>
      </c>
      <c r="D299">
        <v>-1</v>
      </c>
      <c r="E299">
        <v>-1</v>
      </c>
      <c r="F299">
        <v>-1</v>
      </c>
      <c r="G299">
        <v>-0.96527200000000002</v>
      </c>
      <c r="H299">
        <v>-0.83703099999999997</v>
      </c>
      <c r="I299">
        <v>-0.73303600000000002</v>
      </c>
      <c r="J299">
        <v>-0.60646299999999997</v>
      </c>
      <c r="K299">
        <v>-0.48435800000000001</v>
      </c>
      <c r="L299">
        <v>-0.30226399999999998</v>
      </c>
      <c r="M299">
        <v>-2.9044299999999999E-2</v>
      </c>
      <c r="N299">
        <v>0.259598</v>
      </c>
      <c r="O299">
        <v>0.61570400000000003</v>
      </c>
      <c r="P299">
        <v>0.81877500000000003</v>
      </c>
      <c r="Q299">
        <v>0.598082</v>
      </c>
      <c r="R299">
        <v>0.10627399999999999</v>
      </c>
      <c r="S299">
        <v>-0.49559799999999998</v>
      </c>
      <c r="T299">
        <v>-0.96361399999999997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</row>
    <row r="300" spans="1:28" ht="50.1" customHeight="1" x14ac:dyDescent="0.4">
      <c r="A300">
        <v>-1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-0.94443699999999997</v>
      </c>
      <c r="L300">
        <v>-0.68389</v>
      </c>
      <c r="M300">
        <v>-0.28532299999999999</v>
      </c>
      <c r="N300">
        <v>0.11111699999999999</v>
      </c>
      <c r="O300">
        <v>0.34395900000000001</v>
      </c>
      <c r="P300">
        <v>0.38722800000000002</v>
      </c>
      <c r="Q300">
        <v>0.191245</v>
      </c>
      <c r="R300">
        <v>-0.18120600000000001</v>
      </c>
      <c r="S300">
        <v>-0.72410799999999997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</row>
    <row r="301" spans="1:28" ht="50.1" customHeight="1" x14ac:dyDescent="0.4">
      <c r="A301">
        <v>-1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-0.90621300000000005</v>
      </c>
      <c r="M301">
        <v>-0.48753200000000002</v>
      </c>
      <c r="N301">
        <v>-0.114775</v>
      </c>
      <c r="O301">
        <v>-1.24761E-2</v>
      </c>
      <c r="P301">
        <v>3.8498200000000003E-2</v>
      </c>
      <c r="Q301">
        <v>-0.275972</v>
      </c>
      <c r="R301">
        <v>-0.58779199999999998</v>
      </c>
      <c r="S301">
        <v>-0.88082199999999999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</row>
    <row r="302" spans="1:28" ht="50.1" customHeight="1" x14ac:dyDescent="0.4">
      <c r="A302">
        <v>-1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v>-1</v>
      </c>
      <c r="L302">
        <v>-1</v>
      </c>
      <c r="M302">
        <v>-0.78454400000000002</v>
      </c>
      <c r="N302">
        <v>-0.57049799999999995</v>
      </c>
      <c r="O302">
        <v>-0.37267099999999997</v>
      </c>
      <c r="P302">
        <v>-0.52511600000000003</v>
      </c>
      <c r="Q302">
        <v>-0.57020099999999996</v>
      </c>
      <c r="R302">
        <v>-0.72109800000000002</v>
      </c>
      <c r="S302">
        <v>-0.882463</v>
      </c>
      <c r="T302">
        <v>-0.982182</v>
      </c>
      <c r="U302">
        <v>-1</v>
      </c>
      <c r="V302">
        <v>-1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</row>
    <row r="303" spans="1:28" ht="50.1" customHeight="1" x14ac:dyDescent="0.4">
      <c r="A303">
        <v>-1</v>
      </c>
      <c r="B303">
        <v>-1</v>
      </c>
      <c r="C303">
        <v>-1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-1</v>
      </c>
      <c r="N303">
        <v>-0.872004</v>
      </c>
      <c r="O303">
        <v>-0.85891499999999998</v>
      </c>
      <c r="P303">
        <v>-0.78518100000000002</v>
      </c>
      <c r="Q303">
        <v>-0.72208399999999995</v>
      </c>
      <c r="R303">
        <v>-0.76013299999999995</v>
      </c>
      <c r="S303">
        <v>-0.83855500000000005</v>
      </c>
      <c r="T303">
        <v>-0.94852999999999998</v>
      </c>
      <c r="U303">
        <v>-0.98040400000000005</v>
      </c>
      <c r="V303">
        <v>-1</v>
      </c>
      <c r="W303">
        <v>-1</v>
      </c>
      <c r="X303">
        <v>-1</v>
      </c>
      <c r="Y303">
        <v>-1</v>
      </c>
      <c r="Z303">
        <v>-1</v>
      </c>
      <c r="AA303">
        <v>-0.97628499999999996</v>
      </c>
      <c r="AB303">
        <v>-1</v>
      </c>
    </row>
    <row r="304" spans="1:28" ht="50.1" customHeight="1" x14ac:dyDescent="0.4">
      <c r="A304">
        <v>-1</v>
      </c>
      <c r="B304">
        <v>-1</v>
      </c>
      <c r="C304">
        <v>-1</v>
      </c>
      <c r="D304">
        <v>-1</v>
      </c>
      <c r="E304">
        <v>-1</v>
      </c>
      <c r="F304">
        <v>-1</v>
      </c>
      <c r="G304">
        <v>-1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-1</v>
      </c>
      <c r="N304">
        <v>-0.93468300000000004</v>
      </c>
      <c r="O304">
        <v>-0.92742899999999995</v>
      </c>
      <c r="P304">
        <v>-0.75006300000000004</v>
      </c>
      <c r="Q304">
        <v>-0.71424500000000002</v>
      </c>
      <c r="R304">
        <v>-0.69479199999999997</v>
      </c>
      <c r="S304">
        <v>-0.80823199999999995</v>
      </c>
      <c r="T304">
        <v>-0.90847999999999995</v>
      </c>
      <c r="U304">
        <v>-0.95550100000000004</v>
      </c>
      <c r="V304">
        <v>-1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</row>
    <row r="305" spans="1:28" ht="50.1" customHeight="1" x14ac:dyDescent="0.4">
      <c r="A305">
        <v>-1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-0.98688399999999998</v>
      </c>
      <c r="N305">
        <v>-0.99075299999999999</v>
      </c>
      <c r="O305">
        <v>-0.90178599999999998</v>
      </c>
      <c r="P305">
        <v>-0.79500400000000004</v>
      </c>
      <c r="Q305">
        <v>-0.76477300000000004</v>
      </c>
      <c r="R305">
        <v>-0.78671800000000003</v>
      </c>
      <c r="S305">
        <v>-0.85575199999999996</v>
      </c>
      <c r="T305">
        <v>-0.97766399999999998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</row>
    <row r="306" spans="1:28" ht="50.1" customHeight="1" x14ac:dyDescent="0.4">
      <c r="A306">
        <v>-1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  <c r="O306">
        <v>-0.98250800000000005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</row>
    <row r="307" spans="1:28" ht="50.1" customHeight="1" x14ac:dyDescent="0.4">
      <c r="A307">
        <v>-1</v>
      </c>
      <c r="B307">
        <v>-1</v>
      </c>
      <c r="C307">
        <v>-1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</row>
    <row r="308" spans="1:28" ht="50.1" customHeight="1" x14ac:dyDescent="0.4">
      <c r="A308">
        <v>-1</v>
      </c>
      <c r="B308">
        <v>-1</v>
      </c>
      <c r="C308">
        <v>-1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-1</v>
      </c>
      <c r="L308">
        <v>-1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v>-1</v>
      </c>
      <c r="S308">
        <v>-1</v>
      </c>
      <c r="T308">
        <v>-1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</row>
    <row r="311" spans="1:28" ht="50.1" customHeight="1" x14ac:dyDescent="0.4">
      <c r="A311" t="s">
        <v>0</v>
      </c>
    </row>
    <row r="312" spans="1:28" ht="50.1" customHeight="1" x14ac:dyDescent="0.4">
      <c r="A312">
        <v>-1</v>
      </c>
      <c r="B312">
        <v>-1</v>
      </c>
      <c r="C312">
        <v>1</v>
      </c>
      <c r="D312">
        <v>-1</v>
      </c>
      <c r="E312">
        <v>-1</v>
      </c>
      <c r="F312">
        <v>-1</v>
      </c>
      <c r="G312">
        <v>-1</v>
      </c>
      <c r="H312">
        <v>1</v>
      </c>
      <c r="I312">
        <v>-1</v>
      </c>
      <c r="J312">
        <v>-1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v>-1</v>
      </c>
      <c r="S312">
        <v>-1</v>
      </c>
      <c r="T312">
        <v>-1</v>
      </c>
      <c r="U312">
        <v>1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1</v>
      </c>
      <c r="AB312">
        <v>-1</v>
      </c>
    </row>
    <row r="313" spans="1:28" ht="50.1" customHeight="1" x14ac:dyDescent="0.4">
      <c r="A313">
        <v>-1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  <c r="S313">
        <v>-1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-1</v>
      </c>
      <c r="AA313">
        <v>1</v>
      </c>
      <c r="AB313">
        <v>-1</v>
      </c>
    </row>
    <row r="314" spans="1:28" ht="50.1" customHeight="1" x14ac:dyDescent="0.4">
      <c r="A314">
        <v>1</v>
      </c>
      <c r="B314">
        <v>1</v>
      </c>
      <c r="C314">
        <v>-1</v>
      </c>
      <c r="D314">
        <v>1</v>
      </c>
      <c r="E314">
        <v>-1</v>
      </c>
      <c r="F314">
        <v>-1</v>
      </c>
      <c r="G314">
        <v>-1</v>
      </c>
      <c r="H314">
        <v>1</v>
      </c>
      <c r="I314">
        <v>-1</v>
      </c>
      <c r="J314">
        <v>-1</v>
      </c>
      <c r="K314">
        <v>1</v>
      </c>
      <c r="L314">
        <v>-1</v>
      </c>
      <c r="M314">
        <v>-1</v>
      </c>
      <c r="N314">
        <v>-1</v>
      </c>
      <c r="O314">
        <v>0.99958800000000003</v>
      </c>
      <c r="P314">
        <v>-0.99918399999999996</v>
      </c>
      <c r="Q314">
        <v>-0.99849200000000005</v>
      </c>
      <c r="R314">
        <v>-0.99796899999999999</v>
      </c>
      <c r="S314">
        <v>-0.997668</v>
      </c>
      <c r="T314">
        <v>-0.99789300000000003</v>
      </c>
      <c r="U314">
        <v>-0.99865099999999996</v>
      </c>
      <c r="V314">
        <v>-0.99935099999999999</v>
      </c>
      <c r="W314">
        <v>-0.99944699999999997</v>
      </c>
      <c r="X314">
        <v>-0.99977099999999997</v>
      </c>
      <c r="Y314">
        <v>-1</v>
      </c>
      <c r="Z314">
        <v>-1</v>
      </c>
      <c r="AA314">
        <v>-1</v>
      </c>
      <c r="AB314">
        <v>-1</v>
      </c>
    </row>
    <row r="315" spans="1:28" ht="50.1" customHeight="1" x14ac:dyDescent="0.4">
      <c r="A315">
        <v>-1</v>
      </c>
      <c r="B315">
        <v>-1</v>
      </c>
      <c r="C315">
        <v>-1</v>
      </c>
      <c r="D315">
        <v>-0.99981299999999995</v>
      </c>
      <c r="E315">
        <v>-0.99977400000000005</v>
      </c>
      <c r="F315">
        <v>-1</v>
      </c>
      <c r="G315">
        <v>-1</v>
      </c>
      <c r="H315">
        <v>-1</v>
      </c>
      <c r="I315">
        <v>-0.99951699999999999</v>
      </c>
      <c r="J315">
        <v>0.99862700000000004</v>
      </c>
      <c r="K315">
        <v>-0.99600999999999995</v>
      </c>
      <c r="L315">
        <v>0.99355499999999997</v>
      </c>
      <c r="M315">
        <v>-0.99000100000000002</v>
      </c>
      <c r="N315">
        <v>-0.98461200000000004</v>
      </c>
      <c r="O315">
        <v>-0.97813799999999995</v>
      </c>
      <c r="P315">
        <v>-0.97115899999999999</v>
      </c>
      <c r="Q315">
        <v>-0.96899900000000005</v>
      </c>
      <c r="R315">
        <v>-0.96865100000000004</v>
      </c>
      <c r="S315">
        <v>-0.96757300000000002</v>
      </c>
      <c r="T315">
        <v>-0.96773699999999996</v>
      </c>
      <c r="U315">
        <v>-0.973221</v>
      </c>
      <c r="V315">
        <v>-0.97785999999999995</v>
      </c>
      <c r="W315">
        <v>-0.98350400000000004</v>
      </c>
      <c r="X315">
        <v>0.99048499999999995</v>
      </c>
      <c r="Y315">
        <v>0.99560000000000004</v>
      </c>
      <c r="Z315">
        <v>-0.99938700000000003</v>
      </c>
      <c r="AA315">
        <v>-0.99978199999999995</v>
      </c>
      <c r="AB315">
        <v>-1</v>
      </c>
    </row>
    <row r="316" spans="1:28" ht="50.1" customHeight="1" x14ac:dyDescent="0.4">
      <c r="A316">
        <v>-1</v>
      </c>
      <c r="B316">
        <v>-1</v>
      </c>
      <c r="C316">
        <v>-1</v>
      </c>
      <c r="D316">
        <v>-0.99980999999999998</v>
      </c>
      <c r="E316">
        <v>-1</v>
      </c>
      <c r="F316">
        <v>0.99870999999999999</v>
      </c>
      <c r="G316">
        <v>-0.99443499999999996</v>
      </c>
      <c r="H316">
        <v>-0.98939200000000005</v>
      </c>
      <c r="I316">
        <v>-0.97858400000000001</v>
      </c>
      <c r="J316">
        <v>-0.95526599999999995</v>
      </c>
      <c r="K316">
        <v>-0.920431</v>
      </c>
      <c r="L316">
        <v>-0.87990000000000002</v>
      </c>
      <c r="M316">
        <v>-0.84608300000000003</v>
      </c>
      <c r="N316">
        <v>-0.80342199999999997</v>
      </c>
      <c r="O316">
        <v>-0.76544400000000001</v>
      </c>
      <c r="P316">
        <v>-0.73367599999999999</v>
      </c>
      <c r="Q316">
        <v>0.70708800000000005</v>
      </c>
      <c r="R316">
        <v>-0.705654</v>
      </c>
      <c r="S316">
        <v>-0.71693499999999999</v>
      </c>
      <c r="T316">
        <v>-0.74313300000000004</v>
      </c>
      <c r="U316">
        <v>-0.77298800000000001</v>
      </c>
      <c r="V316">
        <v>0.80213699999999999</v>
      </c>
      <c r="W316">
        <v>-0.83735899999999996</v>
      </c>
      <c r="X316">
        <v>-0.88616700000000004</v>
      </c>
      <c r="Y316">
        <v>-0.93799299999999997</v>
      </c>
      <c r="Z316">
        <v>0.97895500000000002</v>
      </c>
      <c r="AA316">
        <v>-0.99724699999999999</v>
      </c>
      <c r="AB316">
        <v>-1</v>
      </c>
    </row>
    <row r="317" spans="1:28" ht="50.1" customHeight="1" x14ac:dyDescent="0.4">
      <c r="A317">
        <v>1</v>
      </c>
      <c r="B317">
        <v>1</v>
      </c>
      <c r="C317">
        <v>-1</v>
      </c>
      <c r="D317">
        <v>-0.999776</v>
      </c>
      <c r="E317">
        <v>-0.99893799999999999</v>
      </c>
      <c r="F317">
        <v>-0.99306000000000005</v>
      </c>
      <c r="G317">
        <v>-0.97708300000000003</v>
      </c>
      <c r="H317">
        <v>-0.94874499999999995</v>
      </c>
      <c r="I317">
        <v>-0.90054400000000001</v>
      </c>
      <c r="J317">
        <v>-0.82462500000000005</v>
      </c>
      <c r="K317">
        <v>-0.71714100000000003</v>
      </c>
      <c r="L317">
        <v>-0.59318899999999997</v>
      </c>
      <c r="M317">
        <v>0.477022</v>
      </c>
      <c r="N317">
        <v>-0.36566900000000002</v>
      </c>
      <c r="O317">
        <v>-0.29083700000000001</v>
      </c>
      <c r="P317">
        <v>0.236232</v>
      </c>
      <c r="Q317">
        <v>-0.20791599999999999</v>
      </c>
      <c r="R317">
        <v>-0.19681599999999999</v>
      </c>
      <c r="S317">
        <v>-0.217141</v>
      </c>
      <c r="T317">
        <v>-0.264017</v>
      </c>
      <c r="U317">
        <v>-0.33673900000000001</v>
      </c>
      <c r="V317">
        <v>0.42038599999999998</v>
      </c>
      <c r="W317">
        <v>-0.51957399999999998</v>
      </c>
      <c r="X317">
        <v>-0.64040900000000001</v>
      </c>
      <c r="Y317">
        <v>0.77898900000000004</v>
      </c>
      <c r="Z317">
        <v>0.91285099999999997</v>
      </c>
      <c r="AA317">
        <v>-0.98377199999999998</v>
      </c>
      <c r="AB317">
        <v>-0.99934400000000001</v>
      </c>
    </row>
    <row r="318" spans="1:28" ht="50.1" customHeight="1" x14ac:dyDescent="0.4">
      <c r="A318">
        <v>-1</v>
      </c>
      <c r="B318">
        <v>-1</v>
      </c>
      <c r="C318">
        <v>-0.99972899999999998</v>
      </c>
      <c r="D318">
        <v>-1</v>
      </c>
      <c r="E318">
        <v>-0.99737699999999996</v>
      </c>
      <c r="F318">
        <v>-0.98354900000000001</v>
      </c>
      <c r="G318">
        <v>-0.95155100000000004</v>
      </c>
      <c r="H318">
        <v>0.89819300000000002</v>
      </c>
      <c r="I318">
        <v>-0.80259000000000003</v>
      </c>
      <c r="J318">
        <v>-0.66234899999999997</v>
      </c>
      <c r="K318">
        <v>-0.47580600000000001</v>
      </c>
      <c r="L318">
        <v>-0.27611599999999997</v>
      </c>
      <c r="M318">
        <v>0.10398300000000001</v>
      </c>
      <c r="N318">
        <v>3.1317600000000001E-2</v>
      </c>
      <c r="O318">
        <v>0.11738999999999999</v>
      </c>
      <c r="P318">
        <v>0.15686600000000001</v>
      </c>
      <c r="Q318">
        <v>0.16680200000000001</v>
      </c>
      <c r="R318">
        <v>0.16620299999999999</v>
      </c>
      <c r="S318">
        <v>0.13179199999999999</v>
      </c>
      <c r="T318">
        <v>6.5726999999999994E-2</v>
      </c>
      <c r="U318">
        <v>-2.5706900000000001E-2</v>
      </c>
      <c r="V318">
        <v>0.143566</v>
      </c>
      <c r="W318">
        <v>-0.27326600000000001</v>
      </c>
      <c r="X318">
        <v>-0.42275499999999999</v>
      </c>
      <c r="Y318">
        <v>-0.60935899999999998</v>
      </c>
      <c r="Z318">
        <v>0.824291</v>
      </c>
      <c r="AA318">
        <v>-0.95953100000000002</v>
      </c>
      <c r="AB318">
        <v>0.99650499999999997</v>
      </c>
    </row>
    <row r="319" spans="1:28" ht="50.1" customHeight="1" x14ac:dyDescent="0.4">
      <c r="A319">
        <v>-1</v>
      </c>
      <c r="B319">
        <v>-1</v>
      </c>
      <c r="C319">
        <v>-0.99975800000000004</v>
      </c>
      <c r="D319">
        <v>-1</v>
      </c>
      <c r="E319">
        <v>0.997228</v>
      </c>
      <c r="F319">
        <v>-0.97491700000000003</v>
      </c>
      <c r="G319">
        <v>-0.92705099999999996</v>
      </c>
      <c r="H319">
        <v>-0.84076499999999998</v>
      </c>
      <c r="I319">
        <v>-0.69850900000000005</v>
      </c>
      <c r="J319">
        <v>-0.49776100000000001</v>
      </c>
      <c r="K319">
        <v>-0.258828</v>
      </c>
      <c r="L319">
        <v>-2.7563799999999999E-2</v>
      </c>
      <c r="M319">
        <v>-0.139989</v>
      </c>
      <c r="N319">
        <v>0.24121200000000001</v>
      </c>
      <c r="O319">
        <v>-0.28338799999999997</v>
      </c>
      <c r="P319">
        <v>0.285275</v>
      </c>
      <c r="Q319">
        <v>0.27163399999999999</v>
      </c>
      <c r="R319">
        <v>0.24335300000000001</v>
      </c>
      <c r="S319">
        <v>0.19866700000000001</v>
      </c>
      <c r="T319">
        <v>0.128632</v>
      </c>
      <c r="U319">
        <v>2.78915E-2</v>
      </c>
      <c r="V319">
        <v>-7.5403200000000004E-2</v>
      </c>
      <c r="W319">
        <v>0.19692200000000001</v>
      </c>
      <c r="X319">
        <v>-0.33181100000000002</v>
      </c>
      <c r="Y319">
        <v>-0.51229199999999997</v>
      </c>
      <c r="Z319">
        <v>-0.758575</v>
      </c>
      <c r="AA319">
        <v>-0.94548500000000002</v>
      </c>
      <c r="AB319">
        <v>-0.99638099999999996</v>
      </c>
    </row>
    <row r="320" spans="1:28" ht="50.1" customHeight="1" x14ac:dyDescent="0.4">
      <c r="A320">
        <v>-1</v>
      </c>
      <c r="B320">
        <v>-1</v>
      </c>
      <c r="C320">
        <v>-1</v>
      </c>
      <c r="D320">
        <v>-1</v>
      </c>
      <c r="E320">
        <v>-0.99588399999999999</v>
      </c>
      <c r="F320">
        <v>-0.96820899999999999</v>
      </c>
      <c r="G320">
        <v>-0.90581100000000003</v>
      </c>
      <c r="H320">
        <v>-0.78671400000000002</v>
      </c>
      <c r="I320">
        <v>-0.59894499999999995</v>
      </c>
      <c r="J320">
        <v>-0.35542000000000001</v>
      </c>
      <c r="K320">
        <v>-0.100068</v>
      </c>
      <c r="L320">
        <v>0.130472</v>
      </c>
      <c r="M320">
        <v>0.23915600000000001</v>
      </c>
      <c r="N320">
        <v>0.26002999999999998</v>
      </c>
      <c r="O320">
        <v>0.22644700000000001</v>
      </c>
      <c r="P320">
        <v>0.172767</v>
      </c>
      <c r="Q320">
        <v>-0.118241</v>
      </c>
      <c r="R320">
        <v>6.3933599999999993E-2</v>
      </c>
      <c r="S320">
        <v>2.3727599999999998E-3</v>
      </c>
      <c r="T320">
        <v>-6.6487299999999999E-2</v>
      </c>
      <c r="U320">
        <v>-0.15221299999999999</v>
      </c>
      <c r="V320">
        <v>0.22573799999999999</v>
      </c>
      <c r="W320">
        <v>-0.32212600000000002</v>
      </c>
      <c r="X320">
        <v>-0.42080299999999998</v>
      </c>
      <c r="Y320">
        <v>-0.55349800000000005</v>
      </c>
      <c r="Z320">
        <v>-0.76623699999999995</v>
      </c>
      <c r="AA320">
        <v>-0.95349700000000004</v>
      </c>
      <c r="AB320">
        <v>-0.99768500000000004</v>
      </c>
    </row>
    <row r="321" spans="1:28" ht="50.1" customHeight="1" x14ac:dyDescent="0.4">
      <c r="A321">
        <v>1</v>
      </c>
      <c r="B321">
        <v>1</v>
      </c>
      <c r="C321">
        <v>-1</v>
      </c>
      <c r="D321">
        <v>1</v>
      </c>
      <c r="E321">
        <v>-0.99370899999999995</v>
      </c>
      <c r="F321">
        <v>-0.96106599999999998</v>
      </c>
      <c r="G321">
        <v>-0.88093699999999997</v>
      </c>
      <c r="H321">
        <v>-0.72649799999999998</v>
      </c>
      <c r="I321">
        <v>0.49729299999999999</v>
      </c>
      <c r="J321">
        <v>0.22051100000000001</v>
      </c>
      <c r="K321">
        <v>4.7309799999999999E-2</v>
      </c>
      <c r="L321">
        <v>0.229578</v>
      </c>
      <c r="M321">
        <v>0.25426900000000002</v>
      </c>
      <c r="N321">
        <v>-0.173487</v>
      </c>
      <c r="O321">
        <v>-3.8463299999999999E-2</v>
      </c>
      <c r="P321">
        <v>-8.4126000000000006E-2</v>
      </c>
      <c r="Q321">
        <v>-0.171931</v>
      </c>
      <c r="R321">
        <v>-0.23918400000000001</v>
      </c>
      <c r="S321">
        <v>-0.30652499999999999</v>
      </c>
      <c r="T321">
        <v>-0.36701400000000001</v>
      </c>
      <c r="U321">
        <v>-0.43165799999999999</v>
      </c>
      <c r="V321">
        <v>-0.48983399999999999</v>
      </c>
      <c r="W321">
        <v>-0.54915000000000003</v>
      </c>
      <c r="X321">
        <v>-0.61096700000000004</v>
      </c>
      <c r="Y321">
        <v>-0.69568200000000002</v>
      </c>
      <c r="Z321">
        <v>-0.83757700000000002</v>
      </c>
      <c r="AA321">
        <v>-0.965507</v>
      </c>
      <c r="AB321">
        <v>-0.99794400000000005</v>
      </c>
    </row>
    <row r="322" spans="1:28" ht="50.1" customHeight="1" x14ac:dyDescent="0.4">
      <c r="A322">
        <v>-1</v>
      </c>
      <c r="B322">
        <v>-1</v>
      </c>
      <c r="C322">
        <v>1</v>
      </c>
      <c r="D322">
        <v>1</v>
      </c>
      <c r="E322">
        <v>-0.98895100000000002</v>
      </c>
      <c r="F322">
        <v>-0.94971499999999998</v>
      </c>
      <c r="G322">
        <v>-0.85360400000000003</v>
      </c>
      <c r="H322">
        <v>-0.65828500000000001</v>
      </c>
      <c r="I322">
        <v>0.38734099999999999</v>
      </c>
      <c r="J322">
        <v>-6.1437899999999997E-2</v>
      </c>
      <c r="K322">
        <v>-0.20919399999999999</v>
      </c>
      <c r="L322">
        <v>0.32941599999999999</v>
      </c>
      <c r="M322">
        <v>0.2762</v>
      </c>
      <c r="N322">
        <v>-9.3158400000000002E-2</v>
      </c>
      <c r="O322">
        <v>-0.101951</v>
      </c>
      <c r="P322">
        <v>0.26654099999999997</v>
      </c>
      <c r="Q322">
        <v>-0.38700299999999999</v>
      </c>
      <c r="R322">
        <v>-0.48670600000000003</v>
      </c>
      <c r="S322">
        <v>0.57253500000000002</v>
      </c>
      <c r="T322">
        <v>-0.64856899999999995</v>
      </c>
      <c r="U322">
        <v>0.70375299999999996</v>
      </c>
      <c r="V322">
        <v>0.74553599999999998</v>
      </c>
      <c r="W322">
        <v>-0.78306900000000002</v>
      </c>
      <c r="X322">
        <v>-0.81704200000000005</v>
      </c>
      <c r="Y322">
        <v>-0.85199599999999998</v>
      </c>
      <c r="Z322">
        <v>-0.92068700000000003</v>
      </c>
      <c r="AA322">
        <v>-0.982541</v>
      </c>
      <c r="AB322">
        <v>-0.99902000000000002</v>
      </c>
    </row>
    <row r="323" spans="1:28" ht="50.1" customHeight="1" x14ac:dyDescent="0.4">
      <c r="A323">
        <v>-1</v>
      </c>
      <c r="B323">
        <v>1</v>
      </c>
      <c r="C323">
        <v>-1</v>
      </c>
      <c r="D323">
        <v>-0.99872000000000005</v>
      </c>
      <c r="E323">
        <v>-0.98561299999999996</v>
      </c>
      <c r="F323">
        <v>-0.93927300000000002</v>
      </c>
      <c r="G323">
        <v>-0.82206699999999999</v>
      </c>
      <c r="H323">
        <v>-0.59509500000000004</v>
      </c>
      <c r="I323">
        <v>-0.26360099999999997</v>
      </c>
      <c r="J323">
        <v>9.3241599999999994E-2</v>
      </c>
      <c r="K323">
        <v>0.37174499999999999</v>
      </c>
      <c r="L323">
        <v>0.448272</v>
      </c>
      <c r="M323">
        <v>0.33357900000000001</v>
      </c>
      <c r="N323">
        <v>-0.102482</v>
      </c>
      <c r="O323">
        <v>-0.117199</v>
      </c>
      <c r="P323">
        <v>-0.28355000000000002</v>
      </c>
      <c r="Q323">
        <v>-0.41708099999999998</v>
      </c>
      <c r="R323">
        <v>0.54320100000000004</v>
      </c>
      <c r="S323">
        <v>-0.66742800000000002</v>
      </c>
      <c r="T323">
        <v>-0.77075099999999996</v>
      </c>
      <c r="U323">
        <v>-0.84902500000000003</v>
      </c>
      <c r="V323">
        <v>-0.89648099999999997</v>
      </c>
      <c r="W323">
        <v>-0.92156000000000005</v>
      </c>
      <c r="X323">
        <v>-0.93374900000000005</v>
      </c>
      <c r="Y323">
        <v>0.94677800000000001</v>
      </c>
      <c r="Z323">
        <v>-0.97096499999999997</v>
      </c>
      <c r="AA323">
        <v>-0.99227100000000001</v>
      </c>
      <c r="AB323">
        <v>0.99973500000000004</v>
      </c>
    </row>
    <row r="324" spans="1:28" ht="50.1" customHeight="1" x14ac:dyDescent="0.4">
      <c r="A324">
        <v>1</v>
      </c>
      <c r="B324">
        <v>-1</v>
      </c>
      <c r="C324">
        <v>1</v>
      </c>
      <c r="D324">
        <v>-0.99787199999999998</v>
      </c>
      <c r="E324">
        <v>-0.98386899999999999</v>
      </c>
      <c r="F324">
        <v>-0.93045100000000003</v>
      </c>
      <c r="G324">
        <v>0.79713599999999996</v>
      </c>
      <c r="H324">
        <v>-0.53651400000000005</v>
      </c>
      <c r="I324">
        <v>-0.16864799999999999</v>
      </c>
      <c r="J324">
        <v>0.23036599999999999</v>
      </c>
      <c r="K324">
        <v>-0.51484700000000005</v>
      </c>
      <c r="L324">
        <v>0.55306699999999998</v>
      </c>
      <c r="M324">
        <v>0.41565200000000002</v>
      </c>
      <c r="N324">
        <v>0.20651900000000001</v>
      </c>
      <c r="O324">
        <v>1.72018E-2</v>
      </c>
      <c r="P324">
        <v>-0.13475300000000001</v>
      </c>
      <c r="Q324">
        <v>-0.27081</v>
      </c>
      <c r="R324">
        <v>-0.40690199999999999</v>
      </c>
      <c r="S324">
        <v>-0.55746799999999996</v>
      </c>
      <c r="T324">
        <v>-0.713036</v>
      </c>
      <c r="U324">
        <v>0.838947</v>
      </c>
      <c r="V324">
        <v>-0.91790700000000003</v>
      </c>
      <c r="W324">
        <v>-0.95849499999999999</v>
      </c>
      <c r="X324">
        <v>-0.97735799999999995</v>
      </c>
      <c r="Y324">
        <v>0.98765999999999998</v>
      </c>
      <c r="Z324">
        <v>-0.99468299999999998</v>
      </c>
      <c r="AA324">
        <v>-0.99817299999999998</v>
      </c>
      <c r="AB324">
        <v>1</v>
      </c>
    </row>
    <row r="325" spans="1:28" ht="50.1" customHeight="1" x14ac:dyDescent="0.4">
      <c r="A325">
        <v>-1</v>
      </c>
      <c r="B325">
        <v>-1</v>
      </c>
      <c r="C325">
        <v>1</v>
      </c>
      <c r="D325">
        <v>-0.99798399999999998</v>
      </c>
      <c r="E325">
        <v>-0.98439699999999997</v>
      </c>
      <c r="F325">
        <v>-0.92759499999999995</v>
      </c>
      <c r="G325">
        <v>-0.79005000000000003</v>
      </c>
      <c r="H325">
        <v>-0.52284600000000003</v>
      </c>
      <c r="I325">
        <v>-0.14127600000000001</v>
      </c>
      <c r="J325">
        <v>0.26528800000000002</v>
      </c>
      <c r="K325">
        <v>-0.51477499999999998</v>
      </c>
      <c r="L325">
        <v>0.54871700000000001</v>
      </c>
      <c r="M325">
        <v>0.44881399999999999</v>
      </c>
      <c r="N325">
        <v>0.30228100000000002</v>
      </c>
      <c r="O325">
        <v>0.16539000000000001</v>
      </c>
      <c r="P325">
        <v>5.0391499999999999E-2</v>
      </c>
      <c r="Q325">
        <v>-7.0083300000000001E-2</v>
      </c>
      <c r="R325">
        <v>-0.19867000000000001</v>
      </c>
      <c r="S325">
        <v>-0.35569800000000001</v>
      </c>
      <c r="T325">
        <v>0.55388999999999999</v>
      </c>
      <c r="U325">
        <v>-0.74034999999999995</v>
      </c>
      <c r="V325">
        <v>-0.87007999999999996</v>
      </c>
      <c r="W325">
        <v>-0.94070900000000002</v>
      </c>
      <c r="X325">
        <v>-0.97724900000000003</v>
      </c>
      <c r="Y325">
        <v>-0.99287899999999996</v>
      </c>
      <c r="Z325">
        <v>0.99837299999999995</v>
      </c>
      <c r="AA325">
        <v>-0.99937699999999996</v>
      </c>
      <c r="AB325">
        <v>-1</v>
      </c>
    </row>
    <row r="326" spans="1:28" ht="50.1" customHeight="1" x14ac:dyDescent="0.4">
      <c r="A326">
        <v>-0.99973400000000001</v>
      </c>
      <c r="B326">
        <v>1</v>
      </c>
      <c r="C326">
        <v>-1</v>
      </c>
      <c r="D326">
        <v>-0.99845300000000003</v>
      </c>
      <c r="E326">
        <v>-0.98512999999999995</v>
      </c>
      <c r="F326">
        <v>0.93312899999999999</v>
      </c>
      <c r="G326">
        <v>-0.81018699999999999</v>
      </c>
      <c r="H326">
        <v>-0.57803199999999999</v>
      </c>
      <c r="I326">
        <v>-0.24632999999999999</v>
      </c>
      <c r="J326">
        <v>0.107879</v>
      </c>
      <c r="K326">
        <v>-0.30943399999999999</v>
      </c>
      <c r="L326">
        <v>0.35031400000000001</v>
      </c>
      <c r="M326">
        <v>-0.30290099999999998</v>
      </c>
      <c r="N326">
        <v>-0.22065799999999999</v>
      </c>
      <c r="O326">
        <v>0.15135999999999999</v>
      </c>
      <c r="P326">
        <v>8.7811E-2</v>
      </c>
      <c r="Q326">
        <v>2.13093E-2</v>
      </c>
      <c r="R326">
        <v>-5.7417200000000002E-2</v>
      </c>
      <c r="S326">
        <v>-0.18947900000000001</v>
      </c>
      <c r="T326">
        <v>0.38795800000000003</v>
      </c>
      <c r="U326">
        <v>-0.61144399999999999</v>
      </c>
      <c r="V326">
        <v>-0.78669900000000004</v>
      </c>
      <c r="W326">
        <v>-0.89967699999999995</v>
      </c>
      <c r="X326">
        <v>-0.96290100000000001</v>
      </c>
      <c r="Y326">
        <v>-0.98860999999999999</v>
      </c>
      <c r="Z326">
        <v>-0.99866500000000002</v>
      </c>
      <c r="AA326">
        <v>-1</v>
      </c>
      <c r="AB326">
        <v>-1</v>
      </c>
    </row>
    <row r="327" spans="1:28" ht="50.1" customHeight="1" x14ac:dyDescent="0.4">
      <c r="A327">
        <v>-0.99978900000000004</v>
      </c>
      <c r="B327">
        <v>1</v>
      </c>
      <c r="C327">
        <v>-1</v>
      </c>
      <c r="D327">
        <v>0.99736499999999995</v>
      </c>
      <c r="E327">
        <v>-0.98562799999999995</v>
      </c>
      <c r="F327">
        <v>-0.93708899999999995</v>
      </c>
      <c r="G327">
        <v>-0.84190699999999996</v>
      </c>
      <c r="H327">
        <v>-0.67838699999999996</v>
      </c>
      <c r="I327">
        <v>-0.45542199999999999</v>
      </c>
      <c r="J327">
        <v>-0.22171299999999999</v>
      </c>
      <c r="K327">
        <v>-7.5103699999999995E-2</v>
      </c>
      <c r="L327">
        <v>3.5944499999999997E-2</v>
      </c>
      <c r="M327">
        <v>-4.52691E-2</v>
      </c>
      <c r="N327">
        <v>-6.2083899999999997E-2</v>
      </c>
      <c r="O327">
        <v>-5.8155800000000001E-2</v>
      </c>
      <c r="P327">
        <v>3.3262100000000003E-2</v>
      </c>
      <c r="Q327">
        <v>-2.6765900000000001E-4</v>
      </c>
      <c r="R327">
        <v>1.54504E-2</v>
      </c>
      <c r="S327">
        <v>-8.7981000000000004E-2</v>
      </c>
      <c r="T327">
        <v>-0.26772099999999999</v>
      </c>
      <c r="U327">
        <v>-0.50390999999999997</v>
      </c>
      <c r="V327">
        <v>-0.71004800000000001</v>
      </c>
      <c r="W327">
        <v>-0.85221199999999997</v>
      </c>
      <c r="X327">
        <v>-0.93683799999999995</v>
      </c>
      <c r="Y327">
        <v>0.98069499999999998</v>
      </c>
      <c r="Z327">
        <v>-0.99843899999999997</v>
      </c>
      <c r="AA327">
        <v>-1</v>
      </c>
      <c r="AB327">
        <v>-1</v>
      </c>
    </row>
    <row r="328" spans="1:28" ht="50.1" customHeight="1" x14ac:dyDescent="0.4">
      <c r="A328">
        <v>-1</v>
      </c>
      <c r="B328">
        <v>-1</v>
      </c>
      <c r="C328">
        <v>-1</v>
      </c>
      <c r="D328">
        <v>-0.99604099999999995</v>
      </c>
      <c r="E328">
        <v>-0.97663699999999998</v>
      </c>
      <c r="F328">
        <v>-0.91317599999999999</v>
      </c>
      <c r="G328">
        <v>-0.82758200000000004</v>
      </c>
      <c r="H328">
        <v>-0.74382700000000002</v>
      </c>
      <c r="I328">
        <v>-0.63756699999999999</v>
      </c>
      <c r="J328">
        <v>-0.53511600000000004</v>
      </c>
      <c r="K328">
        <v>0.46883599999999997</v>
      </c>
      <c r="L328">
        <v>-0.44442100000000001</v>
      </c>
      <c r="M328">
        <v>-0.42114099999999999</v>
      </c>
      <c r="N328">
        <v>-0.38036700000000001</v>
      </c>
      <c r="O328">
        <v>-0.298564</v>
      </c>
      <c r="P328">
        <v>-0.192187</v>
      </c>
      <c r="Q328">
        <v>8.1371299999999994E-2</v>
      </c>
      <c r="R328">
        <v>1.40666E-2</v>
      </c>
      <c r="S328">
        <v>-3.9992600000000003E-2</v>
      </c>
      <c r="T328">
        <v>-0.19445399999999999</v>
      </c>
      <c r="U328">
        <v>0.43224099999999999</v>
      </c>
      <c r="V328">
        <v>-0.65273000000000003</v>
      </c>
      <c r="W328">
        <v>-0.81744700000000003</v>
      </c>
      <c r="X328">
        <v>-0.91680899999999999</v>
      </c>
      <c r="Y328">
        <v>0.97380500000000003</v>
      </c>
      <c r="Z328">
        <v>-0.99805500000000003</v>
      </c>
      <c r="AA328">
        <v>0.999803</v>
      </c>
      <c r="AB328">
        <v>1</v>
      </c>
    </row>
    <row r="329" spans="1:28" ht="50.1" customHeight="1" x14ac:dyDescent="0.4">
      <c r="A329">
        <v>1</v>
      </c>
      <c r="B329">
        <v>-1</v>
      </c>
      <c r="C329">
        <v>-1</v>
      </c>
      <c r="D329">
        <v>-0.99489499999999997</v>
      </c>
      <c r="E329">
        <v>-0.95676700000000003</v>
      </c>
      <c r="F329">
        <v>-0.84537300000000004</v>
      </c>
      <c r="G329">
        <v>-0.73084899999999997</v>
      </c>
      <c r="H329">
        <v>0.69232000000000005</v>
      </c>
      <c r="I329">
        <v>-0.69290399999999996</v>
      </c>
      <c r="J329">
        <v>0.689392</v>
      </c>
      <c r="K329">
        <v>-0.69781499999999996</v>
      </c>
      <c r="L329">
        <v>0.698125</v>
      </c>
      <c r="M329">
        <v>-0.66618599999999994</v>
      </c>
      <c r="N329">
        <v>-0.58052400000000004</v>
      </c>
      <c r="O329">
        <v>-0.44215599999999999</v>
      </c>
      <c r="P329">
        <v>-0.28108</v>
      </c>
      <c r="Q329">
        <v>0.115369</v>
      </c>
      <c r="R329">
        <v>-8.4696000000000007E-3</v>
      </c>
      <c r="S329">
        <v>-1.99855E-2</v>
      </c>
      <c r="T329">
        <v>-0.16277900000000001</v>
      </c>
      <c r="U329">
        <v>-0.40167000000000003</v>
      </c>
      <c r="V329">
        <v>-0.62504199999999999</v>
      </c>
      <c r="W329">
        <v>0.79103699999999999</v>
      </c>
      <c r="X329">
        <v>-0.90266500000000005</v>
      </c>
      <c r="Y329">
        <v>-0.96796499999999996</v>
      </c>
      <c r="Z329">
        <v>-0.99805900000000003</v>
      </c>
      <c r="AA329">
        <v>-0.99977400000000005</v>
      </c>
      <c r="AB329">
        <v>-1</v>
      </c>
    </row>
    <row r="330" spans="1:28" ht="50.1" customHeight="1" x14ac:dyDescent="0.4">
      <c r="A330">
        <v>1</v>
      </c>
      <c r="B330">
        <v>-1</v>
      </c>
      <c r="C330">
        <v>0.99978400000000001</v>
      </c>
      <c r="D330">
        <v>-0.99202199999999996</v>
      </c>
      <c r="E330">
        <v>-0.93002300000000004</v>
      </c>
      <c r="F330">
        <v>-0.76468700000000001</v>
      </c>
      <c r="G330">
        <v>0.58417799999999998</v>
      </c>
      <c r="H330">
        <v>0.53632000000000002</v>
      </c>
      <c r="I330">
        <v>-0.58797999999999995</v>
      </c>
      <c r="J330">
        <v>-0.65316700000000005</v>
      </c>
      <c r="K330">
        <v>-0.71383300000000005</v>
      </c>
      <c r="L330">
        <v>-0.73222100000000001</v>
      </c>
      <c r="M330">
        <v>0.69844099999999998</v>
      </c>
      <c r="N330">
        <v>-0.5998</v>
      </c>
      <c r="O330">
        <v>0.43534200000000001</v>
      </c>
      <c r="P330">
        <v>0.25021599999999999</v>
      </c>
      <c r="Q330">
        <v>-7.6716199999999998E-2</v>
      </c>
      <c r="R330">
        <v>1.8589999999999999E-2</v>
      </c>
      <c r="S330">
        <v>-1.32347E-2</v>
      </c>
      <c r="T330">
        <v>-0.16988300000000001</v>
      </c>
      <c r="U330">
        <v>-0.40271099999999999</v>
      </c>
      <c r="V330">
        <v>0.61820399999999998</v>
      </c>
      <c r="W330">
        <v>0.78483199999999997</v>
      </c>
      <c r="X330">
        <v>-0.89926799999999996</v>
      </c>
      <c r="Y330">
        <v>-0.96746299999999996</v>
      </c>
      <c r="Z330">
        <v>-0.99785100000000004</v>
      </c>
      <c r="AA330">
        <v>-0.99971900000000002</v>
      </c>
      <c r="AB330">
        <v>-1</v>
      </c>
    </row>
    <row r="331" spans="1:28" ht="50.1" customHeight="1" x14ac:dyDescent="0.4">
      <c r="A331">
        <v>-1</v>
      </c>
      <c r="B331">
        <v>-1</v>
      </c>
      <c r="C331">
        <v>-0.99887099999999995</v>
      </c>
      <c r="D331">
        <v>-0.99112500000000003</v>
      </c>
      <c r="E331">
        <v>-0.91810700000000001</v>
      </c>
      <c r="F331">
        <v>-0.69965500000000003</v>
      </c>
      <c r="G331">
        <v>-0.43923200000000001</v>
      </c>
      <c r="H331">
        <v>-0.318859</v>
      </c>
      <c r="I331">
        <v>-0.33433499999999999</v>
      </c>
      <c r="J331">
        <v>0.42757800000000001</v>
      </c>
      <c r="K331">
        <v>-0.51454900000000003</v>
      </c>
      <c r="L331">
        <v>-0.56193000000000004</v>
      </c>
      <c r="M331">
        <v>-0.53666800000000003</v>
      </c>
      <c r="N331">
        <v>-0.45139299999999999</v>
      </c>
      <c r="O331">
        <v>0.29954500000000001</v>
      </c>
      <c r="P331">
        <v>-0.11935999999999999</v>
      </c>
      <c r="Q331">
        <v>1.49701E-2</v>
      </c>
      <c r="R331">
        <v>7.0170099999999999E-2</v>
      </c>
      <c r="S331">
        <v>-4.4930600000000001E-3</v>
      </c>
      <c r="T331">
        <v>0.19101199999999999</v>
      </c>
      <c r="U331">
        <v>-0.42538999999999999</v>
      </c>
      <c r="V331">
        <v>-0.63893599999999995</v>
      </c>
      <c r="W331">
        <v>-0.80182299999999995</v>
      </c>
      <c r="X331">
        <v>-0.90885199999999999</v>
      </c>
      <c r="Y331">
        <v>-0.97292199999999995</v>
      </c>
      <c r="Z331">
        <v>-0.99757899999999999</v>
      </c>
      <c r="AA331">
        <v>0.99970300000000001</v>
      </c>
      <c r="AB331">
        <v>-1</v>
      </c>
    </row>
    <row r="332" spans="1:28" ht="50.1" customHeight="1" x14ac:dyDescent="0.4">
      <c r="A332">
        <v>-1</v>
      </c>
      <c r="B332">
        <v>-1</v>
      </c>
      <c r="C332">
        <v>-0.99884600000000001</v>
      </c>
      <c r="D332">
        <v>-0.99042799999999998</v>
      </c>
      <c r="E332">
        <v>-0.92309300000000005</v>
      </c>
      <c r="F332">
        <v>-0.69818499999999994</v>
      </c>
      <c r="G332">
        <v>0.37879299999999999</v>
      </c>
      <c r="H332">
        <v>0.15013000000000001</v>
      </c>
      <c r="I332">
        <v>-6.2072299999999997E-2</v>
      </c>
      <c r="J332">
        <v>-7.1056300000000003E-2</v>
      </c>
      <c r="K332">
        <v>0.143596</v>
      </c>
      <c r="L332">
        <v>-0.195545</v>
      </c>
      <c r="M332">
        <v>-0.20821600000000001</v>
      </c>
      <c r="N332">
        <v>-0.14460799999999999</v>
      </c>
      <c r="O332">
        <v>3.27391E-2</v>
      </c>
      <c r="P332">
        <v>-8.6251400000000006E-2</v>
      </c>
      <c r="Q332">
        <v>0.15218799999999999</v>
      </c>
      <c r="R332">
        <v>0.118752</v>
      </c>
      <c r="S332">
        <v>-1.7859400000000001E-2</v>
      </c>
      <c r="T332">
        <v>-0.24837999999999999</v>
      </c>
      <c r="U332">
        <v>-0.48921500000000001</v>
      </c>
      <c r="V332">
        <v>0.691581</v>
      </c>
      <c r="W332">
        <v>-0.83831900000000004</v>
      </c>
      <c r="X332">
        <v>0.92840800000000001</v>
      </c>
      <c r="Y332">
        <v>-0.97987599999999997</v>
      </c>
      <c r="Z332">
        <v>0.99833099999999997</v>
      </c>
      <c r="AA332">
        <v>-0.99950700000000003</v>
      </c>
      <c r="AB332">
        <v>-0.99977899999999997</v>
      </c>
    </row>
    <row r="333" spans="1:28" ht="50.1" customHeight="1" x14ac:dyDescent="0.4">
      <c r="A333">
        <v>-1</v>
      </c>
      <c r="B333">
        <v>-1</v>
      </c>
      <c r="C333">
        <v>-0.99945799999999996</v>
      </c>
      <c r="D333">
        <v>-0.99197000000000002</v>
      </c>
      <c r="E333">
        <v>-0.94226699999999997</v>
      </c>
      <c r="F333">
        <v>-0.75863499999999995</v>
      </c>
      <c r="G333">
        <v>-0.43705100000000002</v>
      </c>
      <c r="H333">
        <v>-0.13417399999999999</v>
      </c>
      <c r="I333">
        <v>7.1166999999999994E-2</v>
      </c>
      <c r="J333">
        <v>0.18157400000000001</v>
      </c>
      <c r="K333">
        <v>0.21048700000000001</v>
      </c>
      <c r="L333">
        <v>0.199185</v>
      </c>
      <c r="M333">
        <v>0.1883</v>
      </c>
      <c r="N333">
        <v>0.210369</v>
      </c>
      <c r="O333">
        <v>0.25412499999999999</v>
      </c>
      <c r="P333">
        <v>0.27674100000000001</v>
      </c>
      <c r="Q333">
        <v>0.23505799999999999</v>
      </c>
      <c r="R333">
        <v>0.106708</v>
      </c>
      <c r="S333">
        <v>-0.11154699999999999</v>
      </c>
      <c r="T333">
        <v>0.36840000000000001</v>
      </c>
      <c r="U333">
        <v>-0.60263999999999995</v>
      </c>
      <c r="V333">
        <v>-0.76944500000000005</v>
      </c>
      <c r="W333">
        <v>-0.88594799999999996</v>
      </c>
      <c r="X333">
        <v>-0.95333500000000004</v>
      </c>
      <c r="Y333">
        <v>0.988533</v>
      </c>
      <c r="Z333">
        <v>0.998336</v>
      </c>
      <c r="AA333">
        <v>-0.99951900000000005</v>
      </c>
      <c r="AB333">
        <v>-1</v>
      </c>
    </row>
    <row r="334" spans="1:28" ht="50.1" customHeight="1" x14ac:dyDescent="0.4">
      <c r="A334">
        <v>-1</v>
      </c>
      <c r="B334">
        <v>-1</v>
      </c>
      <c r="C334">
        <v>-0.99979799999999996</v>
      </c>
      <c r="D334">
        <v>-0.99422999999999995</v>
      </c>
      <c r="E334">
        <v>-0.96632399999999996</v>
      </c>
      <c r="F334">
        <v>-0.85169399999999995</v>
      </c>
      <c r="G334">
        <v>-0.61597900000000005</v>
      </c>
      <c r="H334">
        <v>-0.32204199999999999</v>
      </c>
      <c r="I334">
        <v>-3.1590300000000002E-2</v>
      </c>
      <c r="J334">
        <v>0.18784200000000001</v>
      </c>
      <c r="K334">
        <v>-0.31950099999999998</v>
      </c>
      <c r="L334">
        <v>0.38254100000000002</v>
      </c>
      <c r="M334">
        <v>-0.40729500000000002</v>
      </c>
      <c r="N334">
        <v>0.39697500000000002</v>
      </c>
      <c r="O334">
        <v>0.361072</v>
      </c>
      <c r="P334">
        <v>0.28325499999999998</v>
      </c>
      <c r="Q334">
        <v>0.15287800000000001</v>
      </c>
      <c r="R334">
        <v>-6.4984E-2</v>
      </c>
      <c r="S334">
        <v>-0.31409999999999999</v>
      </c>
      <c r="T334">
        <v>-0.55284500000000003</v>
      </c>
      <c r="U334">
        <v>-0.73939900000000003</v>
      </c>
      <c r="V334">
        <v>-0.86256600000000005</v>
      </c>
      <c r="W334">
        <v>-0.93813899999999995</v>
      </c>
      <c r="X334">
        <v>-0.97839799999999999</v>
      </c>
      <c r="Y334">
        <v>-0.99489499999999997</v>
      </c>
      <c r="Z334">
        <v>-0.99876100000000001</v>
      </c>
      <c r="AA334">
        <v>-0.999556</v>
      </c>
      <c r="AB334">
        <v>1</v>
      </c>
    </row>
    <row r="335" spans="1:28" ht="50.1" customHeight="1" x14ac:dyDescent="0.4">
      <c r="A335">
        <v>-1</v>
      </c>
      <c r="B335">
        <v>1</v>
      </c>
      <c r="C335">
        <v>-0.99977400000000005</v>
      </c>
      <c r="D335">
        <v>-0.99704300000000001</v>
      </c>
      <c r="E335">
        <v>-0.98240400000000005</v>
      </c>
      <c r="F335">
        <v>-0.93096999999999996</v>
      </c>
      <c r="G335">
        <v>-0.79689399999999999</v>
      </c>
      <c r="H335">
        <v>-0.59415600000000002</v>
      </c>
      <c r="I335">
        <v>-0.35237800000000002</v>
      </c>
      <c r="J335">
        <v>-0.123115</v>
      </c>
      <c r="K335">
        <v>6.4498600000000003E-2</v>
      </c>
      <c r="L335">
        <v>-0.18496099999999999</v>
      </c>
      <c r="M335">
        <v>0.231267</v>
      </c>
      <c r="N335">
        <v>0.21238799999999999</v>
      </c>
      <c r="O335">
        <v>0.13953699999999999</v>
      </c>
      <c r="P335">
        <v>-4.2188900000000003E-3</v>
      </c>
      <c r="Q335">
        <v>-0.180925</v>
      </c>
      <c r="R335">
        <v>-0.39694699999999999</v>
      </c>
      <c r="S335">
        <v>-0.60250700000000001</v>
      </c>
      <c r="T335">
        <v>-0.761799</v>
      </c>
      <c r="U335">
        <v>-0.87510100000000002</v>
      </c>
      <c r="V335">
        <v>-0.94015199999999999</v>
      </c>
      <c r="W335">
        <v>-0.97507699999999997</v>
      </c>
      <c r="X335">
        <v>-0.99045499999999997</v>
      </c>
      <c r="Y335">
        <v>-0.99793500000000002</v>
      </c>
      <c r="Z335">
        <v>-0.99932399999999999</v>
      </c>
      <c r="AA335">
        <v>0.99977400000000005</v>
      </c>
      <c r="AB335">
        <v>-1</v>
      </c>
    </row>
    <row r="336" spans="1:28" ht="50.1" customHeight="1" x14ac:dyDescent="0.4">
      <c r="A336">
        <v>-1</v>
      </c>
      <c r="B336">
        <v>-1</v>
      </c>
      <c r="C336">
        <v>-1</v>
      </c>
      <c r="D336">
        <v>-0.999193</v>
      </c>
      <c r="E336">
        <v>-0.99525699999999995</v>
      </c>
      <c r="F336">
        <v>-0.97990500000000003</v>
      </c>
      <c r="G336">
        <v>-0.93052400000000002</v>
      </c>
      <c r="H336">
        <v>-0.84409400000000001</v>
      </c>
      <c r="I336">
        <v>-0.72211899999999996</v>
      </c>
      <c r="J336">
        <v>-0.59501599999999999</v>
      </c>
      <c r="K336">
        <v>-0.47766799999999998</v>
      </c>
      <c r="L336">
        <v>-0.38669999999999999</v>
      </c>
      <c r="M336">
        <v>-0.34631200000000001</v>
      </c>
      <c r="N336">
        <v>-0.36687999999999998</v>
      </c>
      <c r="O336">
        <v>-0.43032799999999999</v>
      </c>
      <c r="P336">
        <v>-0.53689100000000001</v>
      </c>
      <c r="Q336">
        <v>-0.66047800000000001</v>
      </c>
      <c r="R336">
        <v>-0.77509399999999995</v>
      </c>
      <c r="S336">
        <v>-0.86027299999999995</v>
      </c>
      <c r="T336">
        <v>-0.92400400000000005</v>
      </c>
      <c r="U336">
        <v>-0.95984400000000003</v>
      </c>
      <c r="V336">
        <v>-0.98204800000000003</v>
      </c>
      <c r="W336">
        <v>-0.99149600000000004</v>
      </c>
      <c r="X336">
        <v>-0.997116</v>
      </c>
      <c r="Y336">
        <v>-0.99879600000000002</v>
      </c>
      <c r="Z336">
        <v>-1</v>
      </c>
      <c r="AA336">
        <v>-1</v>
      </c>
      <c r="AB336">
        <v>-1</v>
      </c>
    </row>
    <row r="337" spans="1:28" ht="50.1" customHeight="1" x14ac:dyDescent="0.4">
      <c r="A337">
        <v>-1</v>
      </c>
      <c r="B337">
        <v>-1</v>
      </c>
      <c r="C337">
        <v>-1</v>
      </c>
      <c r="D337">
        <v>-0.99963199999999997</v>
      </c>
      <c r="E337">
        <v>-0.99931300000000001</v>
      </c>
      <c r="F337">
        <v>-0.99790000000000001</v>
      </c>
      <c r="G337">
        <v>-0.988622</v>
      </c>
      <c r="H337">
        <v>-0.97165199999999996</v>
      </c>
      <c r="I337">
        <v>-0.94895499999999999</v>
      </c>
      <c r="J337">
        <v>-0.92230400000000001</v>
      </c>
      <c r="K337">
        <v>-0.89678400000000003</v>
      </c>
      <c r="L337">
        <v>-0.88121099999999997</v>
      </c>
      <c r="M337">
        <v>0.87867799999999996</v>
      </c>
      <c r="N337">
        <v>-0.88806600000000002</v>
      </c>
      <c r="O337">
        <v>-0.90644000000000002</v>
      </c>
      <c r="P337">
        <v>-0.92870699999999995</v>
      </c>
      <c r="Q337">
        <v>-0.94984999999999997</v>
      </c>
      <c r="R337">
        <v>0.965638</v>
      </c>
      <c r="S337">
        <v>-0.978155</v>
      </c>
      <c r="T337">
        <v>-0.98841400000000001</v>
      </c>
      <c r="U337">
        <v>0.99491700000000005</v>
      </c>
      <c r="V337">
        <v>-0.99724299999999999</v>
      </c>
      <c r="W337">
        <v>-0.997031</v>
      </c>
      <c r="X337">
        <v>-0.99800299999999997</v>
      </c>
      <c r="Y337">
        <v>-0.99907400000000002</v>
      </c>
      <c r="Z337">
        <v>-1</v>
      </c>
      <c r="AA337">
        <v>-1</v>
      </c>
      <c r="AB337">
        <v>-1</v>
      </c>
    </row>
    <row r="338" spans="1:28" ht="50.1" customHeight="1" x14ac:dyDescent="0.4">
      <c r="A338">
        <v>-1</v>
      </c>
      <c r="B338">
        <v>-1</v>
      </c>
      <c r="C338">
        <v>-1</v>
      </c>
      <c r="D338">
        <v>-1</v>
      </c>
      <c r="E338">
        <v>-1</v>
      </c>
      <c r="F338">
        <v>-1</v>
      </c>
      <c r="G338">
        <v>-0.99970599999999998</v>
      </c>
      <c r="H338">
        <v>0.99947299999999994</v>
      </c>
      <c r="I338">
        <v>-0.99794300000000002</v>
      </c>
      <c r="J338">
        <v>-0.99619899999999995</v>
      </c>
      <c r="K338">
        <v>-0.99315699999999996</v>
      </c>
      <c r="L338">
        <v>-0.99141800000000002</v>
      </c>
      <c r="M338">
        <v>0.99160899999999996</v>
      </c>
      <c r="N338">
        <v>-0.99213200000000001</v>
      </c>
      <c r="O338">
        <v>-0.99370599999999998</v>
      </c>
      <c r="P338">
        <v>-0.99396300000000004</v>
      </c>
      <c r="Q338">
        <v>0.99496399999999996</v>
      </c>
      <c r="R338">
        <v>-0.995035</v>
      </c>
      <c r="S338">
        <v>-0.99735700000000005</v>
      </c>
      <c r="T338">
        <v>-0.99814099999999994</v>
      </c>
      <c r="U338">
        <v>-0.99861299999999997</v>
      </c>
      <c r="V338">
        <v>-0.99906899999999998</v>
      </c>
      <c r="W338">
        <v>-0.99949100000000002</v>
      </c>
      <c r="X338">
        <v>-0.99981200000000003</v>
      </c>
      <c r="Y338">
        <v>-1</v>
      </c>
      <c r="Z338">
        <v>-1</v>
      </c>
      <c r="AA338">
        <v>-1</v>
      </c>
      <c r="AB338">
        <v>-1</v>
      </c>
    </row>
    <row r="339" spans="1:28" ht="50.1" customHeight="1" x14ac:dyDescent="0.4">
      <c r="A339">
        <v>-1</v>
      </c>
      <c r="B339">
        <v>-1</v>
      </c>
      <c r="C339">
        <v>1</v>
      </c>
      <c r="D339">
        <v>-1</v>
      </c>
      <c r="E339">
        <v>1</v>
      </c>
      <c r="F339">
        <v>1</v>
      </c>
      <c r="G339">
        <v>-1</v>
      </c>
      <c r="H339">
        <v>-1</v>
      </c>
      <c r="I339">
        <v>-1</v>
      </c>
      <c r="J339">
        <v>-1</v>
      </c>
      <c r="K339">
        <v>-0.99973299999999998</v>
      </c>
      <c r="L339">
        <v>-0.99963100000000005</v>
      </c>
      <c r="M339">
        <v>0.99963100000000005</v>
      </c>
      <c r="N339">
        <v>-0.999753</v>
      </c>
      <c r="O339">
        <v>-1</v>
      </c>
      <c r="P339">
        <v>1</v>
      </c>
      <c r="Q339">
        <v>-1</v>
      </c>
      <c r="R339">
        <v>-1</v>
      </c>
      <c r="S339">
        <v>1</v>
      </c>
      <c r="T339">
        <v>-1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1</v>
      </c>
      <c r="AA339">
        <v>-1</v>
      </c>
      <c r="AB339">
        <v>-1</v>
      </c>
    </row>
    <row r="342" spans="1:28" ht="50.1" customHeight="1" x14ac:dyDescent="0.4">
      <c r="A342" t="s">
        <v>1</v>
      </c>
    </row>
    <row r="343" spans="1:28" ht="50.1" customHeight="1" x14ac:dyDescent="0.4">
      <c r="A343">
        <v>-1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v>-1</v>
      </c>
      <c r="L343">
        <v>-1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  <c r="S343">
        <v>-1</v>
      </c>
      <c r="T343">
        <v>-1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</row>
    <row r="344" spans="1:28" ht="50.1" customHeight="1" x14ac:dyDescent="0.4">
      <c r="A344">
        <v>-1</v>
      </c>
      <c r="B344">
        <v>-1</v>
      </c>
      <c r="C344">
        <v>-1</v>
      </c>
      <c r="D344">
        <v>-1</v>
      </c>
      <c r="E344">
        <v>-1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-1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</row>
    <row r="345" spans="1:28" ht="50.1" customHeight="1" x14ac:dyDescent="0.4">
      <c r="A345">
        <v>-1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</row>
    <row r="346" spans="1:28" ht="50.1" customHeight="1" x14ac:dyDescent="0.4">
      <c r="A346">
        <v>-1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v>-1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-1</v>
      </c>
      <c r="V346">
        <v>-1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</row>
    <row r="347" spans="1:28" ht="50.1" customHeight="1" x14ac:dyDescent="0.4">
      <c r="A347">
        <v>-1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-0.84955000000000003</v>
      </c>
      <c r="P347">
        <v>-0.99626000000000003</v>
      </c>
      <c r="Q347">
        <v>-0.87337799999999999</v>
      </c>
      <c r="R347">
        <v>-0.82261799999999996</v>
      </c>
      <c r="S347">
        <v>-0.83988499999999999</v>
      </c>
      <c r="T347">
        <v>-0.86224500000000004</v>
      </c>
      <c r="U347">
        <v>-0.90850900000000001</v>
      </c>
      <c r="V347">
        <v>-0.93573300000000004</v>
      </c>
      <c r="W347">
        <v>-0.98451</v>
      </c>
      <c r="X347">
        <v>-1</v>
      </c>
      <c r="Y347">
        <v>-1</v>
      </c>
      <c r="Z347">
        <v>-1</v>
      </c>
      <c r="AA347">
        <v>-1</v>
      </c>
      <c r="AB347">
        <v>-1</v>
      </c>
    </row>
    <row r="348" spans="1:28" ht="50.1" customHeight="1" x14ac:dyDescent="0.4">
      <c r="A348">
        <v>-1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v>-0.82404200000000005</v>
      </c>
      <c r="M348">
        <v>-0.99343899999999996</v>
      </c>
      <c r="N348">
        <v>-0.72870299999999999</v>
      </c>
      <c r="O348">
        <v>-0.55920899999999996</v>
      </c>
      <c r="P348">
        <v>-0.443382</v>
      </c>
      <c r="Q348">
        <v>-0.30504599999999998</v>
      </c>
      <c r="R348">
        <v>-0.27887200000000001</v>
      </c>
      <c r="S348">
        <v>-0.26131199999999999</v>
      </c>
      <c r="T348">
        <v>-0.34554299999999999</v>
      </c>
      <c r="U348">
        <v>-0.34888200000000003</v>
      </c>
      <c r="V348">
        <v>-0.45849499999999999</v>
      </c>
      <c r="W348">
        <v>-0.55308800000000002</v>
      </c>
      <c r="X348">
        <v>-0.70613400000000004</v>
      </c>
      <c r="Y348">
        <v>-0.88215100000000002</v>
      </c>
      <c r="Z348">
        <v>-1</v>
      </c>
      <c r="AA348">
        <v>-1</v>
      </c>
      <c r="AB348">
        <v>-1</v>
      </c>
    </row>
    <row r="349" spans="1:28" ht="50.1" customHeight="1" x14ac:dyDescent="0.4">
      <c r="A349">
        <v>-1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-0.99865999999999999</v>
      </c>
      <c r="L349">
        <v>-0.42225000000000001</v>
      </c>
      <c r="M349">
        <v>-0.39571200000000001</v>
      </c>
      <c r="N349">
        <v>-1.90752E-2</v>
      </c>
      <c r="O349">
        <v>0.25660899999999998</v>
      </c>
      <c r="P349">
        <v>0.34926499999999999</v>
      </c>
      <c r="Q349">
        <v>0.32727000000000001</v>
      </c>
      <c r="R349">
        <v>0.24304000000000001</v>
      </c>
      <c r="S349">
        <v>0.178234</v>
      </c>
      <c r="T349">
        <v>2.8596900000000001E-2</v>
      </c>
      <c r="U349">
        <v>-5.1889600000000001E-2</v>
      </c>
      <c r="V349">
        <v>-0.107559</v>
      </c>
      <c r="W349">
        <v>-0.22229499999999999</v>
      </c>
      <c r="X349">
        <v>-0.368008</v>
      </c>
      <c r="Y349">
        <v>-0.61469099999999999</v>
      </c>
      <c r="Z349">
        <v>-0.96141299999999996</v>
      </c>
      <c r="AA349">
        <v>-1</v>
      </c>
      <c r="AB349">
        <v>-1</v>
      </c>
    </row>
    <row r="350" spans="1:28" ht="50.1" customHeight="1" x14ac:dyDescent="0.4">
      <c r="A350">
        <v>-1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>
        <v>-0.66689699999999996</v>
      </c>
      <c r="L350">
        <v>-0.224164</v>
      </c>
      <c r="M350">
        <v>0.21937499999999999</v>
      </c>
      <c r="N350">
        <v>0.55344800000000005</v>
      </c>
      <c r="O350">
        <v>0.77254599999999995</v>
      </c>
      <c r="P350">
        <v>0.76286900000000002</v>
      </c>
      <c r="Q350">
        <v>0.36333799999999999</v>
      </c>
      <c r="R350">
        <v>0.33382400000000001</v>
      </c>
      <c r="S350">
        <v>0.14729999999999999</v>
      </c>
      <c r="T350">
        <v>-6.2163299999999999E-3</v>
      </c>
      <c r="U350">
        <v>-8.9719499999999994E-2</v>
      </c>
      <c r="V350">
        <v>-4.5629700000000002E-2</v>
      </c>
      <c r="W350">
        <v>-0.140287</v>
      </c>
      <c r="X350">
        <v>-0.224805</v>
      </c>
      <c r="Y350">
        <v>-0.45580999999999999</v>
      </c>
      <c r="Z350">
        <v>-0.82663200000000003</v>
      </c>
      <c r="AA350">
        <v>-1</v>
      </c>
      <c r="AB350">
        <v>-1</v>
      </c>
    </row>
    <row r="351" spans="1:28" ht="50.1" customHeight="1" x14ac:dyDescent="0.4">
      <c r="A351">
        <v>-1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-0.79648399999999997</v>
      </c>
      <c r="J351">
        <v>-0.67391800000000002</v>
      </c>
      <c r="K351">
        <v>-0.18016399999999999</v>
      </c>
      <c r="L351">
        <v>0.27339999999999998</v>
      </c>
      <c r="M351">
        <v>0.611043</v>
      </c>
      <c r="N351">
        <v>0.55747199999999997</v>
      </c>
      <c r="O351">
        <v>0.74172400000000005</v>
      </c>
      <c r="P351">
        <v>0.59534399999999998</v>
      </c>
      <c r="Q351">
        <v>0.127355</v>
      </c>
      <c r="R351">
        <v>-3.7933399999999999E-2</v>
      </c>
      <c r="S351">
        <v>-0.29051300000000002</v>
      </c>
      <c r="T351">
        <v>-0.41443999999999998</v>
      </c>
      <c r="U351">
        <v>-0.242008</v>
      </c>
      <c r="V351">
        <v>-0.33286300000000002</v>
      </c>
      <c r="W351">
        <v>-0.32347999999999999</v>
      </c>
      <c r="X351">
        <v>-0.36197600000000002</v>
      </c>
      <c r="Y351">
        <v>-0.49789299999999997</v>
      </c>
      <c r="Z351">
        <v>-0.83482999999999996</v>
      </c>
      <c r="AA351">
        <v>-1</v>
      </c>
      <c r="AB351">
        <v>-1</v>
      </c>
    </row>
    <row r="352" spans="1:28" ht="50.1" customHeight="1" x14ac:dyDescent="0.4">
      <c r="A352">
        <v>-1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-0.76448000000000005</v>
      </c>
      <c r="J352">
        <v>-0.24559500000000001</v>
      </c>
      <c r="K352">
        <v>0.217168</v>
      </c>
      <c r="L352">
        <v>0.62473199999999995</v>
      </c>
      <c r="M352">
        <v>0.65892700000000004</v>
      </c>
      <c r="N352">
        <v>0.69522300000000004</v>
      </c>
      <c r="O352">
        <v>0.41642299999999999</v>
      </c>
      <c r="P352">
        <v>2.2206400000000001E-2</v>
      </c>
      <c r="Q352">
        <v>-0.33867799999999998</v>
      </c>
      <c r="R352">
        <v>-0.68852000000000002</v>
      </c>
      <c r="S352">
        <v>-0.82343599999999995</v>
      </c>
      <c r="T352">
        <v>-0.77548600000000001</v>
      </c>
      <c r="U352">
        <v>-0.89204799999999995</v>
      </c>
      <c r="V352">
        <v>-0.63239900000000004</v>
      </c>
      <c r="W352">
        <v>-0.68051799999999996</v>
      </c>
      <c r="X352">
        <v>-0.65772699999999995</v>
      </c>
      <c r="Y352">
        <v>-0.75654600000000005</v>
      </c>
      <c r="Z352">
        <v>-0.94861899999999999</v>
      </c>
      <c r="AA352">
        <v>-1</v>
      </c>
      <c r="AB352">
        <v>-1</v>
      </c>
    </row>
    <row r="353" spans="1:28" ht="50.1" customHeight="1" x14ac:dyDescent="0.4">
      <c r="A353">
        <v>-1</v>
      </c>
      <c r="B353">
        <v>-1</v>
      </c>
      <c r="C353">
        <v>-1</v>
      </c>
      <c r="D353">
        <v>-1</v>
      </c>
      <c r="E353">
        <v>-1</v>
      </c>
      <c r="F353">
        <v>-1</v>
      </c>
      <c r="G353">
        <v>-1</v>
      </c>
      <c r="H353">
        <v>-0.84037399999999995</v>
      </c>
      <c r="I353">
        <v>-0.46026600000000001</v>
      </c>
      <c r="J353">
        <v>0.10641</v>
      </c>
      <c r="K353">
        <v>0.56361099999999997</v>
      </c>
      <c r="L353">
        <v>0.716584</v>
      </c>
      <c r="M353">
        <v>0.64959999999999996</v>
      </c>
      <c r="N353">
        <v>0.18518000000000001</v>
      </c>
      <c r="O353">
        <v>8.8948600000000003E-2</v>
      </c>
      <c r="P353">
        <v>-0.44957900000000001</v>
      </c>
      <c r="Q353">
        <v>-0.80108699999999999</v>
      </c>
      <c r="R353">
        <v>-1</v>
      </c>
      <c r="S353">
        <v>-1</v>
      </c>
      <c r="T353">
        <v>-1</v>
      </c>
      <c r="U353">
        <v>-1</v>
      </c>
      <c r="V353">
        <v>-1</v>
      </c>
      <c r="W353">
        <v>-0.984205</v>
      </c>
      <c r="X353">
        <v>-0.97320499999999999</v>
      </c>
      <c r="Y353">
        <v>-0.98189099999999996</v>
      </c>
      <c r="Z353">
        <v>-1</v>
      </c>
      <c r="AA353">
        <v>-1</v>
      </c>
      <c r="AB353">
        <v>-1</v>
      </c>
    </row>
    <row r="354" spans="1:28" ht="50.1" customHeight="1" x14ac:dyDescent="0.4">
      <c r="A354">
        <v>-1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-0.72733300000000001</v>
      </c>
      <c r="I354">
        <v>-0.21632999999999999</v>
      </c>
      <c r="J354">
        <v>0.37315199999999998</v>
      </c>
      <c r="K354">
        <v>0.807701</v>
      </c>
      <c r="L354">
        <v>0.82861600000000002</v>
      </c>
      <c r="M354">
        <v>0.66665399999999997</v>
      </c>
      <c r="N354">
        <v>0.34019700000000003</v>
      </c>
      <c r="O354">
        <v>-6.1481300000000003E-2</v>
      </c>
      <c r="P354">
        <v>-0.44727600000000001</v>
      </c>
      <c r="Q354">
        <v>-0.846383</v>
      </c>
      <c r="R354">
        <v>-1</v>
      </c>
      <c r="S354">
        <v>-1</v>
      </c>
      <c r="T354">
        <v>-1</v>
      </c>
      <c r="U354">
        <v>-1</v>
      </c>
      <c r="V354">
        <v>-1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</row>
    <row r="355" spans="1:28" ht="50.1" customHeight="1" x14ac:dyDescent="0.4">
      <c r="A355">
        <v>-1</v>
      </c>
      <c r="B355">
        <v>-1</v>
      </c>
      <c r="C355">
        <v>-1</v>
      </c>
      <c r="D355">
        <v>-1</v>
      </c>
      <c r="E355">
        <v>-1</v>
      </c>
      <c r="F355">
        <v>-1</v>
      </c>
      <c r="G355">
        <v>-1</v>
      </c>
      <c r="H355">
        <v>-0.63196099999999999</v>
      </c>
      <c r="I355">
        <v>-9.6321599999999993E-2</v>
      </c>
      <c r="J355">
        <v>0.46612500000000001</v>
      </c>
      <c r="K355">
        <v>0.92128900000000002</v>
      </c>
      <c r="L355">
        <v>0.73966900000000002</v>
      </c>
      <c r="M355">
        <v>0.557481</v>
      </c>
      <c r="N355">
        <v>0.435448</v>
      </c>
      <c r="O355">
        <v>0.206618</v>
      </c>
      <c r="P355">
        <v>-0.14418</v>
      </c>
      <c r="Q355">
        <v>-0.59032300000000004</v>
      </c>
      <c r="R355">
        <v>-0.96053900000000003</v>
      </c>
      <c r="S355">
        <v>-1</v>
      </c>
      <c r="T355">
        <v>-1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</row>
    <row r="356" spans="1:28" ht="50.1" customHeight="1" x14ac:dyDescent="0.4">
      <c r="A356">
        <v>-1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-1</v>
      </c>
      <c r="H356">
        <v>-0.70331699999999997</v>
      </c>
      <c r="I356">
        <v>-0.15359900000000001</v>
      </c>
      <c r="J356">
        <v>0.46340599999999998</v>
      </c>
      <c r="K356">
        <v>0.78022899999999995</v>
      </c>
      <c r="L356">
        <v>0.70169800000000004</v>
      </c>
      <c r="M356">
        <v>0.54948799999999998</v>
      </c>
      <c r="N356">
        <v>0.70476799999999995</v>
      </c>
      <c r="O356">
        <v>0.48217300000000002</v>
      </c>
      <c r="P356">
        <v>0.16297</v>
      </c>
      <c r="Q356">
        <v>-0.249607</v>
      </c>
      <c r="R356">
        <v>-0.64809799999999995</v>
      </c>
      <c r="S356">
        <v>-0.83980999999999995</v>
      </c>
      <c r="T356">
        <v>-0.91343600000000003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</row>
    <row r="357" spans="1:28" ht="50.1" customHeight="1" x14ac:dyDescent="0.4">
      <c r="A357">
        <v>-1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-0.90136799999999995</v>
      </c>
      <c r="I357">
        <v>-0.40887099999999998</v>
      </c>
      <c r="J357">
        <v>0.15280199999999999</v>
      </c>
      <c r="K357">
        <v>0.43882700000000002</v>
      </c>
      <c r="L357">
        <v>0.50019800000000003</v>
      </c>
      <c r="M357">
        <v>0.49136600000000002</v>
      </c>
      <c r="N357">
        <v>0.604487</v>
      </c>
      <c r="O357">
        <v>0.52774799999999999</v>
      </c>
      <c r="P357">
        <v>7.0301199999999994E-2</v>
      </c>
      <c r="Q357">
        <v>-0.16123299999999999</v>
      </c>
      <c r="R357">
        <v>-0.42703600000000003</v>
      </c>
      <c r="S357">
        <v>-0.642397</v>
      </c>
      <c r="T357">
        <v>-0.86793200000000004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</row>
    <row r="358" spans="1:28" ht="50.1" customHeight="1" x14ac:dyDescent="0.4">
      <c r="A358">
        <v>-1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-0.79601599999999995</v>
      </c>
      <c r="J358">
        <v>-0.39007799999999998</v>
      </c>
      <c r="K358">
        <v>-0.10953599999999999</v>
      </c>
      <c r="L358">
        <v>-4.5816299999999997E-2</v>
      </c>
      <c r="M358">
        <v>5.0190800000000001E-2</v>
      </c>
      <c r="N358">
        <v>0.10002900000000001</v>
      </c>
      <c r="O358">
        <v>0.112623</v>
      </c>
      <c r="P358">
        <v>7.6911499999999999E-3</v>
      </c>
      <c r="Q358">
        <v>-0.22409499999999999</v>
      </c>
      <c r="R358">
        <v>-0.41689399999999999</v>
      </c>
      <c r="S358">
        <v>-0.61836800000000003</v>
      </c>
      <c r="T358">
        <v>-0.81408599999999998</v>
      </c>
      <c r="U358">
        <v>-0.92687799999999998</v>
      </c>
      <c r="V358">
        <v>-0.99664600000000003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</row>
    <row r="359" spans="1:28" ht="50.1" customHeight="1" x14ac:dyDescent="0.4">
      <c r="A359">
        <v>-1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-0.975491</v>
      </c>
      <c r="J359">
        <v>-0.84500399999999998</v>
      </c>
      <c r="K359">
        <v>-0.70787599999999995</v>
      </c>
      <c r="L359">
        <v>-0.58150900000000005</v>
      </c>
      <c r="M359">
        <v>-0.40563399999999999</v>
      </c>
      <c r="N359">
        <v>-0.319965</v>
      </c>
      <c r="O359">
        <v>-0.24022399999999999</v>
      </c>
      <c r="P359">
        <v>-0.26819799999999999</v>
      </c>
      <c r="Q359">
        <v>-0.19915099999999999</v>
      </c>
      <c r="R359">
        <v>-0.334038</v>
      </c>
      <c r="S359">
        <v>-0.53970899999999999</v>
      </c>
      <c r="T359">
        <v>-0.669408</v>
      </c>
      <c r="U359">
        <v>-0.84790600000000005</v>
      </c>
      <c r="V359">
        <v>-0.90037999999999996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</row>
    <row r="360" spans="1:28" ht="50.1" customHeight="1" x14ac:dyDescent="0.4">
      <c r="A360">
        <v>-1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-0.93926500000000002</v>
      </c>
      <c r="I360">
        <v>-1</v>
      </c>
      <c r="J360">
        <v>-0.622197</v>
      </c>
      <c r="K360">
        <v>-0.84714699999999998</v>
      </c>
      <c r="L360">
        <v>-0.80704200000000004</v>
      </c>
      <c r="M360">
        <v>-0.66196299999999997</v>
      </c>
      <c r="N360">
        <v>-0.51843300000000003</v>
      </c>
      <c r="O360">
        <v>-0.43944800000000001</v>
      </c>
      <c r="P360">
        <v>-0.36557200000000001</v>
      </c>
      <c r="Q360">
        <v>-0.37487100000000001</v>
      </c>
      <c r="R360">
        <v>-0.283248</v>
      </c>
      <c r="S360">
        <v>-0.333704</v>
      </c>
      <c r="T360">
        <v>-0.53523600000000005</v>
      </c>
      <c r="U360">
        <v>-0.68252000000000002</v>
      </c>
      <c r="V360">
        <v>-0.92426699999999995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</row>
    <row r="361" spans="1:28" ht="50.1" customHeight="1" x14ac:dyDescent="0.4">
      <c r="A361">
        <v>-1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-0.87976900000000002</v>
      </c>
      <c r="H361">
        <v>-0.59689099999999995</v>
      </c>
      <c r="I361">
        <v>-0.68477200000000005</v>
      </c>
      <c r="J361">
        <v>-0.76187700000000003</v>
      </c>
      <c r="K361">
        <v>-0.65215199999999995</v>
      </c>
      <c r="L361">
        <v>-0.71798799999999996</v>
      </c>
      <c r="M361">
        <v>-0.642706</v>
      </c>
      <c r="N361">
        <v>-0.48688999999999999</v>
      </c>
      <c r="O361">
        <v>-0.42049799999999998</v>
      </c>
      <c r="P361">
        <v>-0.33411299999999999</v>
      </c>
      <c r="Q361">
        <v>-9.6908400000000006E-2</v>
      </c>
      <c r="R361">
        <v>-0.18988099999999999</v>
      </c>
      <c r="S361">
        <v>-0.25074400000000002</v>
      </c>
      <c r="T361">
        <v>-0.43453700000000001</v>
      </c>
      <c r="U361">
        <v>-0.62216000000000005</v>
      </c>
      <c r="V361">
        <v>-0.81709699999999996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</row>
    <row r="362" spans="1:28" ht="50.1" customHeight="1" x14ac:dyDescent="0.4">
      <c r="A362">
        <v>-1</v>
      </c>
      <c r="B362">
        <v>-1</v>
      </c>
      <c r="C362">
        <v>-1</v>
      </c>
      <c r="D362">
        <v>-1</v>
      </c>
      <c r="E362">
        <v>-1</v>
      </c>
      <c r="F362">
        <v>-0.99319900000000005</v>
      </c>
      <c r="G362">
        <v>-0.64899099999999998</v>
      </c>
      <c r="H362">
        <v>-0.46487000000000001</v>
      </c>
      <c r="I362">
        <v>-0.40642899999999998</v>
      </c>
      <c r="J362">
        <v>-0.40276499999999998</v>
      </c>
      <c r="K362">
        <v>-0.29701300000000003</v>
      </c>
      <c r="L362">
        <v>-0.43470999999999999</v>
      </c>
      <c r="M362">
        <v>-0.289885</v>
      </c>
      <c r="N362">
        <v>-0.37338199999999999</v>
      </c>
      <c r="O362">
        <v>-0.25675999999999999</v>
      </c>
      <c r="P362">
        <v>-8.3244700000000005E-2</v>
      </c>
      <c r="Q362">
        <v>-8.0209500000000003E-2</v>
      </c>
      <c r="R362">
        <v>-4.1940999999999999E-2</v>
      </c>
      <c r="S362">
        <v>-0.226552</v>
      </c>
      <c r="T362">
        <v>-0.35413899999999998</v>
      </c>
      <c r="U362">
        <v>-0.72489099999999995</v>
      </c>
      <c r="V362">
        <v>-0.94177200000000005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</row>
    <row r="363" spans="1:28" ht="50.1" customHeight="1" x14ac:dyDescent="0.4">
      <c r="A363">
        <v>-1</v>
      </c>
      <c r="B363">
        <v>-1</v>
      </c>
      <c r="C363">
        <v>-1</v>
      </c>
      <c r="D363">
        <v>-1</v>
      </c>
      <c r="E363">
        <v>-1</v>
      </c>
      <c r="F363">
        <v>-0.96293700000000004</v>
      </c>
      <c r="G363">
        <v>-0.54002499999999998</v>
      </c>
      <c r="H363">
        <v>-0.237096</v>
      </c>
      <c r="I363">
        <v>-8.5434399999999994E-2</v>
      </c>
      <c r="J363">
        <v>4.4740200000000001E-2</v>
      </c>
      <c r="K363">
        <v>1.3560900000000001E-2</v>
      </c>
      <c r="L363">
        <v>-3.6039399999999999E-2</v>
      </c>
      <c r="M363">
        <v>-5.7262500000000001E-2</v>
      </c>
      <c r="N363">
        <v>-9.6888700000000005E-3</v>
      </c>
      <c r="O363">
        <v>6.1522300000000002E-2</v>
      </c>
      <c r="P363">
        <v>0.116221</v>
      </c>
      <c r="Q363">
        <v>0.102127</v>
      </c>
      <c r="R363">
        <v>-4.6306300000000002E-3</v>
      </c>
      <c r="S363">
        <v>-6.7762000000000003E-2</v>
      </c>
      <c r="T363">
        <v>-0.50446899999999995</v>
      </c>
      <c r="U363">
        <v>-0.70878099999999999</v>
      </c>
      <c r="V363">
        <v>-0.89711300000000005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</row>
    <row r="364" spans="1:28" ht="50.1" customHeight="1" x14ac:dyDescent="0.4">
      <c r="A364">
        <v>-1</v>
      </c>
      <c r="B364">
        <v>-1</v>
      </c>
      <c r="C364">
        <v>-1</v>
      </c>
      <c r="D364">
        <v>-1</v>
      </c>
      <c r="E364">
        <v>-1</v>
      </c>
      <c r="F364">
        <v>-1</v>
      </c>
      <c r="G364">
        <v>-0.70570900000000003</v>
      </c>
      <c r="H364">
        <v>-0.29905599999999999</v>
      </c>
      <c r="I364">
        <v>0.104229</v>
      </c>
      <c r="J364">
        <v>0.24305499999999999</v>
      </c>
      <c r="K364">
        <v>0.35598200000000002</v>
      </c>
      <c r="L364">
        <v>0.36369099999999999</v>
      </c>
      <c r="M364">
        <v>0.352045</v>
      </c>
      <c r="N364">
        <v>0.37096800000000002</v>
      </c>
      <c r="O364">
        <v>0.36215399999999998</v>
      </c>
      <c r="P364">
        <v>0.303537</v>
      </c>
      <c r="Q364">
        <v>0.18290899999999999</v>
      </c>
      <c r="R364">
        <v>-1.3748E-2</v>
      </c>
      <c r="S364">
        <v>-0.336893</v>
      </c>
      <c r="T364">
        <v>-0.60583600000000004</v>
      </c>
      <c r="U364">
        <v>-0.88706099999999999</v>
      </c>
      <c r="V364">
        <v>-0.74755799999999994</v>
      </c>
      <c r="W364">
        <v>-0.89305400000000001</v>
      </c>
      <c r="X364">
        <v>-1</v>
      </c>
      <c r="Y364">
        <v>-1</v>
      </c>
      <c r="Z364">
        <v>-1</v>
      </c>
      <c r="AA364">
        <v>-1</v>
      </c>
      <c r="AB364">
        <v>-1</v>
      </c>
    </row>
    <row r="365" spans="1:28" ht="50.1" customHeight="1" x14ac:dyDescent="0.4">
      <c r="A365">
        <v>-1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-0.88869200000000004</v>
      </c>
      <c r="H365">
        <v>-0.53543700000000005</v>
      </c>
      <c r="I365">
        <v>-0.18512000000000001</v>
      </c>
      <c r="J365">
        <v>0.12770999999999999</v>
      </c>
      <c r="K365">
        <v>0.336559</v>
      </c>
      <c r="L365">
        <v>0.441998</v>
      </c>
      <c r="M365">
        <v>0.46463599999999999</v>
      </c>
      <c r="N365">
        <v>0.475582</v>
      </c>
      <c r="O365">
        <v>0.32793800000000001</v>
      </c>
      <c r="P365">
        <v>0.26127899999999998</v>
      </c>
      <c r="Q365">
        <v>4.3666200000000002E-2</v>
      </c>
      <c r="R365">
        <v>-0.22931499999999999</v>
      </c>
      <c r="S365">
        <v>-0.52367399999999997</v>
      </c>
      <c r="T365">
        <v>-0.75592899999999996</v>
      </c>
      <c r="U365">
        <v>-1</v>
      </c>
      <c r="V365">
        <v>-1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</row>
    <row r="366" spans="1:28" ht="50.1" customHeight="1" x14ac:dyDescent="0.4">
      <c r="A366">
        <v>-1</v>
      </c>
      <c r="B366">
        <v>-1</v>
      </c>
      <c r="C366">
        <v>-1</v>
      </c>
      <c r="D366">
        <v>-1</v>
      </c>
      <c r="E366">
        <v>-1</v>
      </c>
      <c r="F366">
        <v>-1</v>
      </c>
      <c r="G366">
        <v>-1</v>
      </c>
      <c r="H366">
        <v>-0.84784700000000002</v>
      </c>
      <c r="I366">
        <v>-0.54229799999999995</v>
      </c>
      <c r="J366">
        <v>-0.240314</v>
      </c>
      <c r="K366">
        <v>1.97745E-2</v>
      </c>
      <c r="L366">
        <v>0.109879</v>
      </c>
      <c r="M366">
        <v>0.168409</v>
      </c>
      <c r="N366">
        <v>0.20441200000000001</v>
      </c>
      <c r="O366">
        <v>0.16137099999999999</v>
      </c>
      <c r="P366">
        <v>-0.14327000000000001</v>
      </c>
      <c r="Q366">
        <v>-0.28394399999999997</v>
      </c>
      <c r="R366">
        <v>-0.56274100000000005</v>
      </c>
      <c r="S366">
        <v>-0.808944</v>
      </c>
      <c r="T366">
        <v>-0.98507400000000001</v>
      </c>
      <c r="U366">
        <v>-1</v>
      </c>
      <c r="V366">
        <v>-1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</row>
    <row r="367" spans="1:28" ht="50.1" customHeight="1" x14ac:dyDescent="0.4">
      <c r="A367">
        <v>-1</v>
      </c>
      <c r="B367">
        <v>-1</v>
      </c>
      <c r="C367">
        <v>-1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-0.93442899999999995</v>
      </c>
      <c r="J367">
        <v>-0.74372400000000005</v>
      </c>
      <c r="K367">
        <v>-0.63387400000000005</v>
      </c>
      <c r="L367">
        <v>-0.519455</v>
      </c>
      <c r="M367">
        <v>-0.39607399999999998</v>
      </c>
      <c r="N367">
        <v>-0.456395</v>
      </c>
      <c r="O367">
        <v>-0.48715199999999997</v>
      </c>
      <c r="P367">
        <v>-0.65061500000000005</v>
      </c>
      <c r="Q367">
        <v>-0.80326699999999995</v>
      </c>
      <c r="R367">
        <v>-0.96481099999999997</v>
      </c>
      <c r="S367">
        <v>-1</v>
      </c>
      <c r="T367">
        <v>-1</v>
      </c>
      <c r="U367">
        <v>-1</v>
      </c>
      <c r="V367">
        <v>-1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</row>
    <row r="368" spans="1:28" ht="50.1" customHeight="1" x14ac:dyDescent="0.4">
      <c r="A368">
        <v>-1</v>
      </c>
      <c r="B368">
        <v>-1</v>
      </c>
      <c r="C368">
        <v>-1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v>-1</v>
      </c>
      <c r="N368">
        <v>-1</v>
      </c>
      <c r="O368">
        <v>-1</v>
      </c>
      <c r="P368">
        <v>-1</v>
      </c>
      <c r="Q368">
        <v>-1</v>
      </c>
      <c r="R368">
        <v>-1</v>
      </c>
      <c r="S368">
        <v>-1</v>
      </c>
      <c r="T368">
        <v>-1</v>
      </c>
      <c r="U368">
        <v>-1</v>
      </c>
      <c r="V368">
        <v>-1</v>
      </c>
      <c r="W368">
        <v>-1</v>
      </c>
      <c r="X368">
        <v>-1</v>
      </c>
      <c r="Y368">
        <v>-1</v>
      </c>
      <c r="Z368">
        <v>-1</v>
      </c>
      <c r="AA368">
        <v>-1</v>
      </c>
      <c r="AB368">
        <v>-1</v>
      </c>
    </row>
    <row r="369" spans="1:28" ht="50.1" customHeight="1" x14ac:dyDescent="0.4">
      <c r="A369">
        <v>-1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</row>
    <row r="370" spans="1:28" ht="50.1" customHeight="1" x14ac:dyDescent="0.4">
      <c r="A370">
        <v>-1</v>
      </c>
      <c r="B370">
        <v>-1</v>
      </c>
      <c r="C370">
        <v>-1</v>
      </c>
      <c r="D370">
        <v>-1</v>
      </c>
      <c r="E370">
        <v>-1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-1</v>
      </c>
      <c r="S370">
        <v>-1</v>
      </c>
      <c r="T370">
        <v>-1</v>
      </c>
      <c r="U370">
        <v>-0.90176699999999999</v>
      </c>
      <c r="V370">
        <v>-1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</row>
    <row r="373" spans="1:28" ht="50.1" customHeight="1" x14ac:dyDescent="0.4">
      <c r="A373" t="s">
        <v>0</v>
      </c>
    </row>
    <row r="374" spans="1:28" ht="50.1" customHeight="1" x14ac:dyDescent="0.4">
      <c r="A374">
        <v>-1</v>
      </c>
      <c r="B374">
        <v>-1</v>
      </c>
      <c r="C374">
        <v>-1</v>
      </c>
      <c r="D374">
        <v>-1</v>
      </c>
      <c r="E374">
        <v>1</v>
      </c>
      <c r="F374">
        <v>1</v>
      </c>
      <c r="G374">
        <v>1</v>
      </c>
      <c r="H374">
        <v>-1</v>
      </c>
      <c r="I374">
        <v>1</v>
      </c>
      <c r="J374">
        <v>-1</v>
      </c>
      <c r="K374">
        <v>1</v>
      </c>
      <c r="L374">
        <v>-1</v>
      </c>
      <c r="M374">
        <v>-0.99975400000000003</v>
      </c>
      <c r="N374">
        <v>0.99966299999999997</v>
      </c>
      <c r="O374">
        <v>-1</v>
      </c>
      <c r="P374">
        <v>-1</v>
      </c>
      <c r="Q374">
        <v>-1</v>
      </c>
      <c r="R374">
        <v>-1</v>
      </c>
      <c r="S374">
        <v>-1</v>
      </c>
      <c r="T374">
        <v>-1</v>
      </c>
      <c r="U374">
        <v>-1</v>
      </c>
      <c r="V374">
        <v>-1</v>
      </c>
      <c r="W374">
        <v>1</v>
      </c>
      <c r="X374">
        <v>-1</v>
      </c>
      <c r="Y374">
        <v>-1</v>
      </c>
      <c r="Z374">
        <v>-1</v>
      </c>
      <c r="AA374">
        <v>-1</v>
      </c>
      <c r="AB374">
        <v>-1</v>
      </c>
    </row>
    <row r="375" spans="1:28" ht="50.1" customHeight="1" x14ac:dyDescent="0.4">
      <c r="A375">
        <v>-1</v>
      </c>
      <c r="B375">
        <v>-1</v>
      </c>
      <c r="C375">
        <v>-1</v>
      </c>
      <c r="D375">
        <v>1</v>
      </c>
      <c r="E375">
        <v>0.99982000000000004</v>
      </c>
      <c r="F375">
        <v>-0.99962600000000001</v>
      </c>
      <c r="G375">
        <v>0.99861699999999998</v>
      </c>
      <c r="H375">
        <v>-0.99701700000000004</v>
      </c>
      <c r="I375">
        <v>0.99557399999999996</v>
      </c>
      <c r="J375">
        <v>-0.99244900000000003</v>
      </c>
      <c r="K375">
        <v>-0.98802299999999998</v>
      </c>
      <c r="L375">
        <v>0.98385999999999996</v>
      </c>
      <c r="M375">
        <v>-0.980661</v>
      </c>
      <c r="N375">
        <v>-0.98056399999999999</v>
      </c>
      <c r="O375">
        <v>-0.98170199999999996</v>
      </c>
      <c r="P375">
        <v>0.98288799999999998</v>
      </c>
      <c r="Q375">
        <v>0.98312299999999997</v>
      </c>
      <c r="R375">
        <v>-0.98473200000000005</v>
      </c>
      <c r="S375">
        <v>-0.98829400000000001</v>
      </c>
      <c r="T375">
        <v>0.99209899999999995</v>
      </c>
      <c r="U375">
        <v>-0.994143</v>
      </c>
      <c r="V375">
        <v>-0.99695400000000001</v>
      </c>
      <c r="W375">
        <v>-0.99875400000000003</v>
      </c>
      <c r="X375">
        <v>-0.99952200000000002</v>
      </c>
      <c r="Y375">
        <v>1</v>
      </c>
      <c r="Z375">
        <v>-1</v>
      </c>
      <c r="AA375">
        <v>-1</v>
      </c>
      <c r="AB375">
        <v>1</v>
      </c>
    </row>
    <row r="376" spans="1:28" ht="50.1" customHeight="1" x14ac:dyDescent="0.4">
      <c r="A376">
        <v>-1</v>
      </c>
      <c r="B376">
        <v>-1</v>
      </c>
      <c r="C376">
        <v>0.99978900000000004</v>
      </c>
      <c r="D376">
        <v>-0.99982199999999999</v>
      </c>
      <c r="E376">
        <v>-0.99854699999999996</v>
      </c>
      <c r="F376">
        <v>0.99795299999999998</v>
      </c>
      <c r="G376">
        <v>-0.99426199999999998</v>
      </c>
      <c r="H376">
        <v>-0.98601499999999997</v>
      </c>
      <c r="I376">
        <v>-0.97452399999999995</v>
      </c>
      <c r="J376">
        <v>-0.95328800000000002</v>
      </c>
      <c r="K376">
        <v>-0.91913900000000004</v>
      </c>
      <c r="L376">
        <v>-0.878077</v>
      </c>
      <c r="M376">
        <v>-0.82314100000000001</v>
      </c>
      <c r="N376">
        <v>-0.75317599999999996</v>
      </c>
      <c r="O376">
        <v>-0.69574899999999995</v>
      </c>
      <c r="P376">
        <v>-0.64658199999999999</v>
      </c>
      <c r="Q376">
        <v>-0.63468999999999998</v>
      </c>
      <c r="R376">
        <v>-0.65572699999999995</v>
      </c>
      <c r="S376">
        <v>-0.71031699999999998</v>
      </c>
      <c r="T376">
        <v>-0.78901299999999996</v>
      </c>
      <c r="U376">
        <v>-0.87149299999999996</v>
      </c>
      <c r="V376">
        <v>-0.92937499999999995</v>
      </c>
      <c r="W376">
        <v>-0.96588300000000005</v>
      </c>
      <c r="X376">
        <v>-0.98716400000000004</v>
      </c>
      <c r="Y376">
        <v>-0.99629599999999996</v>
      </c>
      <c r="Z376">
        <v>-0.99909000000000003</v>
      </c>
      <c r="AA376">
        <v>-1</v>
      </c>
      <c r="AB376">
        <v>-1</v>
      </c>
    </row>
    <row r="377" spans="1:28" ht="50.1" customHeight="1" x14ac:dyDescent="0.4">
      <c r="A377">
        <v>1</v>
      </c>
      <c r="B377">
        <v>-1</v>
      </c>
      <c r="C377">
        <v>-0.99973800000000002</v>
      </c>
      <c r="D377">
        <v>0.999166</v>
      </c>
      <c r="E377">
        <v>-0.99802599999999997</v>
      </c>
      <c r="F377">
        <v>0.99499899999999997</v>
      </c>
      <c r="G377">
        <v>-0.98863000000000001</v>
      </c>
      <c r="H377">
        <v>-0.972638</v>
      </c>
      <c r="I377">
        <v>-0.94645999999999997</v>
      </c>
      <c r="J377">
        <v>-0.90295999999999998</v>
      </c>
      <c r="K377">
        <v>-0.83691400000000005</v>
      </c>
      <c r="L377">
        <v>-0.75273199999999996</v>
      </c>
      <c r="M377">
        <v>-0.64331899999999997</v>
      </c>
      <c r="N377">
        <v>0.499276</v>
      </c>
      <c r="O377">
        <v>-0.351796</v>
      </c>
      <c r="P377">
        <v>-0.223722</v>
      </c>
      <c r="Q377">
        <v>-0.17641999999999999</v>
      </c>
      <c r="R377">
        <v>0.208567</v>
      </c>
      <c r="S377">
        <v>0.32672499999999999</v>
      </c>
      <c r="T377">
        <v>-0.49688500000000002</v>
      </c>
      <c r="U377">
        <v>-0.687612</v>
      </c>
      <c r="V377">
        <v>-0.83044899999999999</v>
      </c>
      <c r="W377">
        <v>-0.91648300000000005</v>
      </c>
      <c r="X377">
        <v>-0.96712900000000002</v>
      </c>
      <c r="Y377">
        <v>-0.98702199999999995</v>
      </c>
      <c r="Z377">
        <v>-0.99666999999999994</v>
      </c>
      <c r="AA377">
        <v>-0.99975099999999995</v>
      </c>
      <c r="AB377">
        <v>-1</v>
      </c>
    </row>
    <row r="378" spans="1:28" ht="50.1" customHeight="1" x14ac:dyDescent="0.4">
      <c r="A378">
        <v>-1</v>
      </c>
      <c r="B378">
        <v>-1</v>
      </c>
      <c r="C378">
        <v>0.99981600000000004</v>
      </c>
      <c r="D378">
        <v>-0.99937600000000004</v>
      </c>
      <c r="E378">
        <v>-0.99799300000000002</v>
      </c>
      <c r="F378">
        <v>-0.99233800000000005</v>
      </c>
      <c r="G378">
        <v>-0.98175599999999996</v>
      </c>
      <c r="H378">
        <v>-0.96088200000000001</v>
      </c>
      <c r="I378">
        <v>0.91729499999999997</v>
      </c>
      <c r="J378">
        <v>-0.85463800000000001</v>
      </c>
      <c r="K378">
        <v>-0.76622500000000004</v>
      </c>
      <c r="L378">
        <v>-0.64588500000000004</v>
      </c>
      <c r="M378">
        <v>-0.48360300000000001</v>
      </c>
      <c r="N378">
        <v>0.289939</v>
      </c>
      <c r="O378">
        <v>0.11724999999999999</v>
      </c>
      <c r="P378">
        <v>6.3647599999999997E-3</v>
      </c>
      <c r="Q378">
        <v>3.0538300000000001E-2</v>
      </c>
      <c r="R378">
        <v>-6.4579999999999999E-2</v>
      </c>
      <c r="S378">
        <v>-0.23713000000000001</v>
      </c>
      <c r="T378">
        <v>0.44633899999999999</v>
      </c>
      <c r="U378">
        <v>-0.65853600000000001</v>
      </c>
      <c r="V378">
        <v>-0.81233599999999995</v>
      </c>
      <c r="W378">
        <v>-0.90381800000000001</v>
      </c>
      <c r="X378">
        <v>0.96023000000000003</v>
      </c>
      <c r="Y378">
        <v>0.983039</v>
      </c>
      <c r="Z378">
        <v>-0.99520799999999998</v>
      </c>
      <c r="AA378">
        <v>-0.99960899999999997</v>
      </c>
      <c r="AB378">
        <v>-0.99978900000000004</v>
      </c>
    </row>
    <row r="379" spans="1:28" ht="50.1" customHeight="1" x14ac:dyDescent="0.4">
      <c r="A379">
        <v>-1</v>
      </c>
      <c r="B379">
        <v>-1</v>
      </c>
      <c r="C379">
        <v>-0.99911499999999998</v>
      </c>
      <c r="D379">
        <v>-0.99977400000000005</v>
      </c>
      <c r="E379">
        <v>-0.99704800000000005</v>
      </c>
      <c r="F379">
        <v>-0.98914400000000002</v>
      </c>
      <c r="G379">
        <v>-0.97752399999999995</v>
      </c>
      <c r="H379">
        <v>-0.94490300000000005</v>
      </c>
      <c r="I379">
        <v>0.88954900000000003</v>
      </c>
      <c r="J379">
        <v>-0.80308199999999996</v>
      </c>
      <c r="K379">
        <v>-0.68961099999999997</v>
      </c>
      <c r="L379">
        <v>-0.52032500000000004</v>
      </c>
      <c r="M379">
        <v>-0.312309</v>
      </c>
      <c r="N379">
        <v>-0.10498</v>
      </c>
      <c r="O379">
        <v>5.0838599999999998E-2</v>
      </c>
      <c r="P379">
        <v>0.113957</v>
      </c>
      <c r="Q379">
        <v>5.3236699999999998E-2</v>
      </c>
      <c r="R379">
        <v>-0.12293999999999999</v>
      </c>
      <c r="S379">
        <v>-0.34282000000000001</v>
      </c>
      <c r="T379">
        <v>-0.55598800000000004</v>
      </c>
      <c r="U379">
        <v>0.74264399999999997</v>
      </c>
      <c r="V379">
        <v>-0.85545800000000005</v>
      </c>
      <c r="W379">
        <v>-0.92807499999999998</v>
      </c>
      <c r="X379">
        <v>-0.96565299999999998</v>
      </c>
      <c r="Y379">
        <v>-0.98259700000000005</v>
      </c>
      <c r="Z379">
        <v>0.99434599999999995</v>
      </c>
      <c r="AA379">
        <v>-0.99931899999999996</v>
      </c>
      <c r="AB379">
        <v>-0.99976900000000002</v>
      </c>
    </row>
    <row r="380" spans="1:28" ht="50.1" customHeight="1" x14ac:dyDescent="0.4">
      <c r="A380">
        <v>1</v>
      </c>
      <c r="B380">
        <v>-1</v>
      </c>
      <c r="C380">
        <v>-0.99939999999999996</v>
      </c>
      <c r="D380">
        <v>0.99982199999999999</v>
      </c>
      <c r="E380">
        <v>-0.99709599999999998</v>
      </c>
      <c r="F380">
        <v>0.988066</v>
      </c>
      <c r="G380">
        <v>-0.96948100000000004</v>
      </c>
      <c r="H380">
        <v>0.92482200000000003</v>
      </c>
      <c r="I380">
        <v>0.85021800000000003</v>
      </c>
      <c r="J380">
        <v>0.74163500000000004</v>
      </c>
      <c r="K380">
        <v>0.58648599999999995</v>
      </c>
      <c r="L380">
        <v>-0.36715799999999998</v>
      </c>
      <c r="M380">
        <v>-0.14130200000000001</v>
      </c>
      <c r="N380">
        <v>-5.0801499999999999E-2</v>
      </c>
      <c r="O380">
        <v>0.14732500000000001</v>
      </c>
      <c r="P380">
        <v>9.39281E-2</v>
      </c>
      <c r="Q380">
        <v>-8.2027600000000006E-2</v>
      </c>
      <c r="R380">
        <v>-0.317305</v>
      </c>
      <c r="S380">
        <v>0.539771</v>
      </c>
      <c r="T380">
        <v>-0.72474799999999995</v>
      </c>
      <c r="U380">
        <v>-0.846105</v>
      </c>
      <c r="V380">
        <v>-0.91831700000000005</v>
      </c>
      <c r="W380">
        <v>-0.95563399999999998</v>
      </c>
      <c r="X380">
        <v>-0.97761399999999998</v>
      </c>
      <c r="Y380">
        <v>-0.98823099999999997</v>
      </c>
      <c r="Z380">
        <v>-0.99585199999999996</v>
      </c>
      <c r="AA380">
        <v>-0.99944699999999997</v>
      </c>
      <c r="AB380">
        <v>-0.999726</v>
      </c>
    </row>
    <row r="381" spans="1:28" ht="50.1" customHeight="1" x14ac:dyDescent="0.4">
      <c r="A381">
        <v>-1</v>
      </c>
      <c r="B381">
        <v>1</v>
      </c>
      <c r="C381">
        <v>-1</v>
      </c>
      <c r="D381">
        <v>-0.99981799999999998</v>
      </c>
      <c r="E381">
        <v>-0.99732600000000005</v>
      </c>
      <c r="F381">
        <v>-0.988174</v>
      </c>
      <c r="G381">
        <v>-0.958287</v>
      </c>
      <c r="H381">
        <v>0.89943300000000004</v>
      </c>
      <c r="I381">
        <v>0.79975300000000005</v>
      </c>
      <c r="J381">
        <v>-0.65979699999999997</v>
      </c>
      <c r="K381">
        <v>-0.45215100000000003</v>
      </c>
      <c r="L381">
        <v>0.20603099999999999</v>
      </c>
      <c r="M381">
        <v>2.05627E-2</v>
      </c>
      <c r="N381">
        <v>0.16266700000000001</v>
      </c>
      <c r="O381">
        <v>-0.152363</v>
      </c>
      <c r="P381">
        <v>3.2274400000000002E-2</v>
      </c>
      <c r="Q381">
        <v>-0.28598800000000002</v>
      </c>
      <c r="R381">
        <v>-0.54637000000000002</v>
      </c>
      <c r="S381">
        <v>-0.73986300000000005</v>
      </c>
      <c r="T381">
        <v>-0.85967400000000005</v>
      </c>
      <c r="U381">
        <v>-0.92305599999999999</v>
      </c>
      <c r="V381">
        <v>-0.95306999999999997</v>
      </c>
      <c r="W381">
        <v>0.97214400000000001</v>
      </c>
      <c r="X381">
        <v>-0.98482700000000001</v>
      </c>
      <c r="Y381">
        <v>-0.99252499999999999</v>
      </c>
      <c r="Z381">
        <v>-0.99704499999999996</v>
      </c>
      <c r="AA381">
        <v>0.99905999999999995</v>
      </c>
      <c r="AB381">
        <v>-0.99976299999999996</v>
      </c>
    </row>
    <row r="382" spans="1:28" ht="50.1" customHeight="1" x14ac:dyDescent="0.4">
      <c r="A382">
        <v>1</v>
      </c>
      <c r="B382">
        <v>-1</v>
      </c>
      <c r="C382">
        <v>1</v>
      </c>
      <c r="D382">
        <v>-1</v>
      </c>
      <c r="E382">
        <v>-0.99803200000000003</v>
      </c>
      <c r="F382">
        <v>-0.98595100000000002</v>
      </c>
      <c r="G382">
        <v>0.94603999999999999</v>
      </c>
      <c r="H382">
        <v>-0.865425</v>
      </c>
      <c r="I382">
        <v>-0.73525399999999996</v>
      </c>
      <c r="J382">
        <v>-0.55090799999999995</v>
      </c>
      <c r="K382">
        <v>0.29751300000000003</v>
      </c>
      <c r="L382">
        <v>-3.5081399999999999E-2</v>
      </c>
      <c r="M382">
        <v>0.16125900000000001</v>
      </c>
      <c r="N382">
        <v>0.214087</v>
      </c>
      <c r="O382">
        <v>6.5710500000000005E-2</v>
      </c>
      <c r="P382">
        <v>-0.22259999999999999</v>
      </c>
      <c r="Q382">
        <v>-0.50885199999999997</v>
      </c>
      <c r="R382">
        <v>-0.72721499999999994</v>
      </c>
      <c r="S382">
        <v>-0.85841500000000004</v>
      </c>
      <c r="T382">
        <v>-0.91795700000000002</v>
      </c>
      <c r="U382">
        <v>0.94067900000000004</v>
      </c>
      <c r="V382">
        <v>-0.95480399999999999</v>
      </c>
      <c r="W382">
        <v>-0.97171300000000005</v>
      </c>
      <c r="X382">
        <v>0.98489899999999997</v>
      </c>
      <c r="Y382">
        <v>-0.99381900000000001</v>
      </c>
      <c r="Z382">
        <v>-0.99797100000000005</v>
      </c>
      <c r="AA382">
        <v>-0.99913700000000005</v>
      </c>
      <c r="AB382">
        <v>-1</v>
      </c>
    </row>
    <row r="383" spans="1:28" ht="50.1" customHeight="1" x14ac:dyDescent="0.4">
      <c r="A383">
        <v>1</v>
      </c>
      <c r="B383">
        <v>-1</v>
      </c>
      <c r="C383">
        <v>-1</v>
      </c>
      <c r="D383">
        <v>-0.999637</v>
      </c>
      <c r="E383">
        <v>0.99771799999999999</v>
      </c>
      <c r="F383">
        <v>0.98161799999999999</v>
      </c>
      <c r="G383">
        <v>-0.92798400000000003</v>
      </c>
      <c r="H383">
        <v>-0.81852000000000003</v>
      </c>
      <c r="I383">
        <v>0.65258300000000002</v>
      </c>
      <c r="J383">
        <v>-0.423406</v>
      </c>
      <c r="K383">
        <v>-0.13313800000000001</v>
      </c>
      <c r="L383">
        <v>0.13186899999999999</v>
      </c>
      <c r="M383">
        <v>0.26059100000000002</v>
      </c>
      <c r="N383">
        <v>0.178286</v>
      </c>
      <c r="O383">
        <v>-9.5742499999999994E-2</v>
      </c>
      <c r="P383">
        <v>-0.43273899999999998</v>
      </c>
      <c r="Q383">
        <v>0.68440299999999998</v>
      </c>
      <c r="R383">
        <v>0.82242899999999997</v>
      </c>
      <c r="S383">
        <v>-0.87980400000000003</v>
      </c>
      <c r="T383">
        <v>-0.89336899999999997</v>
      </c>
      <c r="U383">
        <v>-0.902505</v>
      </c>
      <c r="V383">
        <v>-0.92349999999999999</v>
      </c>
      <c r="W383">
        <v>0.94842800000000005</v>
      </c>
      <c r="X383">
        <v>-0.97464099999999998</v>
      </c>
      <c r="Y383">
        <v>-0.99065099999999995</v>
      </c>
      <c r="Z383">
        <v>0.99729199999999996</v>
      </c>
      <c r="AA383">
        <v>-0.99932699999999997</v>
      </c>
      <c r="AB383">
        <v>-1</v>
      </c>
    </row>
    <row r="384" spans="1:28" ht="50.1" customHeight="1" x14ac:dyDescent="0.4">
      <c r="A384">
        <v>-1</v>
      </c>
      <c r="B384">
        <v>-1</v>
      </c>
      <c r="C384">
        <v>-1</v>
      </c>
      <c r="D384">
        <v>-0.99963199999999997</v>
      </c>
      <c r="E384">
        <v>-0.99811499999999997</v>
      </c>
      <c r="F384">
        <v>-0.97393799999999997</v>
      </c>
      <c r="G384">
        <v>-0.89855499999999999</v>
      </c>
      <c r="H384">
        <v>-0.76950300000000005</v>
      </c>
      <c r="I384">
        <v>0.55883499999999997</v>
      </c>
      <c r="J384">
        <v>-0.269063</v>
      </c>
      <c r="K384">
        <v>4.1011499999999999E-2</v>
      </c>
      <c r="L384">
        <v>0.26316600000000001</v>
      </c>
      <c r="M384">
        <v>0.28328300000000001</v>
      </c>
      <c r="N384">
        <v>6.19088E-2</v>
      </c>
      <c r="O384">
        <v>-0.28559699999999999</v>
      </c>
      <c r="P384">
        <v>-0.58907500000000002</v>
      </c>
      <c r="Q384">
        <v>0.73318399999999995</v>
      </c>
      <c r="R384">
        <v>-0.77176</v>
      </c>
      <c r="S384">
        <v>-0.76089399999999996</v>
      </c>
      <c r="T384">
        <v>-0.75926199999999999</v>
      </c>
      <c r="U384">
        <v>0.78108100000000003</v>
      </c>
      <c r="V384">
        <v>-0.82352700000000001</v>
      </c>
      <c r="W384">
        <v>-0.88054299999999996</v>
      </c>
      <c r="X384">
        <v>-0.93637800000000004</v>
      </c>
      <c r="Y384">
        <v>0.97728199999999998</v>
      </c>
      <c r="Z384">
        <v>-0.99529500000000004</v>
      </c>
      <c r="AA384">
        <v>-0.99932699999999997</v>
      </c>
      <c r="AB384">
        <v>-1</v>
      </c>
    </row>
    <row r="385" spans="1:28" ht="50.1" customHeight="1" x14ac:dyDescent="0.4">
      <c r="A385">
        <v>1</v>
      </c>
      <c r="B385">
        <v>-1</v>
      </c>
      <c r="C385">
        <v>1</v>
      </c>
      <c r="D385">
        <v>-0.99979600000000002</v>
      </c>
      <c r="E385">
        <v>-0.99821300000000002</v>
      </c>
      <c r="F385">
        <v>0.96437700000000004</v>
      </c>
      <c r="G385">
        <v>-0.87021099999999996</v>
      </c>
      <c r="H385">
        <v>-0.70106500000000005</v>
      </c>
      <c r="I385">
        <v>-0.443832</v>
      </c>
      <c r="J385">
        <v>-0.10965999999999999</v>
      </c>
      <c r="K385">
        <v>0.21379200000000001</v>
      </c>
      <c r="L385">
        <v>0.34526800000000002</v>
      </c>
      <c r="M385">
        <v>-0.22817299999999999</v>
      </c>
      <c r="N385">
        <v>-8.7964899999999999E-2</v>
      </c>
      <c r="O385">
        <v>-0.41942000000000002</v>
      </c>
      <c r="P385">
        <v>-0.59445199999999998</v>
      </c>
      <c r="Q385">
        <v>-0.593835</v>
      </c>
      <c r="R385">
        <v>-0.52968300000000001</v>
      </c>
      <c r="S385">
        <v>-0.48803000000000002</v>
      </c>
      <c r="T385">
        <v>-0.49830200000000002</v>
      </c>
      <c r="U385">
        <v>-0.56112899999999999</v>
      </c>
      <c r="V385">
        <v>0.66405199999999998</v>
      </c>
      <c r="W385">
        <v>-0.77647900000000003</v>
      </c>
      <c r="X385">
        <v>-0.87413300000000005</v>
      </c>
      <c r="Y385">
        <v>-0.94819900000000001</v>
      </c>
      <c r="Z385">
        <v>-0.99123000000000006</v>
      </c>
      <c r="AA385">
        <v>-0.99909899999999996</v>
      </c>
      <c r="AB385">
        <v>-0.99974399999999997</v>
      </c>
    </row>
    <row r="386" spans="1:28" ht="50.1" customHeight="1" x14ac:dyDescent="0.4">
      <c r="A386">
        <v>-1</v>
      </c>
      <c r="B386">
        <v>-1</v>
      </c>
      <c r="C386">
        <v>-1</v>
      </c>
      <c r="D386">
        <v>0.99979600000000002</v>
      </c>
      <c r="E386">
        <v>-0.99774099999999999</v>
      </c>
      <c r="F386">
        <v>-0.95669400000000004</v>
      </c>
      <c r="G386">
        <v>-0.835511</v>
      </c>
      <c r="H386">
        <v>-0.63119999999999998</v>
      </c>
      <c r="I386">
        <v>-0.31048399999999998</v>
      </c>
      <c r="J386">
        <v>6.0315800000000003E-2</v>
      </c>
      <c r="K386">
        <v>0.34085799999999999</v>
      </c>
      <c r="L386">
        <v>0.36433399999999999</v>
      </c>
      <c r="M386">
        <v>0.12576499999999999</v>
      </c>
      <c r="N386">
        <v>-0.19730900000000001</v>
      </c>
      <c r="O386">
        <v>-0.387376</v>
      </c>
      <c r="P386">
        <v>-0.35093099999999999</v>
      </c>
      <c r="Q386">
        <v>-0.21958900000000001</v>
      </c>
      <c r="R386">
        <v>-0.11992700000000001</v>
      </c>
      <c r="S386">
        <v>-9.9750800000000001E-2</v>
      </c>
      <c r="T386">
        <v>-0.15437899999999999</v>
      </c>
      <c r="U386">
        <v>0.27579500000000001</v>
      </c>
      <c r="V386">
        <v>-0.440218</v>
      </c>
      <c r="W386">
        <v>-0.62388900000000003</v>
      </c>
      <c r="X386">
        <v>-0.79158200000000001</v>
      </c>
      <c r="Y386">
        <v>-0.90768899999999997</v>
      </c>
      <c r="Z386">
        <v>-0.98316899999999996</v>
      </c>
      <c r="AA386">
        <v>-0.99909300000000001</v>
      </c>
      <c r="AB386">
        <v>-0.99973000000000001</v>
      </c>
    </row>
    <row r="387" spans="1:28" ht="50.1" customHeight="1" x14ac:dyDescent="0.4">
      <c r="A387">
        <v>-1</v>
      </c>
      <c r="B387">
        <v>-1</v>
      </c>
      <c r="C387">
        <v>-1</v>
      </c>
      <c r="D387">
        <v>-1</v>
      </c>
      <c r="E387">
        <v>-0.99781900000000001</v>
      </c>
      <c r="F387">
        <v>-0.94553500000000001</v>
      </c>
      <c r="G387">
        <v>-0.79759800000000003</v>
      </c>
      <c r="H387">
        <v>-0.53581199999999995</v>
      </c>
      <c r="I387">
        <v>-0.165577</v>
      </c>
      <c r="J387">
        <v>0.220946</v>
      </c>
      <c r="K387">
        <v>-0.424315</v>
      </c>
      <c r="L387">
        <v>-0.334698</v>
      </c>
      <c r="M387">
        <v>4.9302600000000002E-2</v>
      </c>
      <c r="N387">
        <v>-0.160049</v>
      </c>
      <c r="O387">
        <v>-0.136133</v>
      </c>
      <c r="P387">
        <v>5.63373E-2</v>
      </c>
      <c r="Q387">
        <v>0.21182799999999999</v>
      </c>
      <c r="R387">
        <v>0.267793</v>
      </c>
      <c r="S387">
        <v>0.22417400000000001</v>
      </c>
      <c r="T387">
        <v>0.127385</v>
      </c>
      <c r="U387">
        <v>-3.0245999999999999E-2</v>
      </c>
      <c r="V387">
        <v>-0.25197700000000001</v>
      </c>
      <c r="W387">
        <v>-0.48400399999999999</v>
      </c>
      <c r="X387">
        <v>-0.70569999999999999</v>
      </c>
      <c r="Y387">
        <v>0.86316999999999999</v>
      </c>
      <c r="Z387">
        <v>-0.97015600000000002</v>
      </c>
      <c r="AA387">
        <v>-0.999031</v>
      </c>
      <c r="AB387">
        <v>-0.99980400000000003</v>
      </c>
    </row>
    <row r="388" spans="1:28" ht="50.1" customHeight="1" x14ac:dyDescent="0.4">
      <c r="A388">
        <v>-1</v>
      </c>
      <c r="B388">
        <v>-1</v>
      </c>
      <c r="C388">
        <v>-1</v>
      </c>
      <c r="D388">
        <v>-1</v>
      </c>
      <c r="E388">
        <v>-0.997726</v>
      </c>
      <c r="F388">
        <v>-0.93165600000000004</v>
      </c>
      <c r="G388">
        <v>-0.753583</v>
      </c>
      <c r="H388">
        <v>-0.44094899999999998</v>
      </c>
      <c r="I388">
        <v>-3.01891E-2</v>
      </c>
      <c r="J388">
        <v>0.343551</v>
      </c>
      <c r="K388">
        <v>0.46995900000000002</v>
      </c>
      <c r="L388">
        <v>0.29362500000000002</v>
      </c>
      <c r="M388">
        <v>5.1436299999999997E-2</v>
      </c>
      <c r="N388">
        <v>1.8369300000000002E-2</v>
      </c>
      <c r="O388">
        <v>0.19581699999999999</v>
      </c>
      <c r="P388">
        <v>0.38577699999999998</v>
      </c>
      <c r="Q388">
        <v>0.44901999999999997</v>
      </c>
      <c r="R388">
        <v>0.40549299999999999</v>
      </c>
      <c r="S388">
        <v>0.317519</v>
      </c>
      <c r="T388">
        <v>0.24286199999999999</v>
      </c>
      <c r="U388">
        <v>0.115608</v>
      </c>
      <c r="V388">
        <v>-0.106238</v>
      </c>
      <c r="W388">
        <v>-0.38525799999999999</v>
      </c>
      <c r="X388">
        <v>0.64575899999999997</v>
      </c>
      <c r="Y388">
        <v>0.83316400000000002</v>
      </c>
      <c r="Z388">
        <v>0.95787100000000003</v>
      </c>
      <c r="AA388">
        <v>-0.99892300000000001</v>
      </c>
      <c r="AB388">
        <v>1</v>
      </c>
    </row>
    <row r="389" spans="1:28" ht="50.1" customHeight="1" x14ac:dyDescent="0.4">
      <c r="A389">
        <v>-1</v>
      </c>
      <c r="B389">
        <v>-1</v>
      </c>
      <c r="C389">
        <v>-1</v>
      </c>
      <c r="D389">
        <v>-1</v>
      </c>
      <c r="E389">
        <v>-0.99666699999999997</v>
      </c>
      <c r="F389">
        <v>-0.92010499999999995</v>
      </c>
      <c r="G389">
        <v>0.71342499999999998</v>
      </c>
      <c r="H389">
        <v>0.36736000000000002</v>
      </c>
      <c r="I389">
        <v>7.5188400000000002E-2</v>
      </c>
      <c r="J389">
        <v>0.41929100000000002</v>
      </c>
      <c r="K389">
        <v>-0.48416100000000001</v>
      </c>
      <c r="L389">
        <v>0.28725299999999998</v>
      </c>
      <c r="M389">
        <v>0.127467</v>
      </c>
      <c r="N389">
        <v>0.20838499999999999</v>
      </c>
      <c r="O389">
        <v>0.37848399999999999</v>
      </c>
      <c r="P389">
        <v>0.42885000000000001</v>
      </c>
      <c r="Q389">
        <v>0.34686299999999998</v>
      </c>
      <c r="R389">
        <v>-0.24374399999999999</v>
      </c>
      <c r="S389">
        <v>0.216923</v>
      </c>
      <c r="T389">
        <v>-0.240842</v>
      </c>
      <c r="U389">
        <v>0.18304300000000001</v>
      </c>
      <c r="V389">
        <v>3.1704499999999997E-2</v>
      </c>
      <c r="W389">
        <v>-0.33427000000000001</v>
      </c>
      <c r="X389">
        <v>-0.62570800000000004</v>
      </c>
      <c r="Y389">
        <v>-0.82691400000000004</v>
      </c>
      <c r="Z389">
        <v>-0.95154399999999995</v>
      </c>
      <c r="AA389">
        <v>0.99831099999999995</v>
      </c>
      <c r="AB389">
        <v>-1</v>
      </c>
    </row>
    <row r="390" spans="1:28" ht="50.1" customHeight="1" x14ac:dyDescent="0.4">
      <c r="A390">
        <v>-1</v>
      </c>
      <c r="B390">
        <v>-1</v>
      </c>
      <c r="C390">
        <v>-1</v>
      </c>
      <c r="D390">
        <v>0.99981900000000001</v>
      </c>
      <c r="E390">
        <v>-0.99464399999999997</v>
      </c>
      <c r="F390">
        <v>-0.90848700000000004</v>
      </c>
      <c r="G390">
        <v>0.69372400000000001</v>
      </c>
      <c r="H390">
        <v>0.32628800000000002</v>
      </c>
      <c r="I390">
        <v>0.13020599999999999</v>
      </c>
      <c r="J390">
        <v>0.46106900000000001</v>
      </c>
      <c r="K390">
        <v>0.50292599999999998</v>
      </c>
      <c r="L390">
        <v>0.33424700000000002</v>
      </c>
      <c r="M390">
        <v>0.22625500000000001</v>
      </c>
      <c r="N390">
        <v>0.28535100000000002</v>
      </c>
      <c r="O390">
        <v>-0.32192300000000001</v>
      </c>
      <c r="P390">
        <v>0.21639900000000001</v>
      </c>
      <c r="Q390">
        <v>6.8125199999999997E-2</v>
      </c>
      <c r="R390">
        <v>2.76882E-2</v>
      </c>
      <c r="S390">
        <v>0.14920800000000001</v>
      </c>
      <c r="T390">
        <v>-0.27764299999999997</v>
      </c>
      <c r="U390">
        <v>0.224107</v>
      </c>
      <c r="V390">
        <v>-2.4610199999999999E-2</v>
      </c>
      <c r="W390">
        <v>-0.34967399999999998</v>
      </c>
      <c r="X390">
        <v>-0.64836099999999997</v>
      </c>
      <c r="Y390">
        <v>-0.84473200000000004</v>
      </c>
      <c r="Z390">
        <v>-0.95728800000000003</v>
      </c>
      <c r="AA390">
        <v>0.99827999999999995</v>
      </c>
      <c r="AB390">
        <v>-1</v>
      </c>
    </row>
    <row r="391" spans="1:28" ht="50.1" customHeight="1" x14ac:dyDescent="0.4">
      <c r="A391">
        <v>-1</v>
      </c>
      <c r="B391">
        <v>-1</v>
      </c>
      <c r="C391">
        <v>-1</v>
      </c>
      <c r="D391">
        <v>0.99960000000000004</v>
      </c>
      <c r="E391">
        <v>-0.99318899999999999</v>
      </c>
      <c r="F391">
        <v>-0.91224099999999997</v>
      </c>
      <c r="G391">
        <v>-0.70096800000000004</v>
      </c>
      <c r="H391">
        <v>-0.32640999999999998</v>
      </c>
      <c r="I391">
        <v>-0.129993</v>
      </c>
      <c r="J391">
        <v>0.47339900000000001</v>
      </c>
      <c r="K391">
        <v>0.56305499999999997</v>
      </c>
      <c r="L391">
        <v>0.44000600000000001</v>
      </c>
      <c r="M391">
        <v>-0.30316300000000002</v>
      </c>
      <c r="N391">
        <v>-0.25868600000000003</v>
      </c>
      <c r="O391">
        <v>0.16576299999999999</v>
      </c>
      <c r="P391">
        <v>7.23151E-3</v>
      </c>
      <c r="Q391">
        <v>-5.2080399999999999E-2</v>
      </c>
      <c r="R391">
        <v>7.3361399999999993E-2</v>
      </c>
      <c r="S391">
        <v>-0.28189900000000001</v>
      </c>
      <c r="T391">
        <v>0.38220700000000002</v>
      </c>
      <c r="U391">
        <v>0.23380200000000001</v>
      </c>
      <c r="V391">
        <v>-8.4073200000000001E-2</v>
      </c>
      <c r="W391">
        <v>-0.43531599999999998</v>
      </c>
      <c r="X391">
        <v>-0.71637899999999999</v>
      </c>
      <c r="Y391">
        <v>-0.88034000000000001</v>
      </c>
      <c r="Z391">
        <v>-0.96766399999999997</v>
      </c>
      <c r="AA391">
        <v>-0.99840799999999996</v>
      </c>
      <c r="AB391">
        <v>-1</v>
      </c>
    </row>
    <row r="392" spans="1:28" ht="50.1" customHeight="1" x14ac:dyDescent="0.4">
      <c r="A392">
        <v>-1</v>
      </c>
      <c r="B392">
        <v>-1</v>
      </c>
      <c r="C392">
        <v>-1</v>
      </c>
      <c r="D392">
        <v>0.99953499999999995</v>
      </c>
      <c r="E392">
        <v>-0.991421</v>
      </c>
      <c r="F392">
        <v>-0.92489500000000002</v>
      </c>
      <c r="G392">
        <v>0.73872099999999996</v>
      </c>
      <c r="H392">
        <v>-0.38825900000000002</v>
      </c>
      <c r="I392">
        <v>6.32408E-2</v>
      </c>
      <c r="J392">
        <v>0.46096399999999998</v>
      </c>
      <c r="K392">
        <v>0.64953300000000003</v>
      </c>
      <c r="L392">
        <v>0.58818499999999996</v>
      </c>
      <c r="M392">
        <v>0.42598900000000001</v>
      </c>
      <c r="N392">
        <v>0.281611</v>
      </c>
      <c r="O392">
        <v>0.168989</v>
      </c>
      <c r="P392">
        <v>-0.12524199999999999</v>
      </c>
      <c r="Q392">
        <v>0.21649499999999999</v>
      </c>
      <c r="R392">
        <v>0.39332699999999998</v>
      </c>
      <c r="S392">
        <v>0.506772</v>
      </c>
      <c r="T392">
        <v>0.41752499999999998</v>
      </c>
      <c r="U392">
        <v>0.122493</v>
      </c>
      <c r="V392">
        <v>0.25261099999999997</v>
      </c>
      <c r="W392">
        <v>0.57531100000000002</v>
      </c>
      <c r="X392">
        <v>-0.80508599999999997</v>
      </c>
      <c r="Y392">
        <v>-0.92554700000000001</v>
      </c>
      <c r="Z392">
        <v>-0.98090200000000005</v>
      </c>
      <c r="AA392">
        <v>-0.99917699999999998</v>
      </c>
      <c r="AB392">
        <v>-1</v>
      </c>
    </row>
    <row r="393" spans="1:28" ht="50.1" customHeight="1" x14ac:dyDescent="0.4">
      <c r="A393">
        <v>-1</v>
      </c>
      <c r="B393">
        <v>-1</v>
      </c>
      <c r="C393">
        <v>1</v>
      </c>
      <c r="D393">
        <v>0.99978900000000004</v>
      </c>
      <c r="E393">
        <v>-0.99209199999999997</v>
      </c>
      <c r="F393">
        <v>0.94551499999999999</v>
      </c>
      <c r="G393">
        <v>-0.80537599999999998</v>
      </c>
      <c r="H393">
        <v>-0.50761100000000003</v>
      </c>
      <c r="I393">
        <v>-8.9792499999999997E-2</v>
      </c>
      <c r="J393">
        <v>0.36172300000000002</v>
      </c>
      <c r="K393">
        <v>0.67432300000000001</v>
      </c>
      <c r="L393">
        <v>0.73618700000000004</v>
      </c>
      <c r="M393">
        <v>0.64595499999999995</v>
      </c>
      <c r="N393">
        <v>0.52468599999999999</v>
      </c>
      <c r="O393">
        <v>0.47131099999999998</v>
      </c>
      <c r="P393">
        <v>0.50503200000000004</v>
      </c>
      <c r="Q393">
        <v>0.58972000000000002</v>
      </c>
      <c r="R393">
        <v>0.63050300000000004</v>
      </c>
      <c r="S393">
        <v>0.52929099999999996</v>
      </c>
      <c r="T393">
        <v>0.25076399999999999</v>
      </c>
      <c r="U393">
        <v>-0.13775899999999999</v>
      </c>
      <c r="V393">
        <v>-0.48721599999999998</v>
      </c>
      <c r="W393">
        <v>0.73881200000000002</v>
      </c>
      <c r="X393">
        <v>-0.892397</v>
      </c>
      <c r="Y393">
        <v>-0.96547099999999997</v>
      </c>
      <c r="Z393">
        <v>-0.99179899999999999</v>
      </c>
      <c r="AA393">
        <v>0.99951999999999996</v>
      </c>
      <c r="AB393">
        <v>-1</v>
      </c>
    </row>
    <row r="394" spans="1:28" ht="50.1" customHeight="1" x14ac:dyDescent="0.4">
      <c r="A394">
        <v>1</v>
      </c>
      <c r="B394">
        <v>-1</v>
      </c>
      <c r="C394">
        <v>-0.99982499999999996</v>
      </c>
      <c r="D394">
        <v>-1</v>
      </c>
      <c r="E394">
        <v>-0.99443899999999996</v>
      </c>
      <c r="F394">
        <v>-0.96834100000000001</v>
      </c>
      <c r="G394">
        <v>-0.88018300000000005</v>
      </c>
      <c r="H394">
        <v>-0.67398800000000003</v>
      </c>
      <c r="I394">
        <v>-0.33495000000000003</v>
      </c>
      <c r="J394">
        <v>0.10407</v>
      </c>
      <c r="K394">
        <v>0.51344400000000001</v>
      </c>
      <c r="L394">
        <v>0.74230399999999996</v>
      </c>
      <c r="M394">
        <v>0.802929</v>
      </c>
      <c r="N394">
        <v>-0.78225699999999998</v>
      </c>
      <c r="O394">
        <v>0.76339800000000002</v>
      </c>
      <c r="P394">
        <v>-0.74512699999999998</v>
      </c>
      <c r="Q394">
        <v>0.68181400000000003</v>
      </c>
      <c r="R394">
        <v>0.52185700000000002</v>
      </c>
      <c r="S394">
        <v>0.23886399999999999</v>
      </c>
      <c r="T394">
        <v>-0.134545</v>
      </c>
      <c r="U394">
        <v>0.47903499999999999</v>
      </c>
      <c r="V394">
        <v>0.73425499999999999</v>
      </c>
      <c r="W394">
        <v>-0.87866900000000003</v>
      </c>
      <c r="X394">
        <v>-0.957758</v>
      </c>
      <c r="Y394">
        <v>-0.98875400000000002</v>
      </c>
      <c r="Z394">
        <v>-0.99723099999999998</v>
      </c>
      <c r="AA394">
        <v>-0.999664</v>
      </c>
      <c r="AB394">
        <v>-1</v>
      </c>
    </row>
    <row r="395" spans="1:28" ht="50.1" customHeight="1" x14ac:dyDescent="0.4">
      <c r="A395">
        <v>-1</v>
      </c>
      <c r="B395">
        <v>-1</v>
      </c>
      <c r="C395">
        <v>-0.99981399999999998</v>
      </c>
      <c r="D395">
        <v>-1</v>
      </c>
      <c r="E395">
        <v>-0.99780999999999997</v>
      </c>
      <c r="F395">
        <v>-0.98683699999999996</v>
      </c>
      <c r="G395">
        <v>-0.94733199999999995</v>
      </c>
      <c r="H395">
        <v>-0.84128199999999997</v>
      </c>
      <c r="I395">
        <v>0.63565400000000005</v>
      </c>
      <c r="J395">
        <v>0.32033899999999998</v>
      </c>
      <c r="K395">
        <v>6.9636699999999996E-2</v>
      </c>
      <c r="L395">
        <v>0.39366800000000002</v>
      </c>
      <c r="M395">
        <v>0.58225000000000005</v>
      </c>
      <c r="N395">
        <v>0.650868</v>
      </c>
      <c r="O395">
        <v>0.61731599999999998</v>
      </c>
      <c r="P395">
        <v>-0.49780200000000002</v>
      </c>
      <c r="Q395">
        <v>0.30366599999999999</v>
      </c>
      <c r="R395">
        <v>1.75914E-2</v>
      </c>
      <c r="S395">
        <v>-0.29318899999999998</v>
      </c>
      <c r="T395">
        <v>-0.57557599999999998</v>
      </c>
      <c r="U395">
        <v>-0.78832500000000005</v>
      </c>
      <c r="V395">
        <v>-0.90615500000000004</v>
      </c>
      <c r="W395">
        <v>-0.96418400000000004</v>
      </c>
      <c r="X395">
        <v>-0.98791099999999998</v>
      </c>
      <c r="Y395">
        <v>-0.99684399999999995</v>
      </c>
      <c r="Z395">
        <v>0.998776</v>
      </c>
      <c r="AA395">
        <v>0.999664</v>
      </c>
      <c r="AB395">
        <v>-1</v>
      </c>
    </row>
    <row r="396" spans="1:28" ht="50.1" customHeight="1" x14ac:dyDescent="0.4">
      <c r="A396">
        <v>-1</v>
      </c>
      <c r="B396">
        <v>-1</v>
      </c>
      <c r="C396">
        <v>-1</v>
      </c>
      <c r="D396">
        <v>-1</v>
      </c>
      <c r="E396">
        <v>-1</v>
      </c>
      <c r="F396">
        <v>0.99865199999999998</v>
      </c>
      <c r="G396">
        <v>-0.99014899999999995</v>
      </c>
      <c r="H396">
        <v>-0.96116900000000005</v>
      </c>
      <c r="I396">
        <v>-0.90843700000000005</v>
      </c>
      <c r="J396">
        <v>-0.80388700000000002</v>
      </c>
      <c r="K396">
        <v>-0.64958000000000005</v>
      </c>
      <c r="L396">
        <v>0.48549900000000001</v>
      </c>
      <c r="M396">
        <v>0.36172599999999999</v>
      </c>
      <c r="N396">
        <v>-0.30708600000000003</v>
      </c>
      <c r="O396">
        <v>-0.32506699999999999</v>
      </c>
      <c r="P396">
        <v>-0.40987200000000001</v>
      </c>
      <c r="Q396">
        <v>-0.53309499999999999</v>
      </c>
      <c r="R396">
        <v>-0.67379100000000003</v>
      </c>
      <c r="S396">
        <v>-0.80561700000000003</v>
      </c>
      <c r="T396">
        <v>0.89744500000000005</v>
      </c>
      <c r="U396">
        <v>-0.95604100000000003</v>
      </c>
      <c r="V396">
        <v>-0.98169799999999996</v>
      </c>
      <c r="W396">
        <v>-0.99304199999999998</v>
      </c>
      <c r="X396">
        <v>-0.99801099999999998</v>
      </c>
      <c r="Y396">
        <v>-0.99964799999999998</v>
      </c>
      <c r="Z396">
        <v>0.99961100000000003</v>
      </c>
      <c r="AA396">
        <v>-0.99975899999999995</v>
      </c>
      <c r="AB396">
        <v>-1</v>
      </c>
    </row>
    <row r="397" spans="1:28" ht="50.1" customHeight="1" x14ac:dyDescent="0.4">
      <c r="A397">
        <v>-1</v>
      </c>
      <c r="B397">
        <v>1</v>
      </c>
      <c r="C397">
        <v>-1</v>
      </c>
      <c r="D397">
        <v>-1</v>
      </c>
      <c r="E397">
        <v>-1</v>
      </c>
      <c r="F397">
        <v>1</v>
      </c>
      <c r="G397">
        <v>1</v>
      </c>
      <c r="H397">
        <v>-0.99817</v>
      </c>
      <c r="I397">
        <v>-0.99376799999999998</v>
      </c>
      <c r="J397">
        <v>-0.98593200000000003</v>
      </c>
      <c r="K397">
        <v>-0.97321000000000002</v>
      </c>
      <c r="L397">
        <v>0.95677699999999999</v>
      </c>
      <c r="M397">
        <v>-0.94145100000000004</v>
      </c>
      <c r="N397">
        <v>-0.93089999999999995</v>
      </c>
      <c r="O397">
        <v>0.93067500000000003</v>
      </c>
      <c r="P397">
        <v>0.937303</v>
      </c>
      <c r="Q397">
        <v>-0.95063699999999995</v>
      </c>
      <c r="R397">
        <v>0.96861399999999998</v>
      </c>
      <c r="S397">
        <v>-0.980348</v>
      </c>
      <c r="T397">
        <v>-0.98904400000000003</v>
      </c>
      <c r="U397">
        <v>-0.994201</v>
      </c>
      <c r="V397">
        <v>-0.99768199999999996</v>
      </c>
      <c r="W397">
        <v>-0.99872799999999995</v>
      </c>
      <c r="X397">
        <v>-1</v>
      </c>
      <c r="Y397">
        <v>1</v>
      </c>
      <c r="Z397">
        <v>-1</v>
      </c>
      <c r="AA397">
        <v>-1</v>
      </c>
      <c r="AB397">
        <v>-1</v>
      </c>
    </row>
    <row r="398" spans="1:28" ht="50.1" customHeight="1" x14ac:dyDescent="0.4">
      <c r="A398">
        <v>-1</v>
      </c>
      <c r="B398">
        <v>-1</v>
      </c>
      <c r="C398">
        <v>-1</v>
      </c>
      <c r="D398">
        <v>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-1</v>
      </c>
      <c r="L398">
        <v>-0.99887000000000004</v>
      </c>
      <c r="M398">
        <v>-0.99805900000000003</v>
      </c>
      <c r="N398">
        <v>-0.997506</v>
      </c>
      <c r="O398">
        <v>-0.99715500000000001</v>
      </c>
      <c r="P398">
        <v>-0.99685299999999999</v>
      </c>
      <c r="Q398">
        <v>-0.99713700000000005</v>
      </c>
      <c r="R398">
        <v>-0.99807199999999996</v>
      </c>
      <c r="S398">
        <v>-0.99878500000000003</v>
      </c>
      <c r="T398">
        <v>-0.99956100000000003</v>
      </c>
      <c r="U398">
        <v>-0.99978400000000001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1</v>
      </c>
    </row>
    <row r="399" spans="1:28" ht="50.1" customHeight="1" x14ac:dyDescent="0.4">
      <c r="A399">
        <v>-1</v>
      </c>
      <c r="B399">
        <v>1</v>
      </c>
      <c r="C399">
        <v>1</v>
      </c>
      <c r="D399">
        <v>-1</v>
      </c>
      <c r="E399">
        <v>-1</v>
      </c>
      <c r="F399">
        <v>1</v>
      </c>
      <c r="G399">
        <v>-1</v>
      </c>
      <c r="H399">
        <v>-1</v>
      </c>
      <c r="I399">
        <v>-1</v>
      </c>
      <c r="J399">
        <v>-1</v>
      </c>
      <c r="K399">
        <v>-1</v>
      </c>
      <c r="L399">
        <v>-0.99979300000000004</v>
      </c>
      <c r="M399">
        <v>-0.99967899999999998</v>
      </c>
      <c r="N399">
        <v>0.99982000000000004</v>
      </c>
      <c r="O399">
        <v>-1</v>
      </c>
      <c r="P399">
        <v>1</v>
      </c>
      <c r="Q399">
        <v>-1</v>
      </c>
      <c r="R399">
        <v>1</v>
      </c>
      <c r="S399">
        <v>-1</v>
      </c>
      <c r="T399">
        <v>1</v>
      </c>
      <c r="U399">
        <v>-1</v>
      </c>
      <c r="V399">
        <v>-1</v>
      </c>
      <c r="W399">
        <v>1</v>
      </c>
      <c r="X399">
        <v>-1</v>
      </c>
      <c r="Y399">
        <v>-1</v>
      </c>
      <c r="Z399">
        <v>-1</v>
      </c>
      <c r="AA399">
        <v>-1</v>
      </c>
      <c r="AB399">
        <v>-1</v>
      </c>
    </row>
    <row r="400" spans="1:28" ht="50.1" customHeight="1" x14ac:dyDescent="0.4">
      <c r="A400">
        <v>-1</v>
      </c>
      <c r="B400">
        <v>-1</v>
      </c>
      <c r="C400">
        <v>-1</v>
      </c>
      <c r="D400">
        <v>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1</v>
      </c>
      <c r="N400">
        <v>-1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-1</v>
      </c>
      <c r="V400">
        <v>-1</v>
      </c>
      <c r="W400">
        <v>-1</v>
      </c>
      <c r="X400">
        <v>-1</v>
      </c>
      <c r="Y400">
        <v>-1</v>
      </c>
      <c r="Z400">
        <v>1</v>
      </c>
      <c r="AA400">
        <v>-1</v>
      </c>
      <c r="AB400">
        <v>1</v>
      </c>
    </row>
    <row r="401" spans="1:28" ht="50.1" customHeight="1" x14ac:dyDescent="0.4">
      <c r="A401">
        <v>-1</v>
      </c>
      <c r="B401">
        <v>-1</v>
      </c>
      <c r="C401">
        <v>1</v>
      </c>
      <c r="D401">
        <v>-1</v>
      </c>
      <c r="E401">
        <v>1</v>
      </c>
      <c r="F401">
        <v>-1</v>
      </c>
      <c r="G401">
        <v>1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v>-1</v>
      </c>
      <c r="N401">
        <v>-1</v>
      </c>
      <c r="O401">
        <v>1</v>
      </c>
      <c r="P401">
        <v>-1</v>
      </c>
      <c r="Q401">
        <v>-1</v>
      </c>
      <c r="R401">
        <v>-1</v>
      </c>
      <c r="S401">
        <v>-1</v>
      </c>
      <c r="T401">
        <v>-1</v>
      </c>
      <c r="U401">
        <v>1</v>
      </c>
      <c r="V401">
        <v>-1</v>
      </c>
      <c r="W401">
        <v>-1</v>
      </c>
      <c r="X401">
        <v>-1</v>
      </c>
      <c r="Y401">
        <v>1</v>
      </c>
      <c r="Z401">
        <v>-1</v>
      </c>
      <c r="AA401">
        <v>1</v>
      </c>
      <c r="AB401">
        <v>-1</v>
      </c>
    </row>
    <row r="404" spans="1:28" ht="50.1" customHeight="1" x14ac:dyDescent="0.4">
      <c r="A404" t="s">
        <v>1</v>
      </c>
    </row>
    <row r="405" spans="1:28" ht="50.1" customHeight="1" x14ac:dyDescent="0.4">
      <c r="A405">
        <v>-1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v>-1</v>
      </c>
      <c r="L405">
        <v>-1</v>
      </c>
      <c r="M405">
        <v>-1</v>
      </c>
      <c r="N405">
        <v>-1</v>
      </c>
      <c r="O405">
        <v>-1</v>
      </c>
      <c r="P405">
        <v>-1</v>
      </c>
      <c r="Q405">
        <v>-1</v>
      </c>
      <c r="R405">
        <v>-1</v>
      </c>
      <c r="S405">
        <v>-1</v>
      </c>
      <c r="T405">
        <v>-1</v>
      </c>
      <c r="U405">
        <v>-1</v>
      </c>
      <c r="V405">
        <v>-1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</row>
    <row r="406" spans="1:28" ht="50.1" customHeight="1" x14ac:dyDescent="0.4">
      <c r="A406">
        <v>-1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-1</v>
      </c>
      <c r="S406">
        <v>-1</v>
      </c>
      <c r="T406">
        <v>-1</v>
      </c>
      <c r="U406">
        <v>-1</v>
      </c>
      <c r="V406">
        <v>-1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</row>
    <row r="407" spans="1:28" ht="50.1" customHeight="1" x14ac:dyDescent="0.4">
      <c r="A407">
        <v>-1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-1</v>
      </c>
      <c r="L407">
        <v>-1</v>
      </c>
      <c r="M407">
        <v>-0.81209600000000004</v>
      </c>
      <c r="N407">
        <v>-0.85598700000000005</v>
      </c>
      <c r="O407">
        <v>-0.77458099999999996</v>
      </c>
      <c r="P407">
        <v>-0.65452299999999997</v>
      </c>
      <c r="Q407">
        <v>-0.66412000000000004</v>
      </c>
      <c r="R407">
        <v>-0.67007700000000003</v>
      </c>
      <c r="S407">
        <v>-0.80167999999999995</v>
      </c>
      <c r="T407">
        <v>-0.90861800000000004</v>
      </c>
      <c r="U407">
        <v>-1</v>
      </c>
      <c r="V407">
        <v>-1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</row>
    <row r="408" spans="1:28" ht="50.1" customHeight="1" x14ac:dyDescent="0.4">
      <c r="A408">
        <v>-1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-0.958866</v>
      </c>
      <c r="L408">
        <v>-0.818546</v>
      </c>
      <c r="M408">
        <v>-0.64877099999999999</v>
      </c>
      <c r="N408">
        <v>-0.40812300000000001</v>
      </c>
      <c r="O408">
        <v>-0.18953</v>
      </c>
      <c r="P408">
        <v>8.4790200000000003E-3</v>
      </c>
      <c r="Q408">
        <v>9.9121699999999993E-2</v>
      </c>
      <c r="R408">
        <v>4.0681500000000002E-2</v>
      </c>
      <c r="S408">
        <v>-0.138909</v>
      </c>
      <c r="T408">
        <v>-0.42850300000000002</v>
      </c>
      <c r="U408">
        <v>-0.72527600000000003</v>
      </c>
      <c r="V408">
        <v>-0.96548199999999995</v>
      </c>
      <c r="W408">
        <v>-1</v>
      </c>
      <c r="X408">
        <v>-1</v>
      </c>
      <c r="Y408">
        <v>-1</v>
      </c>
      <c r="Z408">
        <v>-1</v>
      </c>
      <c r="AA408">
        <v>-0.99583200000000005</v>
      </c>
      <c r="AB408">
        <v>-1</v>
      </c>
    </row>
    <row r="409" spans="1:28" ht="50.1" customHeight="1" x14ac:dyDescent="0.4">
      <c r="A409">
        <v>-1</v>
      </c>
      <c r="B409">
        <v>-1</v>
      </c>
      <c r="C409">
        <v>-1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v>-0.97897900000000004</v>
      </c>
      <c r="K409">
        <v>-0.83333299999999999</v>
      </c>
      <c r="L409">
        <v>-0.65583000000000002</v>
      </c>
      <c r="M409">
        <v>-0.36813800000000002</v>
      </c>
      <c r="N409">
        <v>-0.17857100000000001</v>
      </c>
      <c r="O409">
        <v>6.8506999999999998E-2</v>
      </c>
      <c r="P409">
        <v>0.224247</v>
      </c>
      <c r="Q409">
        <v>0.237011</v>
      </c>
      <c r="R409">
        <v>9.9229999999999999E-2</v>
      </c>
      <c r="S409">
        <v>-0.14832400000000001</v>
      </c>
      <c r="T409">
        <v>-0.45144800000000002</v>
      </c>
      <c r="U409">
        <v>-0.73915600000000004</v>
      </c>
      <c r="V409">
        <v>-0.94850699999999999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</row>
    <row r="410" spans="1:28" ht="50.1" customHeight="1" x14ac:dyDescent="0.4">
      <c r="A410">
        <v>-1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-0.86120300000000005</v>
      </c>
      <c r="K410">
        <v>-0.68027599999999999</v>
      </c>
      <c r="L410">
        <v>-0.34648899999999999</v>
      </c>
      <c r="M410">
        <v>-0.15182100000000001</v>
      </c>
      <c r="N410">
        <v>0.101204</v>
      </c>
      <c r="O410">
        <v>0.26045699999999999</v>
      </c>
      <c r="P410">
        <v>0.35671900000000001</v>
      </c>
      <c r="Q410">
        <v>0.20780399999999999</v>
      </c>
      <c r="R410">
        <v>3.8073200000000001E-2</v>
      </c>
      <c r="S410">
        <v>-0.226882</v>
      </c>
      <c r="T410">
        <v>-0.63340700000000005</v>
      </c>
      <c r="U410">
        <v>-0.86402400000000001</v>
      </c>
      <c r="V410">
        <v>-0.98713700000000004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</row>
    <row r="411" spans="1:28" ht="50.1" customHeight="1" x14ac:dyDescent="0.4">
      <c r="A411">
        <v>-1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-0.90757399999999999</v>
      </c>
      <c r="J411">
        <v>-0.70057000000000003</v>
      </c>
      <c r="K411">
        <v>-0.464808</v>
      </c>
      <c r="L411">
        <v>-0.20544299999999999</v>
      </c>
      <c r="M411">
        <v>-1.70055E-2</v>
      </c>
      <c r="N411">
        <v>0.11579200000000001</v>
      </c>
      <c r="O411">
        <v>0.105554</v>
      </c>
      <c r="P411">
        <v>-9.2273400000000005E-2</v>
      </c>
      <c r="Q411">
        <v>-0.36551099999999997</v>
      </c>
      <c r="R411">
        <v>-0.50074399999999997</v>
      </c>
      <c r="S411">
        <v>-0.874857</v>
      </c>
      <c r="T411">
        <v>-0.88747100000000001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</row>
    <row r="412" spans="1:28" ht="50.1" customHeight="1" x14ac:dyDescent="0.4">
      <c r="A412">
        <v>-1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-0.93340900000000004</v>
      </c>
      <c r="I412">
        <v>-0.75687000000000004</v>
      </c>
      <c r="J412">
        <v>-0.52284600000000003</v>
      </c>
      <c r="K412">
        <v>-0.30060900000000002</v>
      </c>
      <c r="L412">
        <v>-7.5066099999999997E-2</v>
      </c>
      <c r="M412">
        <v>9.5844299999999993E-2</v>
      </c>
      <c r="N412">
        <v>8.5347000000000006E-2</v>
      </c>
      <c r="O412">
        <v>-8.5042599999999996E-2</v>
      </c>
      <c r="P412">
        <v>-0.48195100000000002</v>
      </c>
      <c r="Q412">
        <v>-0.83092299999999997</v>
      </c>
      <c r="R412">
        <v>-1</v>
      </c>
      <c r="S412">
        <v>-1</v>
      </c>
      <c r="T412">
        <v>-1</v>
      </c>
      <c r="U412">
        <v>-1</v>
      </c>
      <c r="V412">
        <v>-0.78321399999999997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</row>
    <row r="413" spans="1:28" ht="50.1" customHeight="1" x14ac:dyDescent="0.4">
      <c r="A413">
        <v>-1</v>
      </c>
      <c r="B413">
        <v>-1</v>
      </c>
      <c r="C413">
        <v>-1</v>
      </c>
      <c r="D413">
        <v>-1</v>
      </c>
      <c r="E413">
        <v>-1</v>
      </c>
      <c r="F413">
        <v>-1</v>
      </c>
      <c r="G413">
        <v>-0.99755300000000002</v>
      </c>
      <c r="H413">
        <v>-0.84414800000000001</v>
      </c>
      <c r="I413">
        <v>-0.60224200000000006</v>
      </c>
      <c r="J413">
        <v>-0.44697799999999999</v>
      </c>
      <c r="K413">
        <v>-0.19089100000000001</v>
      </c>
      <c r="L413">
        <v>9.0079999999999993E-2</v>
      </c>
      <c r="M413">
        <v>0.27416000000000001</v>
      </c>
      <c r="N413">
        <v>0.20724000000000001</v>
      </c>
      <c r="O413">
        <v>-0.15789300000000001</v>
      </c>
      <c r="P413">
        <v>-0.69068799999999997</v>
      </c>
      <c r="Q413">
        <v>-1</v>
      </c>
      <c r="R413">
        <v>-1</v>
      </c>
      <c r="S413">
        <v>-1</v>
      </c>
      <c r="T413">
        <v>-1</v>
      </c>
      <c r="U413">
        <v>-1</v>
      </c>
      <c r="V413">
        <v>-1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</row>
    <row r="414" spans="1:28" ht="50.1" customHeight="1" x14ac:dyDescent="0.4">
      <c r="A414">
        <v>-1</v>
      </c>
      <c r="B414">
        <v>-1</v>
      </c>
      <c r="C414">
        <v>-0.89122100000000004</v>
      </c>
      <c r="D414">
        <v>-1</v>
      </c>
      <c r="E414">
        <v>-1</v>
      </c>
      <c r="F414">
        <v>-1</v>
      </c>
      <c r="G414">
        <v>-0.98057099999999997</v>
      </c>
      <c r="H414">
        <v>-0.79460299999999995</v>
      </c>
      <c r="I414">
        <v>-0.64565399999999995</v>
      </c>
      <c r="J414">
        <v>-0.42025600000000002</v>
      </c>
      <c r="K414">
        <v>-0.118369</v>
      </c>
      <c r="L414">
        <v>0.20163800000000001</v>
      </c>
      <c r="M414">
        <v>0.47304099999999999</v>
      </c>
      <c r="N414">
        <v>0.28123500000000001</v>
      </c>
      <c r="O414">
        <v>-0.23757900000000001</v>
      </c>
      <c r="P414">
        <v>-0.81417499999999998</v>
      </c>
      <c r="Q414">
        <v>-1</v>
      </c>
      <c r="R414">
        <v>-1</v>
      </c>
      <c r="S414">
        <v>-1</v>
      </c>
      <c r="T414">
        <v>-1</v>
      </c>
      <c r="U414">
        <v>-1</v>
      </c>
      <c r="V414">
        <v>-1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</row>
    <row r="415" spans="1:28" ht="50.1" customHeight="1" x14ac:dyDescent="0.4">
      <c r="A415">
        <v>-1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-0.89944500000000005</v>
      </c>
      <c r="I415">
        <v>-0.70948500000000003</v>
      </c>
      <c r="J415">
        <v>-0.41355999999999998</v>
      </c>
      <c r="K415">
        <v>1.8622199999999998E-2</v>
      </c>
      <c r="L415">
        <v>0.53420699999999999</v>
      </c>
      <c r="M415">
        <v>0.57393700000000003</v>
      </c>
      <c r="N415">
        <v>0.23829800000000001</v>
      </c>
      <c r="O415">
        <v>-0.39913300000000002</v>
      </c>
      <c r="P415">
        <v>-0.96916199999999997</v>
      </c>
      <c r="Q415">
        <v>-1</v>
      </c>
      <c r="R415">
        <v>-0.80340999999999996</v>
      </c>
      <c r="S415">
        <v>-1</v>
      </c>
      <c r="T415">
        <v>-0.99605699999999997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-0.98053999999999997</v>
      </c>
    </row>
    <row r="416" spans="1:28" ht="50.1" customHeight="1" x14ac:dyDescent="0.4">
      <c r="A416">
        <v>-1</v>
      </c>
      <c r="B416">
        <v>-1</v>
      </c>
      <c r="C416">
        <v>-1</v>
      </c>
      <c r="D416">
        <v>-1</v>
      </c>
      <c r="E416">
        <v>-1</v>
      </c>
      <c r="F416">
        <v>-0.80281599999999997</v>
      </c>
      <c r="G416">
        <v>-1</v>
      </c>
      <c r="H416">
        <v>-0.99495</v>
      </c>
      <c r="I416">
        <v>-0.75195299999999998</v>
      </c>
      <c r="J416">
        <v>-0.34424700000000003</v>
      </c>
      <c r="K416">
        <v>0.304226</v>
      </c>
      <c r="L416">
        <v>0.55479800000000001</v>
      </c>
      <c r="M416">
        <v>0.53162200000000004</v>
      </c>
      <c r="N416">
        <v>3.44661E-2</v>
      </c>
      <c r="O416">
        <v>-0.59547499999999998</v>
      </c>
      <c r="P416">
        <v>-0.94989299999999999</v>
      </c>
      <c r="Q416">
        <v>-0.89316399999999996</v>
      </c>
      <c r="R416">
        <v>-0.66136099999999998</v>
      </c>
      <c r="S416">
        <v>-0.56418999999999997</v>
      </c>
      <c r="T416">
        <v>-0.57301299999999999</v>
      </c>
      <c r="U416">
        <v>-0.80930100000000005</v>
      </c>
      <c r="V416">
        <v>-0.92604500000000001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</row>
    <row r="417" spans="1:28" ht="50.1" customHeight="1" x14ac:dyDescent="0.4">
      <c r="A417">
        <v>-1</v>
      </c>
      <c r="B417">
        <v>-1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-0.70316900000000004</v>
      </c>
      <c r="J417">
        <v>-0.17757700000000001</v>
      </c>
      <c r="K417">
        <v>0.497394</v>
      </c>
      <c r="L417">
        <v>0.86569300000000005</v>
      </c>
      <c r="M417">
        <v>0.58649300000000004</v>
      </c>
      <c r="N417">
        <v>-0.18087</v>
      </c>
      <c r="O417">
        <v>-0.63768000000000002</v>
      </c>
      <c r="P417">
        <v>-0.61202699999999999</v>
      </c>
      <c r="Q417">
        <v>-0.291933</v>
      </c>
      <c r="R417">
        <v>4.2791200000000001E-2</v>
      </c>
      <c r="S417">
        <v>3.3641200000000002E-4</v>
      </c>
      <c r="T417">
        <v>-6.9360599999999994E-2</v>
      </c>
      <c r="U417">
        <v>-0.40023799999999998</v>
      </c>
      <c r="V417">
        <v>-0.72972599999999999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</row>
    <row r="418" spans="1:28" ht="50.1" customHeight="1" x14ac:dyDescent="0.4">
      <c r="A418">
        <v>-1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-0.61157399999999995</v>
      </c>
      <c r="J418">
        <v>1.6757500000000002E-2</v>
      </c>
      <c r="K418">
        <v>0.47154400000000002</v>
      </c>
      <c r="L418">
        <v>0.78816399999999998</v>
      </c>
      <c r="M418">
        <v>0.26174999999999998</v>
      </c>
      <c r="N418">
        <v>-0.22889000000000001</v>
      </c>
      <c r="O418">
        <v>-0.29711900000000002</v>
      </c>
      <c r="P418">
        <v>-0.121892</v>
      </c>
      <c r="Q418">
        <v>0.51473899999999995</v>
      </c>
      <c r="R418">
        <v>0.79402700000000004</v>
      </c>
      <c r="S418">
        <v>0.637822</v>
      </c>
      <c r="T418">
        <v>0.26102700000000001</v>
      </c>
      <c r="U418">
        <v>-4.8152800000000003E-2</v>
      </c>
      <c r="V418">
        <v>-0.44462099999999999</v>
      </c>
      <c r="W418">
        <v>-0.79372399999999999</v>
      </c>
      <c r="X418">
        <v>-1</v>
      </c>
      <c r="Y418">
        <v>-1</v>
      </c>
      <c r="Z418">
        <v>-1</v>
      </c>
      <c r="AA418">
        <v>-1</v>
      </c>
      <c r="AB418">
        <v>-1</v>
      </c>
    </row>
    <row r="419" spans="1:28" ht="50.1" customHeight="1" x14ac:dyDescent="0.4">
      <c r="A419">
        <v>-1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-0.95605200000000001</v>
      </c>
      <c r="I419">
        <v>-0.42087599999999997</v>
      </c>
      <c r="J419">
        <v>0.16455</v>
      </c>
      <c r="K419">
        <v>0.67100899999999997</v>
      </c>
      <c r="L419">
        <v>0.58090699999999995</v>
      </c>
      <c r="M419">
        <v>0.25773800000000002</v>
      </c>
      <c r="N419">
        <v>-8.2812899999999995E-2</v>
      </c>
      <c r="O419">
        <v>0.22714799999999999</v>
      </c>
      <c r="P419">
        <v>0.55178499999999997</v>
      </c>
      <c r="Q419">
        <v>1</v>
      </c>
      <c r="R419">
        <v>0.88256400000000002</v>
      </c>
      <c r="S419">
        <v>0.67578000000000005</v>
      </c>
      <c r="T419">
        <v>0.53152900000000003</v>
      </c>
      <c r="U419">
        <v>0.23213800000000001</v>
      </c>
      <c r="V419">
        <v>-0.192112</v>
      </c>
      <c r="W419">
        <v>-0.59348100000000004</v>
      </c>
      <c r="X419">
        <v>-0.87968100000000005</v>
      </c>
      <c r="Y419">
        <v>-1</v>
      </c>
      <c r="Z419">
        <v>-1</v>
      </c>
      <c r="AA419">
        <v>-1</v>
      </c>
      <c r="AB419">
        <v>-1</v>
      </c>
    </row>
    <row r="420" spans="1:28" ht="50.1" customHeight="1" x14ac:dyDescent="0.4">
      <c r="A420">
        <v>-1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-0.80362100000000003</v>
      </c>
      <c r="I420">
        <v>-3.5768599999999998E-2</v>
      </c>
      <c r="J420">
        <v>0.29494399999999998</v>
      </c>
      <c r="K420">
        <v>0.57214299999999996</v>
      </c>
      <c r="L420">
        <v>0.59011000000000002</v>
      </c>
      <c r="M420">
        <v>0.20349800000000001</v>
      </c>
      <c r="N420">
        <v>0.22544900000000001</v>
      </c>
      <c r="O420">
        <v>0.51606799999999997</v>
      </c>
      <c r="P420">
        <v>0.81559099999999995</v>
      </c>
      <c r="Q420">
        <v>0.89224000000000003</v>
      </c>
      <c r="R420">
        <v>0.53552900000000003</v>
      </c>
      <c r="S420">
        <v>0.30698799999999998</v>
      </c>
      <c r="T420">
        <v>0.545983</v>
      </c>
      <c r="U420">
        <v>0.32678499999999999</v>
      </c>
      <c r="V420">
        <v>-1.86646E-2</v>
      </c>
      <c r="W420">
        <v>-0.47967500000000002</v>
      </c>
      <c r="X420">
        <v>-0.78250399999999998</v>
      </c>
      <c r="Y420">
        <v>-1</v>
      </c>
      <c r="Z420">
        <v>-1</v>
      </c>
      <c r="AA420">
        <v>-1</v>
      </c>
      <c r="AB420">
        <v>-1</v>
      </c>
    </row>
    <row r="421" spans="1:28" ht="50.1" customHeight="1" x14ac:dyDescent="0.4">
      <c r="A421">
        <v>-1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-0.70860699999999999</v>
      </c>
      <c r="I421">
        <v>-2.5177700000000001E-2</v>
      </c>
      <c r="J421">
        <v>0.60006999999999999</v>
      </c>
      <c r="K421">
        <v>0.87180500000000005</v>
      </c>
      <c r="L421">
        <v>0.64359299999999997</v>
      </c>
      <c r="M421">
        <v>0.40126200000000001</v>
      </c>
      <c r="N421">
        <v>0.43818200000000002</v>
      </c>
      <c r="O421">
        <v>0.501946</v>
      </c>
      <c r="P421">
        <v>0.52187899999999998</v>
      </c>
      <c r="Q421">
        <v>0.400843</v>
      </c>
      <c r="R421">
        <v>0.29829800000000001</v>
      </c>
      <c r="S421">
        <v>0.44494800000000001</v>
      </c>
      <c r="T421">
        <v>0.58420499999999997</v>
      </c>
      <c r="U421">
        <v>0.42615700000000001</v>
      </c>
      <c r="V421">
        <v>2.45772E-2</v>
      </c>
      <c r="W421">
        <v>-0.424707</v>
      </c>
      <c r="X421">
        <v>-0.79444199999999998</v>
      </c>
      <c r="Y421">
        <v>-1</v>
      </c>
      <c r="Z421">
        <v>-1</v>
      </c>
      <c r="AA421">
        <v>-1</v>
      </c>
      <c r="AB421">
        <v>-1</v>
      </c>
    </row>
    <row r="422" spans="1:28" ht="50.1" customHeight="1" x14ac:dyDescent="0.4">
      <c r="A422">
        <v>-1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-0.51262200000000002</v>
      </c>
      <c r="I422">
        <v>0.15460199999999999</v>
      </c>
      <c r="J422">
        <v>0.82608999999999999</v>
      </c>
      <c r="K422">
        <v>1</v>
      </c>
      <c r="L422">
        <v>0.93917600000000001</v>
      </c>
      <c r="M422">
        <v>0.52521399999999996</v>
      </c>
      <c r="N422">
        <v>0.50749599999999995</v>
      </c>
      <c r="O422">
        <v>0.38035200000000002</v>
      </c>
      <c r="P422">
        <v>0.22253999999999999</v>
      </c>
      <c r="Q422">
        <v>9.0326600000000007E-2</v>
      </c>
      <c r="R422">
        <v>0.31835999999999998</v>
      </c>
      <c r="S422">
        <v>0.62820699999999996</v>
      </c>
      <c r="T422">
        <v>0.73522900000000002</v>
      </c>
      <c r="U422">
        <v>0.43675000000000003</v>
      </c>
      <c r="V422">
        <v>-6.8893799999999996E-3</v>
      </c>
      <c r="W422">
        <v>-0.51238099999999998</v>
      </c>
      <c r="X422">
        <v>-0.80727499999999996</v>
      </c>
      <c r="Y422">
        <v>-1</v>
      </c>
      <c r="Z422">
        <v>-1</v>
      </c>
      <c r="AA422">
        <v>-1</v>
      </c>
      <c r="AB422">
        <v>-1</v>
      </c>
    </row>
    <row r="423" spans="1:28" ht="50.1" customHeight="1" x14ac:dyDescent="0.4">
      <c r="A423">
        <v>-1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-0.47870499999999999</v>
      </c>
      <c r="I423">
        <v>0.21323300000000001</v>
      </c>
      <c r="J423">
        <v>0.93972999999999995</v>
      </c>
      <c r="K423">
        <v>1</v>
      </c>
      <c r="L423">
        <v>1</v>
      </c>
      <c r="M423">
        <v>0.80099900000000002</v>
      </c>
      <c r="N423">
        <v>0.54261499999999996</v>
      </c>
      <c r="O423">
        <v>0.33788200000000002</v>
      </c>
      <c r="P423">
        <v>0.31059999999999999</v>
      </c>
      <c r="Q423">
        <v>0.47465499999999999</v>
      </c>
      <c r="R423">
        <v>0.759683</v>
      </c>
      <c r="S423">
        <v>0.91382600000000003</v>
      </c>
      <c r="T423">
        <v>0.78516799999999998</v>
      </c>
      <c r="U423">
        <v>0.32705600000000001</v>
      </c>
      <c r="V423">
        <v>-0.140241</v>
      </c>
      <c r="W423">
        <v>-0.61953800000000003</v>
      </c>
      <c r="X423">
        <v>-0.948882</v>
      </c>
      <c r="Y423">
        <v>-1</v>
      </c>
      <c r="Z423">
        <v>-1</v>
      </c>
      <c r="AA423">
        <v>-1</v>
      </c>
      <c r="AB423">
        <v>-1</v>
      </c>
    </row>
    <row r="424" spans="1:28" ht="50.1" customHeight="1" x14ac:dyDescent="0.4">
      <c r="A424">
        <v>-1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-0.59140400000000004</v>
      </c>
      <c r="I424">
        <v>6.9930000000000006E-2</v>
      </c>
      <c r="J424">
        <v>0.851746</v>
      </c>
      <c r="K424">
        <v>1</v>
      </c>
      <c r="L424">
        <v>1</v>
      </c>
      <c r="M424">
        <v>1</v>
      </c>
      <c r="N424">
        <v>0.87066399999999999</v>
      </c>
      <c r="O424">
        <v>0.77338399999999996</v>
      </c>
      <c r="P424">
        <v>0.86950000000000005</v>
      </c>
      <c r="Q424">
        <v>1</v>
      </c>
      <c r="R424">
        <v>0.57531600000000005</v>
      </c>
      <c r="S424">
        <v>0.97108899999999998</v>
      </c>
      <c r="T424">
        <v>0.552068</v>
      </c>
      <c r="U424">
        <v>2.6198099999999998E-2</v>
      </c>
      <c r="V424">
        <v>-0.51149699999999998</v>
      </c>
      <c r="W424">
        <v>-0.85972300000000001</v>
      </c>
      <c r="X424">
        <v>-1</v>
      </c>
      <c r="Y424">
        <v>-1</v>
      </c>
      <c r="Z424">
        <v>-1</v>
      </c>
      <c r="AA424">
        <v>-1</v>
      </c>
      <c r="AB424">
        <v>-1</v>
      </c>
    </row>
    <row r="425" spans="1:28" ht="50.1" customHeight="1" x14ac:dyDescent="0.4">
      <c r="A425">
        <v>-1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-0.83130899999999996</v>
      </c>
      <c r="I425">
        <v>-0.214199</v>
      </c>
      <c r="J425">
        <v>0.53411299999999995</v>
      </c>
      <c r="K425">
        <v>0.74849200000000005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0.92895000000000005</v>
      </c>
      <c r="S425">
        <v>0.53047900000000003</v>
      </c>
      <c r="T425">
        <v>-1.4264900000000001E-3</v>
      </c>
      <c r="U425">
        <v>-0.34174100000000002</v>
      </c>
      <c r="V425">
        <v>-0.85260400000000003</v>
      </c>
      <c r="W425">
        <v>-0.99228300000000003</v>
      </c>
      <c r="X425">
        <v>-1</v>
      </c>
      <c r="Y425">
        <v>-1</v>
      </c>
      <c r="Z425">
        <v>-1</v>
      </c>
      <c r="AA425">
        <v>-1</v>
      </c>
      <c r="AB425">
        <v>-1</v>
      </c>
    </row>
    <row r="426" spans="1:28" ht="50.1" customHeight="1" x14ac:dyDescent="0.4">
      <c r="A426">
        <v>-1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-0.77268000000000003</v>
      </c>
      <c r="J426">
        <v>-0.27245000000000003</v>
      </c>
      <c r="K426">
        <v>0.27424799999999999</v>
      </c>
      <c r="L426">
        <v>0.73767700000000003</v>
      </c>
      <c r="M426">
        <v>0.96023499999999995</v>
      </c>
      <c r="N426">
        <v>1</v>
      </c>
      <c r="O426">
        <v>0.90064599999999995</v>
      </c>
      <c r="P426">
        <v>0.78080000000000005</v>
      </c>
      <c r="Q426">
        <v>0.51460899999999998</v>
      </c>
      <c r="R426">
        <v>0.14815500000000001</v>
      </c>
      <c r="S426">
        <v>-0.2283</v>
      </c>
      <c r="T426">
        <v>-0.58187999999999995</v>
      </c>
      <c r="U426">
        <v>-0.92381999999999997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</row>
    <row r="427" spans="1:28" ht="50.1" customHeight="1" x14ac:dyDescent="0.4">
      <c r="A427">
        <v>-1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-0.81215000000000004</v>
      </c>
      <c r="L427">
        <v>-0.48398600000000003</v>
      </c>
      <c r="M427">
        <v>-0.51145700000000005</v>
      </c>
      <c r="N427">
        <v>-0.41746</v>
      </c>
      <c r="O427">
        <v>-0.48419800000000002</v>
      </c>
      <c r="P427">
        <v>-0.58296899999999996</v>
      </c>
      <c r="Q427">
        <v>-0.67313400000000001</v>
      </c>
      <c r="R427">
        <v>-0.86058100000000004</v>
      </c>
      <c r="S427">
        <v>-1</v>
      </c>
      <c r="T427">
        <v>-0.95011000000000001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</row>
    <row r="428" spans="1:28" ht="50.1" customHeight="1" x14ac:dyDescent="0.4">
      <c r="A428">
        <v>-1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-1</v>
      </c>
      <c r="S428">
        <v>-1</v>
      </c>
      <c r="T428">
        <v>-1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-0.76392800000000005</v>
      </c>
      <c r="AB428">
        <v>-1</v>
      </c>
    </row>
    <row r="429" spans="1:28" ht="50.1" customHeight="1" x14ac:dyDescent="0.4">
      <c r="A429">
        <v>-1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v>-1</v>
      </c>
      <c r="L429">
        <v>-1</v>
      </c>
      <c r="M429">
        <v>-1</v>
      </c>
      <c r="N429">
        <v>-1</v>
      </c>
      <c r="O429">
        <v>-1</v>
      </c>
      <c r="P429">
        <v>-1</v>
      </c>
      <c r="Q429">
        <v>-1</v>
      </c>
      <c r="R429">
        <v>-1</v>
      </c>
      <c r="S429">
        <v>-1</v>
      </c>
      <c r="T429">
        <v>-1</v>
      </c>
      <c r="U429">
        <v>-1</v>
      </c>
      <c r="V429">
        <v>-1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-1</v>
      </c>
    </row>
    <row r="430" spans="1:28" ht="50.1" customHeight="1" x14ac:dyDescent="0.4">
      <c r="A430">
        <v>-1</v>
      </c>
      <c r="B430">
        <v>-1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>
        <v>-1</v>
      </c>
      <c r="L430">
        <v>-1</v>
      </c>
      <c r="M430">
        <v>-1</v>
      </c>
      <c r="N430">
        <v>-1</v>
      </c>
      <c r="O430">
        <v>-1</v>
      </c>
      <c r="P430">
        <v>-1</v>
      </c>
      <c r="Q430">
        <v>-1</v>
      </c>
      <c r="R430">
        <v>-1</v>
      </c>
      <c r="S430">
        <v>-1</v>
      </c>
      <c r="T430">
        <v>-1</v>
      </c>
      <c r="U430">
        <v>-1</v>
      </c>
      <c r="V430">
        <v>-1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</row>
    <row r="431" spans="1:28" ht="50.1" customHeight="1" x14ac:dyDescent="0.4">
      <c r="A431">
        <v>-1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>
        <v>-1</v>
      </c>
      <c r="L431">
        <v>-1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v>-1</v>
      </c>
      <c r="S431">
        <v>-1</v>
      </c>
      <c r="T431">
        <v>-1</v>
      </c>
      <c r="U431">
        <v>-1</v>
      </c>
      <c r="V431">
        <v>-1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-1</v>
      </c>
    </row>
    <row r="432" spans="1:28" ht="50.1" customHeight="1" x14ac:dyDescent="0.4">
      <c r="A432">
        <v>-1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  <c r="S432">
        <v>-1</v>
      </c>
      <c r="T432">
        <v>-1</v>
      </c>
      <c r="U432">
        <v>-1</v>
      </c>
      <c r="V432">
        <v>-1</v>
      </c>
      <c r="W432">
        <v>-1</v>
      </c>
      <c r="X432">
        <v>-1</v>
      </c>
      <c r="Y432">
        <v>-1</v>
      </c>
      <c r="Z432">
        <v>-1</v>
      </c>
      <c r="AA432">
        <v>-1</v>
      </c>
      <c r="AB432">
        <v>-1</v>
      </c>
    </row>
    <row r="435" spans="1:28" ht="50.1" customHeight="1" x14ac:dyDescent="0.4">
      <c r="A435" t="s">
        <v>0</v>
      </c>
    </row>
    <row r="436" spans="1:28" ht="50.1" customHeight="1" x14ac:dyDescent="0.4">
      <c r="A436">
        <v>-1</v>
      </c>
      <c r="B436">
        <v>-1</v>
      </c>
      <c r="C436">
        <v>1</v>
      </c>
      <c r="D436">
        <v>-1</v>
      </c>
      <c r="E436">
        <v>-1</v>
      </c>
      <c r="F436">
        <v>1</v>
      </c>
      <c r="G436">
        <v>-1</v>
      </c>
      <c r="H436">
        <v>-1</v>
      </c>
      <c r="I436">
        <v>-1</v>
      </c>
      <c r="J436">
        <v>-1</v>
      </c>
      <c r="K436">
        <v>1</v>
      </c>
      <c r="L436">
        <v>-1</v>
      </c>
      <c r="M436">
        <v>-1</v>
      </c>
      <c r="N436">
        <v>-1</v>
      </c>
      <c r="O436">
        <v>-1</v>
      </c>
      <c r="P436">
        <v>-1</v>
      </c>
      <c r="Q436">
        <v>-1</v>
      </c>
      <c r="R436">
        <v>-1</v>
      </c>
      <c r="S436">
        <v>-1</v>
      </c>
      <c r="T436">
        <v>-1</v>
      </c>
      <c r="U436">
        <v>-1</v>
      </c>
      <c r="V436">
        <v>-1</v>
      </c>
      <c r="W436">
        <v>-1</v>
      </c>
      <c r="X436">
        <v>-1</v>
      </c>
      <c r="Y436">
        <v>1</v>
      </c>
      <c r="Z436">
        <v>1</v>
      </c>
      <c r="AA436">
        <v>-1</v>
      </c>
      <c r="AB436">
        <v>-1</v>
      </c>
    </row>
    <row r="437" spans="1:28" ht="50.1" customHeight="1" x14ac:dyDescent="0.4">
      <c r="A437">
        <v>-1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1</v>
      </c>
      <c r="H437">
        <v>1</v>
      </c>
      <c r="I437">
        <v>-1</v>
      </c>
      <c r="J437">
        <v>-1</v>
      </c>
      <c r="K437">
        <v>1</v>
      </c>
      <c r="L437">
        <v>-1</v>
      </c>
      <c r="M437">
        <v>-1</v>
      </c>
      <c r="N437">
        <v>-1</v>
      </c>
      <c r="O437">
        <v>1</v>
      </c>
      <c r="P437">
        <v>1</v>
      </c>
      <c r="Q437">
        <v>-1</v>
      </c>
      <c r="R437">
        <v>1</v>
      </c>
      <c r="S437">
        <v>-1</v>
      </c>
      <c r="T437">
        <v>-1</v>
      </c>
      <c r="U437">
        <v>-1</v>
      </c>
      <c r="V437">
        <v>-1</v>
      </c>
      <c r="W437">
        <v>-1</v>
      </c>
      <c r="X437">
        <v>-1</v>
      </c>
      <c r="Y437">
        <v>1</v>
      </c>
      <c r="Z437">
        <v>1</v>
      </c>
      <c r="AA437">
        <v>1</v>
      </c>
      <c r="AB437">
        <v>-1</v>
      </c>
    </row>
    <row r="438" spans="1:28" ht="50.1" customHeight="1" x14ac:dyDescent="0.4">
      <c r="A438">
        <v>-1</v>
      </c>
      <c r="B438">
        <v>-1</v>
      </c>
      <c r="C438">
        <v>-1</v>
      </c>
      <c r="D438">
        <v>-1</v>
      </c>
      <c r="E438">
        <v>-1</v>
      </c>
      <c r="F438">
        <v>-1</v>
      </c>
      <c r="G438">
        <v>1</v>
      </c>
      <c r="H438">
        <v>-1</v>
      </c>
      <c r="I438">
        <v>-1</v>
      </c>
      <c r="J438">
        <v>-1</v>
      </c>
      <c r="K438">
        <v>-1</v>
      </c>
      <c r="L438">
        <v>-1</v>
      </c>
      <c r="M438">
        <v>1</v>
      </c>
      <c r="N438">
        <v>-1</v>
      </c>
      <c r="O438">
        <v>-1</v>
      </c>
      <c r="P438">
        <v>-1</v>
      </c>
      <c r="Q438">
        <v>1</v>
      </c>
      <c r="R438">
        <v>-1</v>
      </c>
      <c r="S438">
        <v>-1</v>
      </c>
      <c r="T438">
        <v>-1</v>
      </c>
      <c r="U438">
        <v>-1</v>
      </c>
      <c r="V438">
        <v>1</v>
      </c>
      <c r="W438">
        <v>-1</v>
      </c>
      <c r="X438">
        <v>-1</v>
      </c>
      <c r="Y438">
        <v>-1</v>
      </c>
      <c r="Z438">
        <v>-1</v>
      </c>
      <c r="AA438">
        <v>-1</v>
      </c>
      <c r="AB438">
        <v>1</v>
      </c>
    </row>
    <row r="439" spans="1:28" ht="50.1" customHeight="1" x14ac:dyDescent="0.4">
      <c r="A439">
        <v>-1</v>
      </c>
      <c r="B439">
        <v>-1</v>
      </c>
      <c r="C439">
        <v>-1</v>
      </c>
      <c r="D439">
        <v>1</v>
      </c>
      <c r="E439">
        <v>-1</v>
      </c>
      <c r="F439">
        <v>1</v>
      </c>
      <c r="G439">
        <v>-1</v>
      </c>
      <c r="H439">
        <v>-1</v>
      </c>
      <c r="I439">
        <v>-1</v>
      </c>
      <c r="J439">
        <v>-1</v>
      </c>
      <c r="K439">
        <v>-1</v>
      </c>
      <c r="L439">
        <v>-1</v>
      </c>
      <c r="M439">
        <v>1</v>
      </c>
      <c r="N439">
        <v>-1</v>
      </c>
      <c r="O439">
        <v>-1</v>
      </c>
      <c r="P439">
        <v>-1</v>
      </c>
      <c r="Q439">
        <v>-1</v>
      </c>
      <c r="R439">
        <v>1</v>
      </c>
      <c r="S439">
        <v>-1</v>
      </c>
      <c r="T439">
        <v>-1</v>
      </c>
      <c r="U439">
        <v>-1</v>
      </c>
      <c r="V439">
        <v>-1</v>
      </c>
      <c r="W439">
        <v>-1</v>
      </c>
      <c r="X439">
        <v>1</v>
      </c>
      <c r="Y439">
        <v>1</v>
      </c>
      <c r="Z439">
        <v>-1</v>
      </c>
      <c r="AA439">
        <v>-1</v>
      </c>
      <c r="AB439">
        <v>-1</v>
      </c>
    </row>
    <row r="440" spans="1:28" ht="50.1" customHeight="1" x14ac:dyDescent="0.4">
      <c r="A440">
        <v>-1</v>
      </c>
      <c r="B440">
        <v>-1</v>
      </c>
      <c r="C440">
        <v>1</v>
      </c>
      <c r="D440">
        <v>-0.99977700000000003</v>
      </c>
      <c r="E440">
        <v>-0.99972000000000005</v>
      </c>
      <c r="F440">
        <v>0.99975700000000001</v>
      </c>
      <c r="G440">
        <v>-0.99982400000000005</v>
      </c>
      <c r="H440">
        <v>-0.99980800000000003</v>
      </c>
      <c r="I440">
        <v>-0.99980000000000002</v>
      </c>
      <c r="J440">
        <v>-0.99981699999999996</v>
      </c>
      <c r="K440">
        <v>-1</v>
      </c>
      <c r="L440">
        <v>-0.99929100000000004</v>
      </c>
      <c r="M440">
        <v>-0.99915799999999999</v>
      </c>
      <c r="N440">
        <v>-0.999139</v>
      </c>
      <c r="O440">
        <v>0.99918399999999996</v>
      </c>
      <c r="P440">
        <v>-0.999143</v>
      </c>
      <c r="Q440">
        <v>-0.99956</v>
      </c>
      <c r="R440">
        <v>-0.99983900000000003</v>
      </c>
      <c r="S440">
        <v>-1</v>
      </c>
      <c r="T440">
        <v>-1</v>
      </c>
      <c r="U440">
        <v>-1</v>
      </c>
      <c r="V440">
        <v>-0.99968100000000004</v>
      </c>
      <c r="W440">
        <v>-0.99980899999999995</v>
      </c>
      <c r="X440">
        <v>1</v>
      </c>
      <c r="Y440">
        <v>-1</v>
      </c>
      <c r="Z440">
        <v>-1</v>
      </c>
      <c r="AA440">
        <v>-1</v>
      </c>
      <c r="AB440">
        <v>-1</v>
      </c>
    </row>
    <row r="441" spans="1:28" ht="50.1" customHeight="1" x14ac:dyDescent="0.4">
      <c r="A441">
        <v>1</v>
      </c>
      <c r="B441">
        <v>-1</v>
      </c>
      <c r="C441">
        <v>-1</v>
      </c>
      <c r="D441">
        <v>-0.99974799999999997</v>
      </c>
      <c r="E441">
        <v>-0.99902000000000002</v>
      </c>
      <c r="F441">
        <v>-0.99610200000000004</v>
      </c>
      <c r="G441">
        <v>-0.99277800000000005</v>
      </c>
      <c r="H441">
        <v>-0.98733099999999996</v>
      </c>
      <c r="I441">
        <v>-0.98210900000000001</v>
      </c>
      <c r="J441">
        <v>-0.97763500000000003</v>
      </c>
      <c r="K441">
        <v>0.97489099999999995</v>
      </c>
      <c r="L441">
        <v>-0.97308099999999997</v>
      </c>
      <c r="M441">
        <v>-0.97234699999999996</v>
      </c>
      <c r="N441">
        <v>-0.973661</v>
      </c>
      <c r="O441">
        <v>-0.97636199999999995</v>
      </c>
      <c r="P441">
        <v>-0.97747099999999998</v>
      </c>
      <c r="Q441">
        <v>-0.97933199999999998</v>
      </c>
      <c r="R441">
        <v>0.98436900000000005</v>
      </c>
      <c r="S441">
        <v>-0.99027399999999999</v>
      </c>
      <c r="T441">
        <v>-0.99465099999999995</v>
      </c>
      <c r="U441">
        <v>-0.99755400000000005</v>
      </c>
      <c r="V441">
        <v>-0.998027</v>
      </c>
      <c r="W441">
        <v>-0.99906600000000001</v>
      </c>
      <c r="X441">
        <v>-0.99983900000000003</v>
      </c>
      <c r="Y441">
        <v>-1</v>
      </c>
      <c r="Z441">
        <v>-1</v>
      </c>
      <c r="AA441">
        <v>-1</v>
      </c>
      <c r="AB441">
        <v>-1</v>
      </c>
    </row>
    <row r="442" spans="1:28" ht="50.1" customHeight="1" x14ac:dyDescent="0.4">
      <c r="A442">
        <v>-1</v>
      </c>
      <c r="B442">
        <v>-1</v>
      </c>
      <c r="C442">
        <v>0.99821000000000004</v>
      </c>
      <c r="D442">
        <v>0.99502599999999997</v>
      </c>
      <c r="E442">
        <v>-0.98367700000000002</v>
      </c>
      <c r="F442">
        <v>-0.95993200000000001</v>
      </c>
      <c r="G442">
        <v>-0.93098199999999998</v>
      </c>
      <c r="H442">
        <v>-0.89035299999999995</v>
      </c>
      <c r="I442">
        <v>-0.84366399999999997</v>
      </c>
      <c r="J442">
        <v>-0.79804399999999998</v>
      </c>
      <c r="K442">
        <v>-0.75519599999999998</v>
      </c>
      <c r="L442">
        <v>0.72480699999999998</v>
      </c>
      <c r="M442">
        <v>-0.70874899999999996</v>
      </c>
      <c r="N442">
        <v>-0.698847</v>
      </c>
      <c r="O442">
        <v>-0.69850699999999999</v>
      </c>
      <c r="P442">
        <v>0.70080600000000004</v>
      </c>
      <c r="Q442">
        <v>-0.71006499999999995</v>
      </c>
      <c r="R442">
        <v>-0.73367000000000004</v>
      </c>
      <c r="S442">
        <v>-0.77535100000000001</v>
      </c>
      <c r="T442">
        <v>-0.82899599999999996</v>
      </c>
      <c r="U442">
        <v>-0.88537999999999994</v>
      </c>
      <c r="V442">
        <v>-0.93148600000000004</v>
      </c>
      <c r="W442">
        <v>-0.96516199999999996</v>
      </c>
      <c r="X442">
        <v>-0.98612500000000003</v>
      </c>
      <c r="Y442">
        <v>-0.99746900000000005</v>
      </c>
      <c r="Z442">
        <v>-0.99983</v>
      </c>
      <c r="AA442">
        <v>-1</v>
      </c>
      <c r="AB442">
        <v>-1</v>
      </c>
    </row>
    <row r="443" spans="1:28" ht="50.1" customHeight="1" x14ac:dyDescent="0.4">
      <c r="A443">
        <v>-0.99981100000000001</v>
      </c>
      <c r="B443">
        <v>-0.99750099999999997</v>
      </c>
      <c r="C443">
        <v>-0.98763900000000004</v>
      </c>
      <c r="D443">
        <v>-0.96342099999999997</v>
      </c>
      <c r="E443">
        <v>0.906995</v>
      </c>
      <c r="F443">
        <v>-0.815388</v>
      </c>
      <c r="G443">
        <v>0.69669700000000001</v>
      </c>
      <c r="H443">
        <v>-0.55695499999999998</v>
      </c>
      <c r="I443">
        <v>-0.40936899999999998</v>
      </c>
      <c r="J443">
        <v>-0.26628200000000002</v>
      </c>
      <c r="K443">
        <v>-0.140986</v>
      </c>
      <c r="L443">
        <v>-4.93467E-2</v>
      </c>
      <c r="M443">
        <v>-6.8053100000000002E-3</v>
      </c>
      <c r="N443">
        <v>5.1655199999999998E-2</v>
      </c>
      <c r="O443">
        <v>7.5667799999999993E-2</v>
      </c>
      <c r="P443">
        <v>9.1165700000000002E-2</v>
      </c>
      <c r="Q443">
        <v>9.1672100000000006E-2</v>
      </c>
      <c r="R443">
        <v>6.1871299999999997E-2</v>
      </c>
      <c r="S443">
        <v>-3.3917700000000002E-2</v>
      </c>
      <c r="T443">
        <v>-0.204037</v>
      </c>
      <c r="U443">
        <v>-0.42001300000000003</v>
      </c>
      <c r="V443">
        <v>-0.64283599999999996</v>
      </c>
      <c r="W443">
        <v>-0.81510300000000002</v>
      </c>
      <c r="X443">
        <v>-0.92293800000000004</v>
      </c>
      <c r="Y443">
        <v>-0.97880400000000001</v>
      </c>
      <c r="Z443">
        <v>-0.99735499999999999</v>
      </c>
      <c r="AA443">
        <v>-1</v>
      </c>
      <c r="AB443">
        <v>-1</v>
      </c>
    </row>
    <row r="444" spans="1:28" ht="50.1" customHeight="1" x14ac:dyDescent="0.4">
      <c r="A444">
        <v>-0.99972099999999997</v>
      </c>
      <c r="B444">
        <v>-0.99410699999999996</v>
      </c>
      <c r="C444">
        <v>-0.96145099999999994</v>
      </c>
      <c r="D444">
        <v>-0.899142</v>
      </c>
      <c r="E444">
        <v>-0.79223600000000005</v>
      </c>
      <c r="F444">
        <v>0.63385199999999997</v>
      </c>
      <c r="G444">
        <v>-0.43538700000000002</v>
      </c>
      <c r="H444">
        <v>0.20703199999999999</v>
      </c>
      <c r="I444">
        <v>-1.0744999999999999E-2</v>
      </c>
      <c r="J444">
        <v>0.222606</v>
      </c>
      <c r="K444">
        <v>-0.38559300000000002</v>
      </c>
      <c r="L444">
        <v>0.49733300000000003</v>
      </c>
      <c r="M444">
        <v>0.55977699999999997</v>
      </c>
      <c r="N444">
        <v>-0.585198</v>
      </c>
      <c r="O444">
        <v>-0.60155999999999998</v>
      </c>
      <c r="P444">
        <v>0.61513099999999998</v>
      </c>
      <c r="Q444">
        <v>0.61830300000000005</v>
      </c>
      <c r="R444">
        <v>-0.58547899999999997</v>
      </c>
      <c r="S444">
        <v>0.47086899999999998</v>
      </c>
      <c r="T444">
        <v>0.22827</v>
      </c>
      <c r="U444">
        <v>-9.6089400000000005E-2</v>
      </c>
      <c r="V444">
        <v>-0.44123699999999999</v>
      </c>
      <c r="W444">
        <v>-0.707673</v>
      </c>
      <c r="X444">
        <v>-0.87997899999999996</v>
      </c>
      <c r="Y444">
        <v>0.96712799999999999</v>
      </c>
      <c r="Z444">
        <v>-0.99614899999999995</v>
      </c>
      <c r="AA444">
        <v>-1</v>
      </c>
      <c r="AB444">
        <v>-1</v>
      </c>
    </row>
    <row r="445" spans="1:28" ht="50.1" customHeight="1" x14ac:dyDescent="0.4">
      <c r="A445">
        <v>-0.99933799999999995</v>
      </c>
      <c r="B445">
        <v>-0.99049399999999999</v>
      </c>
      <c r="C445">
        <v>0.94428599999999996</v>
      </c>
      <c r="D445">
        <v>-0.86164600000000002</v>
      </c>
      <c r="E445">
        <v>0.72621899999999995</v>
      </c>
      <c r="F445">
        <v>0.53598999999999997</v>
      </c>
      <c r="G445">
        <v>-0.302761</v>
      </c>
      <c r="H445">
        <v>-4.3213599999999998E-2</v>
      </c>
      <c r="I445">
        <v>-0.20019700000000001</v>
      </c>
      <c r="J445">
        <v>0.40836299999999998</v>
      </c>
      <c r="K445">
        <v>0.54500499999999996</v>
      </c>
      <c r="L445">
        <v>0.59976700000000005</v>
      </c>
      <c r="M445">
        <v>0.60395399999999999</v>
      </c>
      <c r="N445">
        <v>-0.58179000000000003</v>
      </c>
      <c r="O445">
        <v>0.572627</v>
      </c>
      <c r="P445">
        <v>0.59717299999999995</v>
      </c>
      <c r="Q445">
        <v>0.658196</v>
      </c>
      <c r="R445">
        <v>0.694608</v>
      </c>
      <c r="S445">
        <v>0.62893600000000005</v>
      </c>
      <c r="T445">
        <v>0.40520899999999999</v>
      </c>
      <c r="U445">
        <v>-3.4674400000000001E-2</v>
      </c>
      <c r="V445">
        <v>0.358066</v>
      </c>
      <c r="W445">
        <v>-0.66808900000000004</v>
      </c>
      <c r="X445">
        <v>-0.87097599999999997</v>
      </c>
      <c r="Y445">
        <v>-0.96989800000000004</v>
      </c>
      <c r="Z445">
        <v>-0.99600999999999995</v>
      </c>
      <c r="AA445">
        <v>-0.99974300000000005</v>
      </c>
      <c r="AB445">
        <v>0.99971299999999996</v>
      </c>
    </row>
    <row r="446" spans="1:28" ht="50.1" customHeight="1" x14ac:dyDescent="0.4">
      <c r="A446">
        <v>-0.99927100000000002</v>
      </c>
      <c r="B446">
        <v>-0.98926400000000003</v>
      </c>
      <c r="C446">
        <v>-0.94303400000000004</v>
      </c>
      <c r="D446">
        <v>-0.86119199999999996</v>
      </c>
      <c r="E446">
        <v>0.72946999999999995</v>
      </c>
      <c r="F446">
        <v>-0.54928399999999999</v>
      </c>
      <c r="G446">
        <v>-0.33381100000000002</v>
      </c>
      <c r="H446">
        <v>9.5705700000000005E-2</v>
      </c>
      <c r="I446">
        <v>0.112458</v>
      </c>
      <c r="J446">
        <v>0.26400400000000002</v>
      </c>
      <c r="K446">
        <v>-0.31640699999999999</v>
      </c>
      <c r="L446">
        <v>0.28106500000000001</v>
      </c>
      <c r="M446">
        <v>0.20319400000000001</v>
      </c>
      <c r="N446">
        <v>0.13031599999999999</v>
      </c>
      <c r="O446">
        <v>0.102785</v>
      </c>
      <c r="P446">
        <v>-0.17582200000000001</v>
      </c>
      <c r="Q446">
        <v>-0.35705700000000001</v>
      </c>
      <c r="R446">
        <v>0.56279800000000002</v>
      </c>
      <c r="S446">
        <v>0.61287999999999998</v>
      </c>
      <c r="T446">
        <v>0.42139399999999999</v>
      </c>
      <c r="U446">
        <v>3.2901699999999999E-2</v>
      </c>
      <c r="V446">
        <v>-0.38279999999999997</v>
      </c>
      <c r="W446">
        <v>-0.70020800000000005</v>
      </c>
      <c r="X446">
        <v>-0.89680899999999997</v>
      </c>
      <c r="Y446">
        <v>-0.98062800000000006</v>
      </c>
      <c r="Z446">
        <v>-0.99695699999999998</v>
      </c>
      <c r="AA446">
        <v>-0.99975400000000003</v>
      </c>
      <c r="AB446">
        <v>-0.99980599999999997</v>
      </c>
    </row>
    <row r="447" spans="1:28" ht="50.1" customHeight="1" x14ac:dyDescent="0.4">
      <c r="A447">
        <v>0.999139</v>
      </c>
      <c r="B447">
        <v>0.99134100000000003</v>
      </c>
      <c r="C447">
        <v>-0.956511</v>
      </c>
      <c r="D447">
        <v>-0.89447200000000004</v>
      </c>
      <c r="E447">
        <v>0.78825800000000001</v>
      </c>
      <c r="F447">
        <v>-0.64817199999999997</v>
      </c>
      <c r="G447">
        <v>-0.472076</v>
      </c>
      <c r="H447">
        <v>-0.27681099999999997</v>
      </c>
      <c r="I447">
        <v>-0.11593100000000001</v>
      </c>
      <c r="J447">
        <v>4.6287000000000002E-2</v>
      </c>
      <c r="K447">
        <v>-8.4137500000000004E-2</v>
      </c>
      <c r="L447">
        <v>0.19780700000000001</v>
      </c>
      <c r="M447">
        <v>-0.33102799999999999</v>
      </c>
      <c r="N447">
        <v>-0.42913400000000002</v>
      </c>
      <c r="O447">
        <v>-0.44341000000000003</v>
      </c>
      <c r="P447">
        <v>-0.28134999999999999</v>
      </c>
      <c r="Q447">
        <v>8.2374199999999995E-2</v>
      </c>
      <c r="R447">
        <v>0.45441399999999998</v>
      </c>
      <c r="S447">
        <v>0.57655400000000001</v>
      </c>
      <c r="T447">
        <v>0.35764800000000002</v>
      </c>
      <c r="U447">
        <v>-6.0088599999999999E-2</v>
      </c>
      <c r="V447">
        <v>-0.47544500000000001</v>
      </c>
      <c r="W447">
        <v>-0.77068700000000001</v>
      </c>
      <c r="X447">
        <v>-0.93153699999999995</v>
      </c>
      <c r="Y447">
        <v>-0.98948199999999997</v>
      </c>
      <c r="Z447">
        <v>-0.99834299999999998</v>
      </c>
      <c r="AA447">
        <v>-0.99983500000000003</v>
      </c>
      <c r="AB447">
        <v>0.99982899999999997</v>
      </c>
    </row>
    <row r="448" spans="1:28" ht="50.1" customHeight="1" x14ac:dyDescent="0.4">
      <c r="A448">
        <v>0.99953800000000004</v>
      </c>
      <c r="B448">
        <v>0.99478599999999995</v>
      </c>
      <c r="C448">
        <v>-0.97393099999999999</v>
      </c>
      <c r="D448">
        <v>-0.93338399999999999</v>
      </c>
      <c r="E448">
        <v>-0.86033599999999999</v>
      </c>
      <c r="F448">
        <v>-0.75544999999999995</v>
      </c>
      <c r="G448">
        <v>-0.619726</v>
      </c>
      <c r="H448">
        <v>-0.46467199999999997</v>
      </c>
      <c r="I448">
        <v>-0.360288</v>
      </c>
      <c r="J448">
        <v>-0.34636600000000001</v>
      </c>
      <c r="K448">
        <v>-0.428452</v>
      </c>
      <c r="L448">
        <v>-0.57282299999999997</v>
      </c>
      <c r="M448">
        <v>-0.71323599999999998</v>
      </c>
      <c r="N448">
        <v>-0.77802199999999999</v>
      </c>
      <c r="O448">
        <v>-0.71859300000000004</v>
      </c>
      <c r="P448">
        <v>-0.426008</v>
      </c>
      <c r="Q448">
        <v>7.5669700000000006E-2</v>
      </c>
      <c r="R448">
        <v>-0.49359700000000001</v>
      </c>
      <c r="S448">
        <v>0.55073399999999995</v>
      </c>
      <c r="T448">
        <v>0.25160100000000002</v>
      </c>
      <c r="U448">
        <v>0.20419000000000001</v>
      </c>
      <c r="V448">
        <v>-0.60765599999999997</v>
      </c>
      <c r="W448">
        <v>-0.84474800000000005</v>
      </c>
      <c r="X448">
        <v>-0.95796099999999995</v>
      </c>
      <c r="Y448">
        <v>-0.99421800000000005</v>
      </c>
      <c r="Z448">
        <v>-0.99867799999999995</v>
      </c>
      <c r="AA448">
        <v>0.99958100000000005</v>
      </c>
      <c r="AB448">
        <v>-0.99979799999999996</v>
      </c>
    </row>
    <row r="449" spans="1:28" ht="50.1" customHeight="1" x14ac:dyDescent="0.4">
      <c r="A449">
        <v>-1</v>
      </c>
      <c r="B449">
        <v>0.99743700000000002</v>
      </c>
      <c r="C449">
        <v>-0.98745700000000003</v>
      </c>
      <c r="D449">
        <v>-0.96246600000000004</v>
      </c>
      <c r="E449">
        <v>0.90900999999999998</v>
      </c>
      <c r="F449">
        <v>-0.83140599999999998</v>
      </c>
      <c r="G449">
        <v>-0.72884899999999997</v>
      </c>
      <c r="H449">
        <v>0.61272199999999999</v>
      </c>
      <c r="I449">
        <v>-0.54042800000000002</v>
      </c>
      <c r="J449">
        <v>-0.55544300000000002</v>
      </c>
      <c r="K449">
        <v>-0.65028200000000003</v>
      </c>
      <c r="L449">
        <v>0.78096699999999997</v>
      </c>
      <c r="M449">
        <v>-0.88005100000000003</v>
      </c>
      <c r="N449">
        <v>-0.88986200000000004</v>
      </c>
      <c r="O449">
        <v>0.73114599999999996</v>
      </c>
      <c r="P449">
        <v>0.29644999999999999</v>
      </c>
      <c r="Q449">
        <v>-0.25788800000000001</v>
      </c>
      <c r="R449">
        <v>0.57728699999999999</v>
      </c>
      <c r="S449">
        <v>0.50332699999999997</v>
      </c>
      <c r="T449">
        <v>0.11680500000000001</v>
      </c>
      <c r="U449">
        <v>-0.36655900000000002</v>
      </c>
      <c r="V449">
        <v>-0.71613499999999997</v>
      </c>
      <c r="W449">
        <v>0.89565300000000003</v>
      </c>
      <c r="X449">
        <v>-0.96808700000000003</v>
      </c>
      <c r="Y449">
        <v>-0.99058900000000005</v>
      </c>
      <c r="Z449">
        <v>-0.99779200000000001</v>
      </c>
      <c r="AA449">
        <v>-0.99978299999999998</v>
      </c>
      <c r="AB449">
        <v>-1</v>
      </c>
    </row>
    <row r="450" spans="1:28" ht="50.1" customHeight="1" x14ac:dyDescent="0.4">
      <c r="A450">
        <v>-1</v>
      </c>
      <c r="B450">
        <v>-0.99922800000000001</v>
      </c>
      <c r="C450">
        <v>-0.99434</v>
      </c>
      <c r="D450">
        <v>-0.97746599999999995</v>
      </c>
      <c r="E450">
        <v>-0.93890200000000001</v>
      </c>
      <c r="F450">
        <v>-0.88166699999999998</v>
      </c>
      <c r="G450">
        <v>-0.80380300000000005</v>
      </c>
      <c r="H450">
        <v>-0.72573100000000001</v>
      </c>
      <c r="I450">
        <v>-0.68173700000000004</v>
      </c>
      <c r="J450">
        <v>-0.71321500000000004</v>
      </c>
      <c r="K450">
        <v>-0.78752</v>
      </c>
      <c r="L450">
        <v>-0.86153000000000002</v>
      </c>
      <c r="M450">
        <v>-0.89510699999999999</v>
      </c>
      <c r="N450">
        <v>0.84838100000000005</v>
      </c>
      <c r="O450">
        <v>-0.58148900000000003</v>
      </c>
      <c r="P450">
        <v>3.7239599999999998E-2</v>
      </c>
      <c r="Q450">
        <v>0.45826299999999998</v>
      </c>
      <c r="R450">
        <v>-0.62800599999999995</v>
      </c>
      <c r="S450">
        <v>-0.41369099999999998</v>
      </c>
      <c r="T450">
        <v>-5.1003600000000003E-2</v>
      </c>
      <c r="U450">
        <v>-0.50649</v>
      </c>
      <c r="V450">
        <v>-0.78423100000000001</v>
      </c>
      <c r="W450">
        <v>0.91007000000000005</v>
      </c>
      <c r="X450">
        <v>-0.96265299999999998</v>
      </c>
      <c r="Y450">
        <v>-0.98552899999999999</v>
      </c>
      <c r="Z450">
        <v>-0.99668000000000001</v>
      </c>
      <c r="AA450">
        <v>-1</v>
      </c>
      <c r="AB450">
        <v>1</v>
      </c>
    </row>
    <row r="451" spans="1:28" ht="50.1" customHeight="1" x14ac:dyDescent="0.4">
      <c r="A451">
        <v>0.99983599999999995</v>
      </c>
      <c r="B451">
        <v>-1</v>
      </c>
      <c r="C451">
        <v>-0.99831400000000003</v>
      </c>
      <c r="D451">
        <v>-0.98812999999999995</v>
      </c>
      <c r="E451">
        <v>0.96155299999999999</v>
      </c>
      <c r="F451">
        <v>-0.91571100000000005</v>
      </c>
      <c r="G451">
        <v>-0.86177499999999996</v>
      </c>
      <c r="H451">
        <v>0.81232700000000002</v>
      </c>
      <c r="I451">
        <v>-0.78895999999999999</v>
      </c>
      <c r="J451">
        <v>0.79599900000000001</v>
      </c>
      <c r="K451">
        <v>0.82397299999999996</v>
      </c>
      <c r="L451">
        <v>-0.84777999999999998</v>
      </c>
      <c r="M451">
        <v>-0.83320300000000003</v>
      </c>
      <c r="N451">
        <v>-0.70069400000000004</v>
      </c>
      <c r="O451">
        <v>-0.29714600000000002</v>
      </c>
      <c r="P451">
        <v>0.23785600000000001</v>
      </c>
      <c r="Q451">
        <v>0.59736699999999998</v>
      </c>
      <c r="R451">
        <v>0.60676699999999995</v>
      </c>
      <c r="S451">
        <v>0.25677699999999998</v>
      </c>
      <c r="T451">
        <v>0.236289</v>
      </c>
      <c r="U451">
        <v>-0.62033799999999995</v>
      </c>
      <c r="V451">
        <v>-0.82321699999999998</v>
      </c>
      <c r="W451">
        <v>-0.90998299999999999</v>
      </c>
      <c r="X451">
        <v>-0.95901400000000003</v>
      </c>
      <c r="Y451">
        <v>0.98299999999999998</v>
      </c>
      <c r="Z451">
        <v>-0.99632799999999999</v>
      </c>
      <c r="AA451">
        <v>-1</v>
      </c>
      <c r="AB451">
        <v>-1</v>
      </c>
    </row>
    <row r="452" spans="1:28" ht="50.1" customHeight="1" x14ac:dyDescent="0.4">
      <c r="A452">
        <v>-0.99981500000000001</v>
      </c>
      <c r="B452">
        <v>-1</v>
      </c>
      <c r="C452">
        <v>0.99922900000000003</v>
      </c>
      <c r="D452">
        <v>-0.99318499999999998</v>
      </c>
      <c r="E452">
        <v>-0.97541100000000003</v>
      </c>
      <c r="F452">
        <v>-0.94477299999999997</v>
      </c>
      <c r="G452">
        <v>-0.90584100000000001</v>
      </c>
      <c r="H452">
        <v>-0.87093100000000001</v>
      </c>
      <c r="I452">
        <v>-0.84776099999999999</v>
      </c>
      <c r="J452">
        <v>-0.83680699999999997</v>
      </c>
      <c r="K452">
        <v>-0.82581400000000005</v>
      </c>
      <c r="L452">
        <v>-0.80711999999999995</v>
      </c>
      <c r="M452">
        <v>-0.73136800000000002</v>
      </c>
      <c r="N452">
        <v>0.48470200000000002</v>
      </c>
      <c r="O452">
        <v>-5.8238300000000003E-3</v>
      </c>
      <c r="P452">
        <v>0.44526100000000002</v>
      </c>
      <c r="Q452">
        <v>-0.64039400000000002</v>
      </c>
      <c r="R452">
        <v>0.46235300000000001</v>
      </c>
      <c r="S452">
        <v>1.94983E-2</v>
      </c>
      <c r="T452">
        <v>0.429261</v>
      </c>
      <c r="U452">
        <v>-0.72119999999999995</v>
      </c>
      <c r="V452">
        <v>0.86141599999999996</v>
      </c>
      <c r="W452">
        <v>-0.92662100000000003</v>
      </c>
      <c r="X452">
        <v>-0.96466399999999997</v>
      </c>
      <c r="Y452">
        <v>-0.98741199999999996</v>
      </c>
      <c r="Z452">
        <v>-0.99883299999999997</v>
      </c>
      <c r="AA452">
        <v>-1</v>
      </c>
      <c r="AB452">
        <v>-1</v>
      </c>
    </row>
    <row r="453" spans="1:28" ht="50.1" customHeight="1" x14ac:dyDescent="0.4">
      <c r="A453">
        <v>-1</v>
      </c>
      <c r="B453">
        <v>-0.99980000000000002</v>
      </c>
      <c r="C453">
        <v>0.99946800000000002</v>
      </c>
      <c r="D453">
        <v>-0.99662300000000004</v>
      </c>
      <c r="E453">
        <v>-0.98555700000000002</v>
      </c>
      <c r="F453">
        <v>-0.96892400000000001</v>
      </c>
      <c r="G453">
        <v>-0.947075</v>
      </c>
      <c r="H453">
        <v>-0.92187200000000002</v>
      </c>
      <c r="I453">
        <v>-0.89482899999999999</v>
      </c>
      <c r="J453">
        <v>-0.872942</v>
      </c>
      <c r="K453">
        <v>0.84103799999999995</v>
      </c>
      <c r="L453">
        <v>-0.77712099999999995</v>
      </c>
      <c r="M453">
        <v>-0.60550800000000005</v>
      </c>
      <c r="N453">
        <v>-0.24062600000000001</v>
      </c>
      <c r="O453">
        <v>0.23145299999999999</v>
      </c>
      <c r="P453">
        <v>-0.55185600000000001</v>
      </c>
      <c r="Q453">
        <v>0.55790499999999998</v>
      </c>
      <c r="R453">
        <v>0.22367300000000001</v>
      </c>
      <c r="S453">
        <v>-0.24016299999999999</v>
      </c>
      <c r="T453">
        <v>-0.60770500000000005</v>
      </c>
      <c r="U453">
        <v>0.81696100000000005</v>
      </c>
      <c r="V453">
        <v>-0.908829</v>
      </c>
      <c r="W453">
        <v>-0.950295</v>
      </c>
      <c r="X453">
        <v>-0.97689599999999999</v>
      </c>
      <c r="Y453">
        <v>-0.99022200000000005</v>
      </c>
      <c r="Z453">
        <v>0.99768599999999996</v>
      </c>
      <c r="AA453">
        <v>-0.99958100000000005</v>
      </c>
      <c r="AB453">
        <v>-1</v>
      </c>
    </row>
    <row r="454" spans="1:28" ht="50.1" customHeight="1" x14ac:dyDescent="0.4">
      <c r="A454">
        <v>0.999803</v>
      </c>
      <c r="B454">
        <v>-0.99981399999999998</v>
      </c>
      <c r="C454">
        <v>0.99902299999999999</v>
      </c>
      <c r="D454">
        <v>0.99739500000000003</v>
      </c>
      <c r="E454">
        <v>-0.99159900000000001</v>
      </c>
      <c r="F454">
        <v>0.98363500000000004</v>
      </c>
      <c r="G454">
        <v>-0.974356</v>
      </c>
      <c r="H454">
        <v>0.95616999999999996</v>
      </c>
      <c r="I454">
        <v>-0.93590700000000004</v>
      </c>
      <c r="J454">
        <v>-0.90646499999999997</v>
      </c>
      <c r="K454">
        <v>0.85276200000000002</v>
      </c>
      <c r="L454">
        <v>-0.725101</v>
      </c>
      <c r="M454">
        <v>-0.44409199999999999</v>
      </c>
      <c r="N454">
        <v>3.0095E-2</v>
      </c>
      <c r="O454">
        <v>0.37441099999999999</v>
      </c>
      <c r="P454">
        <v>0.53934400000000005</v>
      </c>
      <c r="Q454">
        <v>0.370612</v>
      </c>
      <c r="R454">
        <v>3.6886500000000003E-2</v>
      </c>
      <c r="S454">
        <v>0.45563100000000001</v>
      </c>
      <c r="T454">
        <v>-0.74323099999999998</v>
      </c>
      <c r="U454">
        <v>-0.88438499999999998</v>
      </c>
      <c r="V454">
        <v>-0.94732899999999998</v>
      </c>
      <c r="W454">
        <v>-0.972661</v>
      </c>
      <c r="X454">
        <v>-0.98738000000000004</v>
      </c>
      <c r="Y454">
        <v>-0.99456199999999995</v>
      </c>
      <c r="Z454">
        <v>-0.998359</v>
      </c>
      <c r="AA454">
        <v>-0.99960099999999996</v>
      </c>
      <c r="AB454">
        <v>-1</v>
      </c>
    </row>
    <row r="455" spans="1:28" ht="50.1" customHeight="1" x14ac:dyDescent="0.4">
      <c r="A455">
        <v>-1</v>
      </c>
      <c r="B455">
        <v>-0.99939699999999998</v>
      </c>
      <c r="C455">
        <v>-0.99916799999999995</v>
      </c>
      <c r="D455">
        <v>-0.99853899999999995</v>
      </c>
      <c r="E455">
        <v>-0.99614899999999995</v>
      </c>
      <c r="F455">
        <v>-0.99333899999999997</v>
      </c>
      <c r="G455">
        <v>-0.98915299999999995</v>
      </c>
      <c r="H455">
        <v>0.97699599999999998</v>
      </c>
      <c r="I455">
        <v>-0.95936699999999997</v>
      </c>
      <c r="J455">
        <v>-0.91870499999999999</v>
      </c>
      <c r="K455">
        <v>-0.82236299999999996</v>
      </c>
      <c r="L455">
        <v>-0.61228899999999997</v>
      </c>
      <c r="M455">
        <v>0.26371099999999997</v>
      </c>
      <c r="N455">
        <v>0.13445299999999999</v>
      </c>
      <c r="O455">
        <v>-0.41756500000000002</v>
      </c>
      <c r="P455">
        <v>-0.41664099999999998</v>
      </c>
      <c r="Q455">
        <v>-0.1222</v>
      </c>
      <c r="R455">
        <v>-0.28288999999999997</v>
      </c>
      <c r="S455">
        <v>-0.62526199999999998</v>
      </c>
      <c r="T455">
        <v>-0.83652499999999996</v>
      </c>
      <c r="U455">
        <v>-0.93074400000000002</v>
      </c>
      <c r="V455">
        <v>-0.972584</v>
      </c>
      <c r="W455">
        <v>-0.98706700000000003</v>
      </c>
      <c r="X455">
        <v>-0.99559900000000001</v>
      </c>
      <c r="Y455">
        <v>-0.99780999999999997</v>
      </c>
      <c r="Z455">
        <v>0.99935399999999996</v>
      </c>
      <c r="AA455">
        <v>1</v>
      </c>
      <c r="AB455">
        <v>1</v>
      </c>
    </row>
    <row r="456" spans="1:28" ht="50.1" customHeight="1" x14ac:dyDescent="0.4">
      <c r="A456">
        <v>-1</v>
      </c>
      <c r="B456">
        <v>-0.99965300000000001</v>
      </c>
      <c r="C456">
        <v>-0.99983500000000003</v>
      </c>
      <c r="D456">
        <v>0.99977000000000005</v>
      </c>
      <c r="E456">
        <v>-0.99852700000000005</v>
      </c>
      <c r="F456">
        <v>-0.99573699999999998</v>
      </c>
      <c r="G456">
        <v>-0.99170199999999997</v>
      </c>
      <c r="H456">
        <v>-0.98058199999999995</v>
      </c>
      <c r="I456">
        <v>-0.95152000000000003</v>
      </c>
      <c r="J456">
        <v>-0.88071200000000005</v>
      </c>
      <c r="K456">
        <v>0.72074400000000005</v>
      </c>
      <c r="L456">
        <v>-0.44763700000000001</v>
      </c>
      <c r="M456">
        <v>9.9478300000000006E-2</v>
      </c>
      <c r="N456">
        <v>0.22651099999999999</v>
      </c>
      <c r="O456">
        <v>0.37303700000000001</v>
      </c>
      <c r="P456">
        <v>0.22694300000000001</v>
      </c>
      <c r="Q456">
        <v>-0.102103</v>
      </c>
      <c r="R456">
        <v>0.45994600000000002</v>
      </c>
      <c r="S456">
        <v>0.73246199999999995</v>
      </c>
      <c r="T456">
        <v>-0.885934</v>
      </c>
      <c r="U456">
        <v>-0.95589400000000002</v>
      </c>
      <c r="V456">
        <v>-0.98234200000000005</v>
      </c>
      <c r="W456">
        <v>-0.99252399999999996</v>
      </c>
      <c r="X456">
        <v>-0.99752799999999997</v>
      </c>
      <c r="Y456">
        <v>-0.99818700000000005</v>
      </c>
      <c r="Z456">
        <v>-0.99912599999999996</v>
      </c>
      <c r="AA456">
        <v>1</v>
      </c>
      <c r="AB456">
        <v>1</v>
      </c>
    </row>
    <row r="457" spans="1:28" ht="50.1" customHeight="1" x14ac:dyDescent="0.4">
      <c r="A457">
        <v>1</v>
      </c>
      <c r="B457">
        <v>-1</v>
      </c>
      <c r="C457">
        <v>-1</v>
      </c>
      <c r="D457">
        <v>-1</v>
      </c>
      <c r="E457">
        <v>-0.99826999999999999</v>
      </c>
      <c r="F457">
        <v>-0.99414000000000002</v>
      </c>
      <c r="G457">
        <v>-0.98665499999999995</v>
      </c>
      <c r="H457">
        <v>-0.964422</v>
      </c>
      <c r="I457">
        <v>0.90857699999999997</v>
      </c>
      <c r="J457">
        <v>0.78529499999999997</v>
      </c>
      <c r="K457">
        <v>-0.57892200000000005</v>
      </c>
      <c r="L457">
        <v>0.28010600000000002</v>
      </c>
      <c r="M457">
        <v>2.9468999999999999E-2</v>
      </c>
      <c r="N457">
        <v>0.239875</v>
      </c>
      <c r="O457">
        <v>0.24237900000000001</v>
      </c>
      <c r="P457">
        <v>2.9803900000000001E-2</v>
      </c>
      <c r="Q457">
        <v>0.28250799999999998</v>
      </c>
      <c r="R457">
        <v>0.57478700000000005</v>
      </c>
      <c r="S457">
        <v>-0.78829199999999999</v>
      </c>
      <c r="T457">
        <v>-0.91218399999999999</v>
      </c>
      <c r="U457">
        <v>-0.96357000000000004</v>
      </c>
      <c r="V457">
        <v>0.98461399999999999</v>
      </c>
      <c r="W457">
        <v>-0.99384399999999995</v>
      </c>
      <c r="X457">
        <v>0.99841100000000005</v>
      </c>
      <c r="Y457">
        <v>-0.99836400000000003</v>
      </c>
      <c r="Z457">
        <v>0.99912299999999998</v>
      </c>
      <c r="AA457">
        <v>-1</v>
      </c>
      <c r="AB457">
        <v>-1</v>
      </c>
    </row>
    <row r="458" spans="1:28" ht="50.1" customHeight="1" x14ac:dyDescent="0.4">
      <c r="A458">
        <v>1</v>
      </c>
      <c r="B458">
        <v>1</v>
      </c>
      <c r="C458">
        <v>-1</v>
      </c>
      <c r="D458">
        <v>-0.99961599999999995</v>
      </c>
      <c r="E458">
        <v>0.995394</v>
      </c>
      <c r="F458">
        <v>-0.98653299999999999</v>
      </c>
      <c r="G458">
        <v>-0.96994199999999997</v>
      </c>
      <c r="H458">
        <v>-0.92196999999999996</v>
      </c>
      <c r="I458">
        <v>-0.82775600000000005</v>
      </c>
      <c r="J458">
        <v>-0.66012599999999999</v>
      </c>
      <c r="K458">
        <v>-0.42212</v>
      </c>
      <c r="L458">
        <v>-0.14805399999999999</v>
      </c>
      <c r="M458">
        <v>7.8321799999999997E-2</v>
      </c>
      <c r="N458">
        <v>-0.17474700000000001</v>
      </c>
      <c r="O458">
        <v>9.3708299999999994E-2</v>
      </c>
      <c r="P458">
        <v>-0.133687</v>
      </c>
      <c r="Q458">
        <v>0.39740999999999999</v>
      </c>
      <c r="R458">
        <v>-0.64480899999999997</v>
      </c>
      <c r="S458">
        <v>-0.81991000000000003</v>
      </c>
      <c r="T458">
        <v>-0.92425599999999997</v>
      </c>
      <c r="U458">
        <v>-0.96645899999999996</v>
      </c>
      <c r="V458">
        <v>-0.98685100000000003</v>
      </c>
      <c r="W458">
        <v>0.99486399999999997</v>
      </c>
      <c r="X458">
        <v>0.99886299999999995</v>
      </c>
      <c r="Y458">
        <v>-0.999116</v>
      </c>
      <c r="Z458">
        <v>-0.999529</v>
      </c>
      <c r="AA458">
        <v>-1</v>
      </c>
      <c r="AB458">
        <v>-1</v>
      </c>
    </row>
    <row r="459" spans="1:28" ht="50.1" customHeight="1" x14ac:dyDescent="0.4">
      <c r="A459">
        <v>-1</v>
      </c>
      <c r="B459">
        <v>-1</v>
      </c>
      <c r="C459">
        <v>-1</v>
      </c>
      <c r="D459">
        <v>-0.99942900000000001</v>
      </c>
      <c r="E459">
        <v>-0.99136400000000002</v>
      </c>
      <c r="F459">
        <v>-0.97664799999999996</v>
      </c>
      <c r="G459">
        <v>0.94069899999999995</v>
      </c>
      <c r="H459">
        <v>-0.86148899999999995</v>
      </c>
      <c r="I459">
        <v>-0.73776200000000003</v>
      </c>
      <c r="J459">
        <v>-0.54603400000000002</v>
      </c>
      <c r="K459">
        <v>-0.30627500000000002</v>
      </c>
      <c r="L459">
        <v>8.0556500000000003E-2</v>
      </c>
      <c r="M459">
        <v>5.6745400000000001E-2</v>
      </c>
      <c r="N459">
        <v>6.9665599999999994E-2</v>
      </c>
      <c r="O459">
        <v>-4.8783899999999998E-2</v>
      </c>
      <c r="P459">
        <v>0.25986100000000001</v>
      </c>
      <c r="Q459">
        <v>-0.48857600000000001</v>
      </c>
      <c r="R459">
        <v>-0.69357800000000003</v>
      </c>
      <c r="S459">
        <v>-0.840418</v>
      </c>
      <c r="T459">
        <v>-0.92886400000000002</v>
      </c>
      <c r="U459">
        <v>-0.967696</v>
      </c>
      <c r="V459">
        <v>-0.98845400000000005</v>
      </c>
      <c r="W459">
        <v>0.99503699999999995</v>
      </c>
      <c r="X459">
        <v>-0.99873900000000004</v>
      </c>
      <c r="Y459">
        <v>-0.99892199999999998</v>
      </c>
      <c r="Z459">
        <v>-0.99958999999999998</v>
      </c>
      <c r="AA459">
        <v>-1</v>
      </c>
      <c r="AB459">
        <v>-1</v>
      </c>
    </row>
    <row r="460" spans="1:28" ht="50.1" customHeight="1" x14ac:dyDescent="0.4">
      <c r="A460">
        <v>1</v>
      </c>
      <c r="B460">
        <v>-1</v>
      </c>
      <c r="C460">
        <v>-0.99977499999999997</v>
      </c>
      <c r="D460">
        <v>-0.99843300000000001</v>
      </c>
      <c r="E460">
        <v>0.98851299999999998</v>
      </c>
      <c r="F460">
        <v>-0.96481499999999998</v>
      </c>
      <c r="G460">
        <v>-0.91211100000000001</v>
      </c>
      <c r="H460">
        <v>-0.81354000000000004</v>
      </c>
      <c r="I460">
        <v>-0.66959199999999996</v>
      </c>
      <c r="J460">
        <v>-0.47780400000000001</v>
      </c>
      <c r="K460">
        <v>-0.25873299999999999</v>
      </c>
      <c r="L460">
        <v>-9.5746399999999995E-2</v>
      </c>
      <c r="M460">
        <v>-2.4412E-2</v>
      </c>
      <c r="N460">
        <v>-5.7592299999999999E-2</v>
      </c>
      <c r="O460">
        <v>-0.18492</v>
      </c>
      <c r="P460">
        <v>-0.36104700000000001</v>
      </c>
      <c r="Q460">
        <v>-0.55549800000000005</v>
      </c>
      <c r="R460">
        <v>-0.72942499999999999</v>
      </c>
      <c r="S460">
        <v>0.85531900000000005</v>
      </c>
      <c r="T460">
        <v>-0.93206</v>
      </c>
      <c r="U460">
        <v>-0.969198</v>
      </c>
      <c r="V460">
        <v>-0.98817500000000003</v>
      </c>
      <c r="W460">
        <v>-0.99563900000000005</v>
      </c>
      <c r="X460">
        <v>-0.99912800000000002</v>
      </c>
      <c r="Y460">
        <v>-0.99919800000000003</v>
      </c>
      <c r="Z460">
        <v>-0.99981299999999995</v>
      </c>
      <c r="AA460">
        <v>-1</v>
      </c>
      <c r="AB460">
        <v>-1</v>
      </c>
    </row>
    <row r="461" spans="1:28" ht="50.1" customHeight="1" x14ac:dyDescent="0.4">
      <c r="A461">
        <v>1</v>
      </c>
      <c r="B461">
        <v>-1</v>
      </c>
      <c r="C461">
        <v>-1</v>
      </c>
      <c r="D461">
        <v>-0.99865499999999996</v>
      </c>
      <c r="E461">
        <v>-0.99163999999999997</v>
      </c>
      <c r="F461">
        <v>-0.965225</v>
      </c>
      <c r="G461">
        <v>-0.90992799999999996</v>
      </c>
      <c r="H461">
        <v>-0.80925000000000002</v>
      </c>
      <c r="I461">
        <v>-0.66582600000000003</v>
      </c>
      <c r="J461">
        <v>-0.496307</v>
      </c>
      <c r="K461">
        <v>-0.325965</v>
      </c>
      <c r="L461">
        <v>0.21605199999999999</v>
      </c>
      <c r="M461">
        <v>-0.18420800000000001</v>
      </c>
      <c r="N461">
        <v>-0.22695799999999999</v>
      </c>
      <c r="O461">
        <v>0.33678399999999997</v>
      </c>
      <c r="P461">
        <v>-0.48338599999999998</v>
      </c>
      <c r="Q461">
        <v>0.62826599999999999</v>
      </c>
      <c r="R461">
        <v>0.774447</v>
      </c>
      <c r="S461">
        <v>-0.87773500000000004</v>
      </c>
      <c r="T461">
        <v>-0.93753600000000004</v>
      </c>
      <c r="U461">
        <v>-0.97193399999999996</v>
      </c>
      <c r="V461">
        <v>-0.98934100000000003</v>
      </c>
      <c r="W461">
        <v>0.99538300000000002</v>
      </c>
      <c r="X461">
        <v>0.99924199999999996</v>
      </c>
      <c r="Y461">
        <v>-0.999363</v>
      </c>
      <c r="Z461">
        <v>-1</v>
      </c>
      <c r="AA461">
        <v>-1</v>
      </c>
      <c r="AB461">
        <v>-1</v>
      </c>
    </row>
    <row r="462" spans="1:28" ht="50.1" customHeight="1" x14ac:dyDescent="0.4">
      <c r="A462">
        <v>-1</v>
      </c>
      <c r="B462">
        <v>-1</v>
      </c>
      <c r="C462">
        <v>-1</v>
      </c>
      <c r="D462">
        <v>1</v>
      </c>
      <c r="E462">
        <v>-0.99676299999999995</v>
      </c>
      <c r="F462">
        <v>-0.98354799999999998</v>
      </c>
      <c r="G462">
        <v>-0.94984100000000005</v>
      </c>
      <c r="H462">
        <v>-0.88849299999999998</v>
      </c>
      <c r="I462">
        <v>-0.80511100000000002</v>
      </c>
      <c r="J462">
        <v>-0.71009699999999998</v>
      </c>
      <c r="K462">
        <v>-0.61526899999999995</v>
      </c>
      <c r="L462">
        <v>-0.54757400000000001</v>
      </c>
      <c r="M462">
        <v>-0.52392700000000003</v>
      </c>
      <c r="N462">
        <v>-0.543188</v>
      </c>
      <c r="O462">
        <v>0.597329</v>
      </c>
      <c r="P462">
        <v>0.68354199999999998</v>
      </c>
      <c r="Q462">
        <v>-0.76650600000000002</v>
      </c>
      <c r="R462">
        <v>-0.85373900000000003</v>
      </c>
      <c r="S462">
        <v>-0.91874900000000004</v>
      </c>
      <c r="T462">
        <v>-0.95838299999999998</v>
      </c>
      <c r="U462">
        <v>-0.98361699999999996</v>
      </c>
      <c r="V462">
        <v>-0.99293799999999999</v>
      </c>
      <c r="W462">
        <v>0.996313</v>
      </c>
      <c r="X462">
        <v>-0.99901200000000001</v>
      </c>
      <c r="Y462">
        <v>-1</v>
      </c>
      <c r="Z462">
        <v>-0.999803</v>
      </c>
      <c r="AA462">
        <v>-1</v>
      </c>
      <c r="AB462">
        <v>-1</v>
      </c>
    </row>
    <row r="463" spans="1:28" ht="50.1" customHeight="1" x14ac:dyDescent="0.4">
      <c r="A463">
        <v>-1</v>
      </c>
      <c r="B463">
        <v>-1</v>
      </c>
      <c r="C463">
        <v>-1</v>
      </c>
      <c r="D463">
        <v>-1</v>
      </c>
      <c r="E463">
        <v>0.99942600000000004</v>
      </c>
      <c r="F463">
        <v>-0.99845700000000004</v>
      </c>
      <c r="G463">
        <v>-0.99511000000000005</v>
      </c>
      <c r="H463">
        <v>-0.99041100000000004</v>
      </c>
      <c r="I463">
        <v>-0.98559300000000005</v>
      </c>
      <c r="J463">
        <v>-0.97928499999999996</v>
      </c>
      <c r="K463">
        <v>-0.96422399999999997</v>
      </c>
      <c r="L463">
        <v>0.95603499999999997</v>
      </c>
      <c r="M463">
        <v>0.94520099999999996</v>
      </c>
      <c r="N463">
        <v>0.936025</v>
      </c>
      <c r="O463">
        <v>0.93156399999999995</v>
      </c>
      <c r="P463">
        <v>-0.93848799999999999</v>
      </c>
      <c r="Q463">
        <v>-0.94830800000000004</v>
      </c>
      <c r="R463">
        <v>0.96289499999999995</v>
      </c>
      <c r="S463">
        <v>-0.97902900000000004</v>
      </c>
      <c r="T463">
        <v>-0.99033800000000005</v>
      </c>
      <c r="U463">
        <v>0.99595500000000003</v>
      </c>
      <c r="V463">
        <v>-0.99831099999999995</v>
      </c>
      <c r="W463">
        <v>-0.99876200000000004</v>
      </c>
      <c r="X463">
        <v>-0.99960599999999999</v>
      </c>
      <c r="Y463">
        <v>-1</v>
      </c>
      <c r="Z463">
        <v>-1</v>
      </c>
      <c r="AA463">
        <v>-1</v>
      </c>
      <c r="AB463">
        <v>1</v>
      </c>
    </row>
    <row r="466" spans="1:28" ht="50.1" customHeight="1" x14ac:dyDescent="0.4">
      <c r="A466" t="s">
        <v>1</v>
      </c>
    </row>
    <row r="467" spans="1:28" ht="50.1" customHeight="1" x14ac:dyDescent="0.4">
      <c r="A467">
        <v>-1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-1</v>
      </c>
      <c r="V467">
        <v>-1</v>
      </c>
      <c r="W467">
        <v>-1</v>
      </c>
      <c r="X467">
        <v>-0.950187</v>
      </c>
      <c r="Y467">
        <v>-1</v>
      </c>
      <c r="Z467">
        <v>-1</v>
      </c>
      <c r="AA467">
        <v>-1</v>
      </c>
      <c r="AB467">
        <v>-1</v>
      </c>
    </row>
    <row r="468" spans="1:28" ht="50.1" customHeight="1" x14ac:dyDescent="0.4">
      <c r="A468">
        <v>-1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-0.83653</v>
      </c>
      <c r="I468">
        <v>-1</v>
      </c>
      <c r="J468">
        <v>-1</v>
      </c>
      <c r="K468">
        <v>-1</v>
      </c>
      <c r="L468">
        <v>-1</v>
      </c>
      <c r="M468">
        <v>-1</v>
      </c>
      <c r="N468">
        <v>-1</v>
      </c>
      <c r="O468">
        <v>-1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-1</v>
      </c>
      <c r="V468">
        <v>-1</v>
      </c>
      <c r="W468">
        <v>-1</v>
      </c>
      <c r="X468">
        <v>-1</v>
      </c>
      <c r="Y468">
        <v>-1</v>
      </c>
      <c r="Z468">
        <v>-1</v>
      </c>
      <c r="AA468">
        <v>-1</v>
      </c>
      <c r="AB468">
        <v>-1</v>
      </c>
    </row>
    <row r="469" spans="1:28" ht="50.1" customHeight="1" x14ac:dyDescent="0.4">
      <c r="A469">
        <v>-1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-1</v>
      </c>
      <c r="J469">
        <v>-1</v>
      </c>
      <c r="K469">
        <v>-1</v>
      </c>
      <c r="L469">
        <v>-1</v>
      </c>
      <c r="M469">
        <v>-1</v>
      </c>
      <c r="N469">
        <v>-1</v>
      </c>
      <c r="O469">
        <v>-1</v>
      </c>
      <c r="P469">
        <v>-1</v>
      </c>
      <c r="Q469">
        <v>-1</v>
      </c>
      <c r="R469">
        <v>-1</v>
      </c>
      <c r="S469">
        <v>-1</v>
      </c>
      <c r="T469">
        <v>-1</v>
      </c>
      <c r="U469">
        <v>-1</v>
      </c>
      <c r="V469">
        <v>-1</v>
      </c>
      <c r="W469">
        <v>-1</v>
      </c>
      <c r="X469">
        <v>-1</v>
      </c>
      <c r="Y469">
        <v>-1</v>
      </c>
      <c r="Z469">
        <v>-1</v>
      </c>
      <c r="AA469">
        <v>-1</v>
      </c>
      <c r="AB469">
        <v>-1</v>
      </c>
    </row>
    <row r="470" spans="1:28" ht="50.1" customHeight="1" x14ac:dyDescent="0.4">
      <c r="A470">
        <v>-1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-1</v>
      </c>
      <c r="H470">
        <v>-1</v>
      </c>
      <c r="I470">
        <v>-1</v>
      </c>
      <c r="J470">
        <v>-1</v>
      </c>
      <c r="K470">
        <v>-1</v>
      </c>
      <c r="L470">
        <v>-1</v>
      </c>
      <c r="M470">
        <v>-1</v>
      </c>
      <c r="N470">
        <v>-0.91600099999999995</v>
      </c>
      <c r="O470">
        <v>-1</v>
      </c>
      <c r="P470">
        <v>-1</v>
      </c>
      <c r="Q470">
        <v>-1</v>
      </c>
      <c r="R470">
        <v>-1</v>
      </c>
      <c r="S470">
        <v>-1</v>
      </c>
      <c r="T470">
        <v>-1</v>
      </c>
      <c r="U470">
        <v>-1</v>
      </c>
      <c r="V470">
        <v>-1</v>
      </c>
      <c r="W470">
        <v>-1</v>
      </c>
      <c r="X470">
        <v>-1</v>
      </c>
      <c r="Y470">
        <v>-1</v>
      </c>
      <c r="Z470">
        <v>-1</v>
      </c>
      <c r="AA470">
        <v>-1</v>
      </c>
      <c r="AB470">
        <v>-1</v>
      </c>
    </row>
    <row r="471" spans="1:28" ht="50.1" customHeight="1" x14ac:dyDescent="0.4">
      <c r="A471">
        <v>-1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-0.95381800000000005</v>
      </c>
      <c r="J471">
        <v>-1</v>
      </c>
      <c r="K471">
        <v>-1</v>
      </c>
      <c r="L471">
        <v>-1</v>
      </c>
      <c r="M471">
        <v>-1</v>
      </c>
      <c r="N471">
        <v>-1</v>
      </c>
      <c r="O471">
        <v>-1</v>
      </c>
      <c r="P471">
        <v>-1</v>
      </c>
      <c r="Q471">
        <v>-1</v>
      </c>
      <c r="R471">
        <v>-1</v>
      </c>
      <c r="S471">
        <v>-1</v>
      </c>
      <c r="T471">
        <v>-1</v>
      </c>
      <c r="U471">
        <v>-1</v>
      </c>
      <c r="V471">
        <v>-1</v>
      </c>
      <c r="W471">
        <v>-1</v>
      </c>
      <c r="X471">
        <v>-1</v>
      </c>
      <c r="Y471">
        <v>-1</v>
      </c>
      <c r="Z471">
        <v>-1</v>
      </c>
      <c r="AA471">
        <v>-1</v>
      </c>
      <c r="AB471">
        <v>-1</v>
      </c>
    </row>
    <row r="472" spans="1:28" ht="50.1" customHeight="1" x14ac:dyDescent="0.4">
      <c r="A472">
        <v>-1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-1</v>
      </c>
      <c r="L472">
        <v>-1</v>
      </c>
      <c r="M472">
        <v>-1</v>
      </c>
      <c r="N472">
        <v>-1</v>
      </c>
      <c r="O472">
        <v>-1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-1</v>
      </c>
      <c r="V472">
        <v>-1</v>
      </c>
      <c r="W472">
        <v>-1</v>
      </c>
      <c r="X472">
        <v>-1</v>
      </c>
      <c r="Y472">
        <v>-1</v>
      </c>
      <c r="Z472">
        <v>-1</v>
      </c>
      <c r="AA472">
        <v>-1</v>
      </c>
      <c r="AB472">
        <v>-1</v>
      </c>
    </row>
    <row r="473" spans="1:28" ht="50.1" customHeight="1" x14ac:dyDescent="0.4">
      <c r="A473">
        <v>-1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-0.98372099999999996</v>
      </c>
      <c r="J473">
        <v>-0.94058600000000003</v>
      </c>
      <c r="K473">
        <v>-0.88501399999999997</v>
      </c>
      <c r="L473">
        <v>-0.91967900000000002</v>
      </c>
      <c r="M473">
        <v>-0.93992200000000004</v>
      </c>
      <c r="N473">
        <v>-0.94975299999999996</v>
      </c>
      <c r="O473">
        <v>-0.96955000000000002</v>
      </c>
      <c r="P473">
        <v>-0.99165700000000001</v>
      </c>
      <c r="Q473">
        <v>-1</v>
      </c>
      <c r="R473">
        <v>-1</v>
      </c>
      <c r="S473">
        <v>-1</v>
      </c>
      <c r="T473">
        <v>-1</v>
      </c>
      <c r="U473">
        <v>-1</v>
      </c>
      <c r="V473">
        <v>-1</v>
      </c>
      <c r="W473">
        <v>-1</v>
      </c>
      <c r="X473">
        <v>-1</v>
      </c>
      <c r="Y473">
        <v>-1</v>
      </c>
      <c r="Z473">
        <v>-1</v>
      </c>
      <c r="AA473">
        <v>-1</v>
      </c>
      <c r="AB473">
        <v>-1</v>
      </c>
    </row>
    <row r="474" spans="1:28" ht="50.1" customHeight="1" x14ac:dyDescent="0.4">
      <c r="A474">
        <v>-1</v>
      </c>
      <c r="B474">
        <v>-1</v>
      </c>
      <c r="C474">
        <v>-1</v>
      </c>
      <c r="D474">
        <v>-1</v>
      </c>
      <c r="E474">
        <v>-1</v>
      </c>
      <c r="F474">
        <v>-0.94854400000000005</v>
      </c>
      <c r="G474">
        <v>-0.76138099999999997</v>
      </c>
      <c r="H474">
        <v>-0.57357899999999995</v>
      </c>
      <c r="I474">
        <v>-0.38842199999999999</v>
      </c>
      <c r="J474">
        <v>-0.21913299999999999</v>
      </c>
      <c r="K474">
        <v>-9.0834499999999999E-2</v>
      </c>
      <c r="L474">
        <v>2.5346899999999999E-2</v>
      </c>
      <c r="M474">
        <v>9.7639699999999996E-2</v>
      </c>
      <c r="N474">
        <v>0.167518</v>
      </c>
      <c r="O474">
        <v>0.17515500000000001</v>
      </c>
      <c r="P474">
        <v>0.176118</v>
      </c>
      <c r="Q474">
        <v>0.16974600000000001</v>
      </c>
      <c r="R474">
        <v>-1.1722700000000001E-2</v>
      </c>
      <c r="S474">
        <v>-0.19636100000000001</v>
      </c>
      <c r="T474">
        <v>-0.40301700000000001</v>
      </c>
      <c r="U474">
        <v>-0.67593300000000001</v>
      </c>
      <c r="V474">
        <v>-0.89884399999999998</v>
      </c>
      <c r="W474">
        <v>-1</v>
      </c>
      <c r="X474">
        <v>-1</v>
      </c>
      <c r="Y474">
        <v>-1</v>
      </c>
      <c r="Z474">
        <v>-1</v>
      </c>
      <c r="AA474">
        <v>-1</v>
      </c>
      <c r="AB474">
        <v>-1</v>
      </c>
    </row>
    <row r="475" spans="1:28" ht="50.1" customHeight="1" x14ac:dyDescent="0.4">
      <c r="A475">
        <v>-1</v>
      </c>
      <c r="B475">
        <v>-1</v>
      </c>
      <c r="C475">
        <v>-1</v>
      </c>
      <c r="D475">
        <v>-1</v>
      </c>
      <c r="E475">
        <v>-0.91334099999999996</v>
      </c>
      <c r="F475">
        <v>-0.67408900000000005</v>
      </c>
      <c r="G475">
        <v>-0.38980999999999999</v>
      </c>
      <c r="H475">
        <v>-8.0425099999999999E-2</v>
      </c>
      <c r="I475">
        <v>0.18995000000000001</v>
      </c>
      <c r="J475">
        <v>0.39719300000000002</v>
      </c>
      <c r="K475">
        <v>0.61718099999999998</v>
      </c>
      <c r="L475">
        <v>0.79472100000000001</v>
      </c>
      <c r="M475">
        <v>0.91465799999999997</v>
      </c>
      <c r="N475">
        <v>0.86140700000000003</v>
      </c>
      <c r="O475">
        <v>0.96406599999999998</v>
      </c>
      <c r="P475">
        <v>0.95609</v>
      </c>
      <c r="Q475">
        <v>0.95588600000000001</v>
      </c>
      <c r="R475">
        <v>0.78679399999999999</v>
      </c>
      <c r="S475">
        <v>0.45707900000000001</v>
      </c>
      <c r="T475">
        <v>0.20243</v>
      </c>
      <c r="U475">
        <v>-0.21277099999999999</v>
      </c>
      <c r="V475">
        <v>-0.64888000000000001</v>
      </c>
      <c r="W475">
        <v>-0.96272000000000002</v>
      </c>
      <c r="X475">
        <v>-1</v>
      </c>
      <c r="Y475">
        <v>-1</v>
      </c>
      <c r="Z475">
        <v>-1</v>
      </c>
      <c r="AA475">
        <v>-1</v>
      </c>
      <c r="AB475">
        <v>-1</v>
      </c>
    </row>
    <row r="476" spans="1:28" ht="50.1" customHeight="1" x14ac:dyDescent="0.4">
      <c r="A476">
        <v>-1</v>
      </c>
      <c r="B476">
        <v>-1</v>
      </c>
      <c r="C476">
        <v>-1</v>
      </c>
      <c r="D476">
        <v>-1</v>
      </c>
      <c r="E476">
        <v>-0.81542000000000003</v>
      </c>
      <c r="F476">
        <v>-0.53196200000000005</v>
      </c>
      <c r="G476">
        <v>-0.21077699999999999</v>
      </c>
      <c r="H476">
        <v>0.113786</v>
      </c>
      <c r="I476">
        <v>0.42243900000000001</v>
      </c>
      <c r="J476">
        <v>0.62454500000000002</v>
      </c>
      <c r="K476">
        <v>0.35344999999999999</v>
      </c>
      <c r="L476">
        <v>0.91991000000000001</v>
      </c>
      <c r="M476">
        <v>0.83771300000000004</v>
      </c>
      <c r="N476">
        <v>0.98152499999999998</v>
      </c>
      <c r="O476">
        <v>0.986564</v>
      </c>
      <c r="P476">
        <v>0.92552299999999998</v>
      </c>
      <c r="Q476">
        <v>1</v>
      </c>
      <c r="R476">
        <v>0.97775599999999996</v>
      </c>
      <c r="S476">
        <v>0.82533900000000004</v>
      </c>
      <c r="T476">
        <v>0.46495199999999998</v>
      </c>
      <c r="U476">
        <v>-4.2920300000000002E-2</v>
      </c>
      <c r="V476">
        <v>-0.53978700000000002</v>
      </c>
      <c r="W476">
        <v>-0.91112499999999996</v>
      </c>
      <c r="X476">
        <v>-1</v>
      </c>
      <c r="Y476">
        <v>-1</v>
      </c>
      <c r="Z476">
        <v>-1</v>
      </c>
      <c r="AA476">
        <v>-1</v>
      </c>
      <c r="AB476">
        <v>-1</v>
      </c>
    </row>
    <row r="477" spans="1:28" ht="50.1" customHeight="1" x14ac:dyDescent="0.4">
      <c r="A477">
        <v>-1</v>
      </c>
      <c r="B477">
        <v>-1</v>
      </c>
      <c r="C477">
        <v>-0.80732000000000004</v>
      </c>
      <c r="D477">
        <v>-1</v>
      </c>
      <c r="E477">
        <v>-0.82203599999999999</v>
      </c>
      <c r="F477">
        <v>-0.57652300000000001</v>
      </c>
      <c r="G477">
        <v>-0.287435</v>
      </c>
      <c r="H477">
        <v>5.6264799999999997E-3</v>
      </c>
      <c r="I477">
        <v>0.238704</v>
      </c>
      <c r="J477">
        <v>0.40622200000000003</v>
      </c>
      <c r="K477">
        <v>0.248667</v>
      </c>
      <c r="L477">
        <v>0.43431199999999998</v>
      </c>
      <c r="M477">
        <v>0.44936999999999999</v>
      </c>
      <c r="N477">
        <v>0.31716499999999997</v>
      </c>
      <c r="O477">
        <v>0.28269499999999997</v>
      </c>
      <c r="P477">
        <v>0.436589</v>
      </c>
      <c r="Q477">
        <v>0.53342199999999995</v>
      </c>
      <c r="R477">
        <v>0.76735900000000001</v>
      </c>
      <c r="S477">
        <v>0.76534100000000005</v>
      </c>
      <c r="T477">
        <v>0.44906600000000002</v>
      </c>
      <c r="U477">
        <v>-3.5752800000000001E-2</v>
      </c>
      <c r="V477">
        <v>-0.52130500000000002</v>
      </c>
      <c r="W477">
        <v>-0.82420000000000004</v>
      </c>
      <c r="X477">
        <v>-1</v>
      </c>
      <c r="Y477">
        <v>-1</v>
      </c>
      <c r="Z477">
        <v>-1</v>
      </c>
      <c r="AA477">
        <v>-1</v>
      </c>
      <c r="AB477">
        <v>-1</v>
      </c>
    </row>
    <row r="478" spans="1:28" ht="50.1" customHeight="1" x14ac:dyDescent="0.4">
      <c r="A478">
        <v>-1</v>
      </c>
      <c r="B478">
        <v>-1</v>
      </c>
      <c r="C478">
        <v>-1</v>
      </c>
      <c r="D478">
        <v>-0.99941199999999997</v>
      </c>
      <c r="E478">
        <v>-0.91512400000000005</v>
      </c>
      <c r="F478">
        <v>-0.73148800000000003</v>
      </c>
      <c r="G478">
        <v>-0.52268300000000001</v>
      </c>
      <c r="H478">
        <v>-0.31112699999999999</v>
      </c>
      <c r="I478">
        <v>-0.155584</v>
      </c>
      <c r="J478">
        <v>-0.104569</v>
      </c>
      <c r="K478">
        <v>-5.2872099999999998E-2</v>
      </c>
      <c r="L478">
        <v>-0.26818500000000001</v>
      </c>
      <c r="M478">
        <v>-0.26526699999999998</v>
      </c>
      <c r="N478">
        <v>-0.41805399999999998</v>
      </c>
      <c r="O478">
        <v>-0.58459099999999997</v>
      </c>
      <c r="P478">
        <v>-0.38650899999999999</v>
      </c>
      <c r="Q478">
        <v>7.2484999999999994E-2</v>
      </c>
      <c r="R478">
        <v>0.49420700000000001</v>
      </c>
      <c r="S478">
        <v>0.61629400000000001</v>
      </c>
      <c r="T478">
        <v>0.378326</v>
      </c>
      <c r="U478">
        <v>-0.121055</v>
      </c>
      <c r="V478">
        <v>-0.63724400000000003</v>
      </c>
      <c r="W478">
        <v>-1</v>
      </c>
      <c r="X478">
        <v>-1</v>
      </c>
      <c r="Y478">
        <v>-1</v>
      </c>
      <c r="Z478">
        <v>-1</v>
      </c>
      <c r="AA478">
        <v>-1</v>
      </c>
      <c r="AB478">
        <v>-1</v>
      </c>
    </row>
    <row r="479" spans="1:28" ht="50.1" customHeight="1" x14ac:dyDescent="0.4">
      <c r="A479">
        <v>-1</v>
      </c>
      <c r="B479">
        <v>-1</v>
      </c>
      <c r="C479">
        <v>-1</v>
      </c>
      <c r="D479">
        <v>-1</v>
      </c>
      <c r="E479">
        <v>-1</v>
      </c>
      <c r="F479">
        <v>-0.90995499999999996</v>
      </c>
      <c r="G479">
        <v>-0.77326799999999996</v>
      </c>
      <c r="H479">
        <v>-0.63390000000000002</v>
      </c>
      <c r="I479">
        <v>-0.549651</v>
      </c>
      <c r="J479">
        <v>-0.49023899999999998</v>
      </c>
      <c r="K479">
        <v>-0.46274599999999999</v>
      </c>
      <c r="L479">
        <v>-0.77552500000000002</v>
      </c>
      <c r="M479">
        <v>-0.91747199999999995</v>
      </c>
      <c r="N479">
        <v>-1</v>
      </c>
      <c r="O479">
        <v>-0.91129400000000005</v>
      </c>
      <c r="P479">
        <v>-0.63029000000000002</v>
      </c>
      <c r="Q479">
        <v>5.5580999999999998E-2</v>
      </c>
      <c r="R479">
        <v>0.64108600000000004</v>
      </c>
      <c r="S479">
        <v>0.76144199999999995</v>
      </c>
      <c r="T479">
        <v>0.36651600000000001</v>
      </c>
      <c r="U479">
        <v>-0.23232</v>
      </c>
      <c r="V479">
        <v>-0.77674600000000005</v>
      </c>
      <c r="W479">
        <v>-1</v>
      </c>
      <c r="X479">
        <v>-1</v>
      </c>
      <c r="Y479">
        <v>-1</v>
      </c>
      <c r="Z479">
        <v>-1</v>
      </c>
      <c r="AA479">
        <v>-1</v>
      </c>
      <c r="AB479">
        <v>-0.90724199999999999</v>
      </c>
    </row>
    <row r="480" spans="1:28" ht="50.1" customHeight="1" x14ac:dyDescent="0.4">
      <c r="A480">
        <v>-1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-0.73875599999999997</v>
      </c>
      <c r="H480">
        <v>-0.87180400000000002</v>
      </c>
      <c r="I480">
        <v>-0.67179599999999995</v>
      </c>
      <c r="J480">
        <v>-0.85011999999999999</v>
      </c>
      <c r="K480">
        <v>-0.87751199999999996</v>
      </c>
      <c r="L480">
        <v>-1</v>
      </c>
      <c r="M480">
        <v>-1</v>
      </c>
      <c r="N480">
        <v>-1</v>
      </c>
      <c r="O480">
        <v>-1</v>
      </c>
      <c r="P480">
        <v>-0.51150899999999999</v>
      </c>
      <c r="Q480">
        <v>0.30648999999999998</v>
      </c>
      <c r="R480">
        <v>0.85456900000000002</v>
      </c>
      <c r="S480">
        <v>0.67364599999999997</v>
      </c>
      <c r="T480">
        <v>0.26260699999999998</v>
      </c>
      <c r="U480">
        <v>-0.40967999999999999</v>
      </c>
      <c r="V480">
        <v>-0.96608700000000003</v>
      </c>
      <c r="W480">
        <v>-0.95568200000000003</v>
      </c>
      <c r="X480">
        <v>-1</v>
      </c>
      <c r="Y480">
        <v>-1</v>
      </c>
      <c r="Z480">
        <v>-1</v>
      </c>
      <c r="AA480">
        <v>-1</v>
      </c>
      <c r="AB480">
        <v>-1</v>
      </c>
    </row>
    <row r="481" spans="1:28" ht="50.1" customHeight="1" x14ac:dyDescent="0.4">
      <c r="A481">
        <v>-1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>
        <v>-1</v>
      </c>
      <c r="L481">
        <v>-1</v>
      </c>
      <c r="M481">
        <v>-1</v>
      </c>
      <c r="N481">
        <v>-1</v>
      </c>
      <c r="O481">
        <v>-0.99474099999999999</v>
      </c>
      <c r="P481">
        <v>-0.184695</v>
      </c>
      <c r="Q481">
        <v>0.58504999999999996</v>
      </c>
      <c r="R481">
        <v>0.88461000000000001</v>
      </c>
      <c r="S481">
        <v>0.71552899999999997</v>
      </c>
      <c r="T481">
        <v>0.1116</v>
      </c>
      <c r="U481">
        <v>-0.43723699999999999</v>
      </c>
      <c r="V481">
        <v>-1</v>
      </c>
      <c r="W481">
        <v>-1</v>
      </c>
      <c r="X481">
        <v>-1</v>
      </c>
      <c r="Y481">
        <v>-1</v>
      </c>
      <c r="Z481">
        <v>-1</v>
      </c>
      <c r="AA481">
        <v>-1</v>
      </c>
      <c r="AB481">
        <v>-1</v>
      </c>
    </row>
    <row r="482" spans="1:28" ht="50.1" customHeight="1" x14ac:dyDescent="0.4">
      <c r="A482">
        <v>-1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v>-1</v>
      </c>
      <c r="M482">
        <v>-1</v>
      </c>
      <c r="N482">
        <v>-1</v>
      </c>
      <c r="O482">
        <v>-0.68101199999999995</v>
      </c>
      <c r="P482">
        <v>0.11829099999999999</v>
      </c>
      <c r="Q482">
        <v>0.83230700000000002</v>
      </c>
      <c r="R482">
        <v>0.95155299999999998</v>
      </c>
      <c r="S482">
        <v>0.48945100000000002</v>
      </c>
      <c r="T482">
        <v>-0.17693700000000001</v>
      </c>
      <c r="U482">
        <v>-0.72060400000000002</v>
      </c>
      <c r="V482">
        <v>-0.93910199999999999</v>
      </c>
      <c r="W482">
        <v>-1</v>
      </c>
      <c r="X482">
        <v>-1</v>
      </c>
      <c r="Y482">
        <v>-1</v>
      </c>
      <c r="Z482">
        <v>-1</v>
      </c>
      <c r="AA482">
        <v>-1</v>
      </c>
      <c r="AB482">
        <v>-1</v>
      </c>
    </row>
    <row r="483" spans="1:28" ht="50.1" customHeight="1" x14ac:dyDescent="0.4">
      <c r="A483">
        <v>-1</v>
      </c>
      <c r="B483">
        <v>-1</v>
      </c>
      <c r="C483">
        <v>-1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>
        <v>-1</v>
      </c>
      <c r="L483">
        <v>-1</v>
      </c>
      <c r="M483">
        <v>-1</v>
      </c>
      <c r="N483">
        <v>-0.97441299999999997</v>
      </c>
      <c r="O483">
        <v>-0.29580499999999998</v>
      </c>
      <c r="P483">
        <v>0.46636300000000003</v>
      </c>
      <c r="Q483">
        <v>0.86679300000000004</v>
      </c>
      <c r="R483">
        <v>0.68690399999999996</v>
      </c>
      <c r="S483">
        <v>0.15549399999999999</v>
      </c>
      <c r="T483">
        <v>-0.471972</v>
      </c>
      <c r="U483">
        <v>-0.84885600000000005</v>
      </c>
      <c r="V483">
        <v>-1</v>
      </c>
      <c r="W483">
        <v>-1</v>
      </c>
      <c r="X483">
        <v>-1</v>
      </c>
      <c r="Y483">
        <v>-1</v>
      </c>
      <c r="Z483">
        <v>-1</v>
      </c>
      <c r="AA483">
        <v>-1</v>
      </c>
      <c r="AB483">
        <v>-1</v>
      </c>
    </row>
    <row r="484" spans="1:28" ht="50.1" customHeight="1" x14ac:dyDescent="0.4">
      <c r="A484">
        <v>-1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v>-1</v>
      </c>
      <c r="M484">
        <v>-1</v>
      </c>
      <c r="N484">
        <v>-0.54119899999999999</v>
      </c>
      <c r="O484">
        <v>0.123141</v>
      </c>
      <c r="P484">
        <v>0.62639999999999996</v>
      </c>
      <c r="Q484">
        <v>0.60563299999999998</v>
      </c>
      <c r="R484">
        <v>0.41128199999999998</v>
      </c>
      <c r="S484">
        <v>-0.120558</v>
      </c>
      <c r="T484">
        <v>-0.523567</v>
      </c>
      <c r="U484">
        <v>-0.99419599999999997</v>
      </c>
      <c r="V484">
        <v>-0.983954</v>
      </c>
      <c r="W484">
        <v>-1</v>
      </c>
      <c r="X484">
        <v>-1</v>
      </c>
      <c r="Y484">
        <v>-1</v>
      </c>
      <c r="Z484">
        <v>-1</v>
      </c>
      <c r="AA484">
        <v>-1</v>
      </c>
      <c r="AB484">
        <v>-1</v>
      </c>
    </row>
    <row r="485" spans="1:28" ht="50.1" customHeight="1" x14ac:dyDescent="0.4">
      <c r="A485">
        <v>-1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v>-1</v>
      </c>
      <c r="J485">
        <v>-1</v>
      </c>
      <c r="K485">
        <v>-1</v>
      </c>
      <c r="L485">
        <v>-1</v>
      </c>
      <c r="M485">
        <v>-0.67513199999999995</v>
      </c>
      <c r="N485">
        <v>-0.18144199999999999</v>
      </c>
      <c r="O485">
        <v>0.361539</v>
      </c>
      <c r="P485">
        <v>0.64371599999999995</v>
      </c>
      <c r="Q485">
        <v>0.51497199999999999</v>
      </c>
      <c r="R485">
        <v>6.87281E-2</v>
      </c>
      <c r="S485">
        <v>-0.41223799999999999</v>
      </c>
      <c r="T485">
        <v>-0.78952299999999997</v>
      </c>
      <c r="U485">
        <v>-1</v>
      </c>
      <c r="V485">
        <v>-1</v>
      </c>
      <c r="W485">
        <v>-1</v>
      </c>
      <c r="X485">
        <v>-1</v>
      </c>
      <c r="Y485">
        <v>-1</v>
      </c>
      <c r="Z485">
        <v>-1</v>
      </c>
      <c r="AA485">
        <v>-1</v>
      </c>
      <c r="AB485">
        <v>-1</v>
      </c>
    </row>
    <row r="486" spans="1:28" ht="50.1" customHeight="1" x14ac:dyDescent="0.4">
      <c r="A486">
        <v>-1</v>
      </c>
      <c r="B486">
        <v>-1</v>
      </c>
      <c r="C486">
        <v>-1</v>
      </c>
      <c r="D486">
        <v>-1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v>-1</v>
      </c>
      <c r="K486">
        <v>-1</v>
      </c>
      <c r="L486">
        <v>-0.81462000000000001</v>
      </c>
      <c r="M486">
        <v>-0.37237100000000001</v>
      </c>
      <c r="N486">
        <v>0.241011</v>
      </c>
      <c r="O486">
        <v>0.61348199999999997</v>
      </c>
      <c r="P486">
        <v>0.53286199999999995</v>
      </c>
      <c r="Q486">
        <v>0.27124399999999999</v>
      </c>
      <c r="R486">
        <v>-0.25866699999999998</v>
      </c>
      <c r="S486">
        <v>-0.65984600000000004</v>
      </c>
      <c r="T486">
        <v>-0.98233999999999999</v>
      </c>
      <c r="U486">
        <v>-1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</row>
    <row r="487" spans="1:28" ht="50.1" customHeight="1" x14ac:dyDescent="0.4">
      <c r="A487">
        <v>-1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-1</v>
      </c>
      <c r="H487">
        <v>-1</v>
      </c>
      <c r="I487">
        <v>-1</v>
      </c>
      <c r="J487">
        <v>-0.77304399999999995</v>
      </c>
      <c r="K487">
        <v>-0.92987500000000001</v>
      </c>
      <c r="L487">
        <v>-0.54837899999999995</v>
      </c>
      <c r="M487">
        <v>-3.9156400000000001E-2</v>
      </c>
      <c r="N487">
        <v>0.40801700000000002</v>
      </c>
      <c r="O487">
        <v>0.61865099999999995</v>
      </c>
      <c r="P487">
        <v>0.41648400000000002</v>
      </c>
      <c r="Q487">
        <v>7.48669E-2</v>
      </c>
      <c r="R487">
        <v>-0.53148600000000001</v>
      </c>
      <c r="S487">
        <v>-0.88664299999999996</v>
      </c>
      <c r="T487">
        <v>-1</v>
      </c>
      <c r="U487">
        <v>-1</v>
      </c>
      <c r="V487">
        <v>-1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</row>
    <row r="488" spans="1:28" ht="50.1" customHeight="1" x14ac:dyDescent="0.4">
      <c r="A488">
        <v>-1</v>
      </c>
      <c r="B488">
        <v>-1</v>
      </c>
      <c r="C488">
        <v>-1</v>
      </c>
      <c r="D488">
        <v>-1</v>
      </c>
      <c r="E488">
        <v>-1</v>
      </c>
      <c r="F488">
        <v>-1</v>
      </c>
      <c r="G488">
        <v>-1</v>
      </c>
      <c r="H488">
        <v>-1</v>
      </c>
      <c r="I488">
        <v>-1</v>
      </c>
      <c r="J488">
        <v>-1</v>
      </c>
      <c r="K488">
        <v>-0.74960400000000005</v>
      </c>
      <c r="L488">
        <v>-0.26376500000000003</v>
      </c>
      <c r="M488">
        <v>0.119259</v>
      </c>
      <c r="N488">
        <v>0.56256799999999996</v>
      </c>
      <c r="O488">
        <v>0.43988300000000002</v>
      </c>
      <c r="P488">
        <v>8.1516900000000003E-2</v>
      </c>
      <c r="Q488">
        <v>-0.351686</v>
      </c>
      <c r="R488">
        <v>-0.58165699999999998</v>
      </c>
      <c r="S488">
        <v>-0.99864900000000001</v>
      </c>
      <c r="T488">
        <v>-1</v>
      </c>
      <c r="U488">
        <v>-1</v>
      </c>
      <c r="V488">
        <v>-1</v>
      </c>
      <c r="W488">
        <v>-1</v>
      </c>
      <c r="X488">
        <v>-1</v>
      </c>
      <c r="Y488">
        <v>-1</v>
      </c>
      <c r="Z488">
        <v>-1</v>
      </c>
      <c r="AA488">
        <v>-1</v>
      </c>
      <c r="AB488">
        <v>-1</v>
      </c>
    </row>
    <row r="489" spans="1:28" ht="50.1" customHeight="1" x14ac:dyDescent="0.4">
      <c r="A489">
        <v>-1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-1</v>
      </c>
      <c r="H489">
        <v>-1</v>
      </c>
      <c r="I489">
        <v>-1</v>
      </c>
      <c r="J489">
        <v>-0.857406</v>
      </c>
      <c r="K489">
        <v>-0.57097500000000001</v>
      </c>
      <c r="L489">
        <v>-6.1965800000000001E-2</v>
      </c>
      <c r="M489">
        <v>6.5885299999999994E-2</v>
      </c>
      <c r="N489">
        <v>0.28098200000000001</v>
      </c>
      <c r="O489">
        <v>0.116018</v>
      </c>
      <c r="P489">
        <v>-0.24388699999999999</v>
      </c>
      <c r="Q489">
        <v>-0.46390100000000001</v>
      </c>
      <c r="R489">
        <v>-0.71177299999999999</v>
      </c>
      <c r="S489">
        <v>-1</v>
      </c>
      <c r="T489">
        <v>-1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</row>
    <row r="490" spans="1:28" ht="50.1" customHeight="1" x14ac:dyDescent="0.4">
      <c r="A490">
        <v>-1</v>
      </c>
      <c r="B490">
        <v>-1</v>
      </c>
      <c r="C490">
        <v>-1</v>
      </c>
      <c r="D490">
        <v>-1</v>
      </c>
      <c r="E490">
        <v>-1</v>
      </c>
      <c r="F490">
        <v>-0.77554800000000002</v>
      </c>
      <c r="G490">
        <v>-0.96984700000000001</v>
      </c>
      <c r="H490">
        <v>-1</v>
      </c>
      <c r="I490">
        <v>-0.88009899999999996</v>
      </c>
      <c r="J490">
        <v>-0.668045</v>
      </c>
      <c r="K490">
        <v>-0.42378900000000003</v>
      </c>
      <c r="L490">
        <v>-0.154556</v>
      </c>
      <c r="M490">
        <v>0.252583</v>
      </c>
      <c r="N490">
        <v>3.5878500000000001E-2</v>
      </c>
      <c r="O490">
        <v>-0.111192</v>
      </c>
      <c r="P490">
        <v>-0.408022</v>
      </c>
      <c r="Q490">
        <v>-0.71348599999999995</v>
      </c>
      <c r="R490">
        <v>-0.88299899999999998</v>
      </c>
      <c r="S490">
        <v>-1</v>
      </c>
      <c r="T490">
        <v>-1</v>
      </c>
      <c r="U490">
        <v>-1</v>
      </c>
      <c r="V490">
        <v>-1</v>
      </c>
      <c r="W490">
        <v>-1</v>
      </c>
      <c r="X490">
        <v>-1</v>
      </c>
      <c r="Y490">
        <v>-0.88136199999999998</v>
      </c>
      <c r="Z490">
        <v>-1</v>
      </c>
      <c r="AA490">
        <v>-1</v>
      </c>
      <c r="AB490">
        <v>-1</v>
      </c>
    </row>
    <row r="491" spans="1:28" ht="50.1" customHeight="1" x14ac:dyDescent="0.4">
      <c r="A491">
        <v>-1</v>
      </c>
      <c r="B491">
        <v>-1</v>
      </c>
      <c r="C491">
        <v>-1</v>
      </c>
      <c r="D491">
        <v>-1</v>
      </c>
      <c r="E491">
        <v>-1</v>
      </c>
      <c r="F491">
        <v>-1</v>
      </c>
      <c r="G491">
        <v>-1</v>
      </c>
      <c r="H491">
        <v>-0.96396099999999996</v>
      </c>
      <c r="I491">
        <v>-0.759598</v>
      </c>
      <c r="J491">
        <v>-0.46823300000000001</v>
      </c>
      <c r="K491">
        <v>-0.181923</v>
      </c>
      <c r="L491">
        <v>-7.2042800000000004E-3</v>
      </c>
      <c r="M491">
        <v>8.6155200000000001E-2</v>
      </c>
      <c r="N491">
        <v>3.5513299999999998E-2</v>
      </c>
      <c r="O491">
        <v>-0.15479000000000001</v>
      </c>
      <c r="P491">
        <v>-0.42094700000000002</v>
      </c>
      <c r="Q491">
        <v>-0.68906599999999996</v>
      </c>
      <c r="R491">
        <v>-0.88098600000000005</v>
      </c>
      <c r="S491">
        <v>-1</v>
      </c>
      <c r="T491">
        <v>-1</v>
      </c>
      <c r="U491">
        <v>-1</v>
      </c>
      <c r="V491">
        <v>-1</v>
      </c>
      <c r="W491">
        <v>-1</v>
      </c>
      <c r="X491">
        <v>-1</v>
      </c>
      <c r="Y491">
        <v>-1</v>
      </c>
      <c r="Z491">
        <v>-1</v>
      </c>
      <c r="AA491">
        <v>-1</v>
      </c>
      <c r="AB491">
        <v>-1</v>
      </c>
    </row>
    <row r="492" spans="1:28" ht="50.1" customHeight="1" x14ac:dyDescent="0.4">
      <c r="A492">
        <v>-1</v>
      </c>
      <c r="B492">
        <v>-1</v>
      </c>
      <c r="C492">
        <v>-1</v>
      </c>
      <c r="D492">
        <v>-1</v>
      </c>
      <c r="E492">
        <v>-1</v>
      </c>
      <c r="F492">
        <v>-1</v>
      </c>
      <c r="G492">
        <v>-1</v>
      </c>
      <c r="H492">
        <v>-0.93364100000000005</v>
      </c>
      <c r="I492">
        <v>-0.73262499999999997</v>
      </c>
      <c r="J492">
        <v>-0.50978599999999996</v>
      </c>
      <c r="K492">
        <v>-0.200077</v>
      </c>
      <c r="L492">
        <v>-0.111862</v>
      </c>
      <c r="M492">
        <v>-4.28616E-2</v>
      </c>
      <c r="N492">
        <v>-0.19494700000000001</v>
      </c>
      <c r="O492">
        <v>-0.29089300000000001</v>
      </c>
      <c r="P492">
        <v>-0.51442399999999999</v>
      </c>
      <c r="Q492">
        <v>-0.72544600000000004</v>
      </c>
      <c r="R492">
        <v>-0.92433699999999996</v>
      </c>
      <c r="S492">
        <v>-1</v>
      </c>
      <c r="T492">
        <v>-1</v>
      </c>
      <c r="U492">
        <v>-1</v>
      </c>
      <c r="V492">
        <v>-1</v>
      </c>
      <c r="W492">
        <v>-1</v>
      </c>
      <c r="X492">
        <v>-1</v>
      </c>
      <c r="Y492">
        <v>-1</v>
      </c>
      <c r="Z492">
        <v>-1</v>
      </c>
      <c r="AA492">
        <v>-1</v>
      </c>
      <c r="AB492">
        <v>-1</v>
      </c>
    </row>
    <row r="493" spans="1:28" ht="50.1" customHeight="1" x14ac:dyDescent="0.4">
      <c r="A493">
        <v>-1</v>
      </c>
      <c r="B493">
        <v>-1</v>
      </c>
      <c r="C493">
        <v>-1</v>
      </c>
      <c r="D493">
        <v>-1</v>
      </c>
      <c r="E493">
        <v>-1</v>
      </c>
      <c r="F493">
        <v>-1</v>
      </c>
      <c r="G493">
        <v>-1</v>
      </c>
      <c r="H493">
        <v>-1</v>
      </c>
      <c r="I493">
        <v>-0.92992699999999995</v>
      </c>
      <c r="J493">
        <v>-0.78508900000000004</v>
      </c>
      <c r="K493">
        <v>-0.656586</v>
      </c>
      <c r="L493">
        <v>-0.47264699999999998</v>
      </c>
      <c r="M493">
        <v>-0.51464699999999997</v>
      </c>
      <c r="N493">
        <v>-0.548597</v>
      </c>
      <c r="O493">
        <v>-0.64246000000000003</v>
      </c>
      <c r="P493">
        <v>-0.73941999999999997</v>
      </c>
      <c r="Q493">
        <v>-0.86829699999999999</v>
      </c>
      <c r="R493">
        <v>-1</v>
      </c>
      <c r="S493">
        <v>-1</v>
      </c>
      <c r="T493">
        <v>-1</v>
      </c>
      <c r="U493">
        <v>-1</v>
      </c>
      <c r="V493">
        <v>-1</v>
      </c>
      <c r="W493">
        <v>-1</v>
      </c>
      <c r="X493">
        <v>-1</v>
      </c>
      <c r="Y493">
        <v>-1</v>
      </c>
      <c r="Z493">
        <v>-1</v>
      </c>
      <c r="AA493">
        <v>-1</v>
      </c>
      <c r="AB493">
        <v>-1</v>
      </c>
    </row>
    <row r="494" spans="1:28" ht="50.1" customHeight="1" x14ac:dyDescent="0.4">
      <c r="A494">
        <v>-1</v>
      </c>
      <c r="B494">
        <v>-1</v>
      </c>
      <c r="C494">
        <v>-1</v>
      </c>
      <c r="D494">
        <v>-1</v>
      </c>
      <c r="E494">
        <v>-1</v>
      </c>
      <c r="F494">
        <v>-1</v>
      </c>
      <c r="G494">
        <v>-1</v>
      </c>
      <c r="H494">
        <v>-1</v>
      </c>
      <c r="I494">
        <v>-1</v>
      </c>
      <c r="J494">
        <v>-1</v>
      </c>
      <c r="K494">
        <v>-1</v>
      </c>
      <c r="L494">
        <v>-1</v>
      </c>
      <c r="M494">
        <v>-1</v>
      </c>
      <c r="N494">
        <v>-1</v>
      </c>
      <c r="O494">
        <v>-1</v>
      </c>
      <c r="P494">
        <v>-0.98061500000000001</v>
      </c>
      <c r="Q494">
        <v>-1</v>
      </c>
      <c r="R494">
        <v>-1</v>
      </c>
      <c r="S494">
        <v>-1</v>
      </c>
      <c r="T494">
        <v>-1</v>
      </c>
      <c r="U494">
        <v>-1</v>
      </c>
      <c r="V494">
        <v>-1</v>
      </c>
      <c r="W494">
        <v>-1</v>
      </c>
      <c r="X494">
        <v>-1</v>
      </c>
      <c r="Y494">
        <v>-1</v>
      </c>
      <c r="Z494">
        <v>-1</v>
      </c>
      <c r="AA494">
        <v>-1</v>
      </c>
      <c r="AB494">
        <v>-1</v>
      </c>
    </row>
    <row r="497" spans="1:28" ht="50.1" customHeight="1" x14ac:dyDescent="0.4">
      <c r="A497" t="s">
        <v>0</v>
      </c>
    </row>
    <row r="498" spans="1:28" ht="50.1" customHeight="1" x14ac:dyDescent="0.4">
      <c r="A498">
        <v>-1</v>
      </c>
      <c r="B498">
        <v>-1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-1</v>
      </c>
      <c r="I498">
        <v>-1</v>
      </c>
      <c r="J498">
        <v>1</v>
      </c>
      <c r="K498">
        <v>-1</v>
      </c>
      <c r="L498">
        <v>-1</v>
      </c>
      <c r="M498">
        <v>-1</v>
      </c>
      <c r="N498">
        <v>-1</v>
      </c>
      <c r="O498">
        <v>1</v>
      </c>
      <c r="P498">
        <v>-1</v>
      </c>
      <c r="Q498">
        <v>-1</v>
      </c>
      <c r="R498">
        <v>1</v>
      </c>
      <c r="S498">
        <v>-1</v>
      </c>
      <c r="T498">
        <v>-1</v>
      </c>
      <c r="U498">
        <v>-1</v>
      </c>
      <c r="V498">
        <v>1</v>
      </c>
      <c r="W498">
        <v>-1</v>
      </c>
      <c r="X498">
        <v>-1</v>
      </c>
      <c r="Y498">
        <v>-1</v>
      </c>
      <c r="Z498">
        <v>-1</v>
      </c>
      <c r="AA498">
        <v>-1</v>
      </c>
      <c r="AB498">
        <v>-1</v>
      </c>
    </row>
    <row r="499" spans="1:28" ht="50.1" customHeight="1" x14ac:dyDescent="0.4">
      <c r="A499">
        <v>-1</v>
      </c>
      <c r="B499">
        <v>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v>-1</v>
      </c>
      <c r="N499">
        <v>-1</v>
      </c>
      <c r="O499">
        <v>-1</v>
      </c>
      <c r="P499">
        <v>-1</v>
      </c>
      <c r="Q499">
        <v>1</v>
      </c>
      <c r="R499">
        <v>-1</v>
      </c>
      <c r="S499">
        <v>-1</v>
      </c>
      <c r="T499">
        <v>-1</v>
      </c>
      <c r="U499">
        <v>-1</v>
      </c>
      <c r="V499">
        <v>1</v>
      </c>
      <c r="W499">
        <v>1</v>
      </c>
      <c r="X499">
        <v>1</v>
      </c>
      <c r="Y499">
        <v>-1</v>
      </c>
      <c r="Z499">
        <v>-1</v>
      </c>
      <c r="AA499">
        <v>-1</v>
      </c>
      <c r="AB499">
        <v>-1</v>
      </c>
    </row>
    <row r="500" spans="1:28" ht="50.1" customHeight="1" x14ac:dyDescent="0.4">
      <c r="A500">
        <v>-1</v>
      </c>
      <c r="B500">
        <v>-1</v>
      </c>
      <c r="C500">
        <v>-1</v>
      </c>
      <c r="D500">
        <v>1</v>
      </c>
      <c r="E500">
        <v>-1</v>
      </c>
      <c r="F500">
        <v>-1</v>
      </c>
      <c r="G500">
        <v>1</v>
      </c>
      <c r="H500">
        <v>-1</v>
      </c>
      <c r="I500">
        <v>-1</v>
      </c>
      <c r="J500">
        <v>1</v>
      </c>
      <c r="K500">
        <v>-1</v>
      </c>
      <c r="L500">
        <v>-1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-0.99978800000000001</v>
      </c>
      <c r="S500">
        <v>0.99968299999999999</v>
      </c>
      <c r="T500">
        <v>0.99982199999999999</v>
      </c>
      <c r="U500">
        <v>-1</v>
      </c>
      <c r="V500">
        <v>-1</v>
      </c>
      <c r="W500">
        <v>-1</v>
      </c>
      <c r="X500">
        <v>-1</v>
      </c>
      <c r="Y500">
        <v>-1</v>
      </c>
      <c r="Z500">
        <v>-1</v>
      </c>
      <c r="AA500">
        <v>-1</v>
      </c>
      <c r="AB500">
        <v>-1</v>
      </c>
    </row>
    <row r="501" spans="1:28" ht="50.1" customHeight="1" x14ac:dyDescent="0.4">
      <c r="A501">
        <v>-1</v>
      </c>
      <c r="B501">
        <v>-1</v>
      </c>
      <c r="C501">
        <v>1</v>
      </c>
      <c r="D501">
        <v>-1</v>
      </c>
      <c r="E501">
        <v>-1</v>
      </c>
      <c r="F501">
        <v>1</v>
      </c>
      <c r="G501">
        <v>-1</v>
      </c>
      <c r="H501">
        <v>-1</v>
      </c>
      <c r="I501">
        <v>-0.99977700000000003</v>
      </c>
      <c r="J501">
        <v>-0.99952700000000005</v>
      </c>
      <c r="K501">
        <v>-0.99900999999999995</v>
      </c>
      <c r="L501">
        <v>0.99845200000000001</v>
      </c>
      <c r="M501">
        <v>-0.996695</v>
      </c>
      <c r="N501">
        <v>0.99529299999999998</v>
      </c>
      <c r="O501">
        <v>-0.99337500000000001</v>
      </c>
      <c r="P501">
        <v>-0.990587</v>
      </c>
      <c r="Q501">
        <v>-0.98976900000000001</v>
      </c>
      <c r="R501">
        <v>-0.99056200000000005</v>
      </c>
      <c r="S501">
        <v>-0.99192800000000003</v>
      </c>
      <c r="T501">
        <v>-0.99472700000000003</v>
      </c>
      <c r="U501">
        <v>-0.99654299999999996</v>
      </c>
      <c r="V501">
        <v>0.99662499999999998</v>
      </c>
      <c r="W501">
        <v>-0.99737500000000001</v>
      </c>
      <c r="X501">
        <v>-0.99881600000000004</v>
      </c>
      <c r="Y501">
        <v>0.99932399999999999</v>
      </c>
      <c r="Z501">
        <v>0.99980100000000005</v>
      </c>
      <c r="AA501">
        <v>-1</v>
      </c>
      <c r="AB501">
        <v>-1</v>
      </c>
    </row>
    <row r="502" spans="1:28" ht="50.1" customHeight="1" x14ac:dyDescent="0.4">
      <c r="A502">
        <v>-1</v>
      </c>
      <c r="B502">
        <v>-1</v>
      </c>
      <c r="C502">
        <v>-0.99980800000000003</v>
      </c>
      <c r="D502">
        <v>-1</v>
      </c>
      <c r="E502">
        <v>-1</v>
      </c>
      <c r="F502">
        <v>-0.99980199999999997</v>
      </c>
      <c r="G502">
        <v>-0.99867399999999995</v>
      </c>
      <c r="H502">
        <v>0.99562700000000004</v>
      </c>
      <c r="I502">
        <v>-0.98794599999999999</v>
      </c>
      <c r="J502">
        <v>0.97408899999999998</v>
      </c>
      <c r="K502">
        <v>0.94744700000000004</v>
      </c>
      <c r="L502">
        <v>-0.90169500000000002</v>
      </c>
      <c r="M502">
        <v>-0.840337</v>
      </c>
      <c r="N502">
        <v>-0.76735399999999998</v>
      </c>
      <c r="O502">
        <v>0.70363399999999998</v>
      </c>
      <c r="P502">
        <v>-0.66186599999999995</v>
      </c>
      <c r="Q502">
        <v>-0.653528</v>
      </c>
      <c r="R502">
        <v>-0.68442899999999995</v>
      </c>
      <c r="S502">
        <v>-0.746861</v>
      </c>
      <c r="T502">
        <v>-0.81703099999999995</v>
      </c>
      <c r="U502">
        <v>-0.87563899999999995</v>
      </c>
      <c r="V502">
        <v>0.92385499999999998</v>
      </c>
      <c r="W502">
        <v>-0.95816999999999997</v>
      </c>
      <c r="X502">
        <v>-0.98269799999999996</v>
      </c>
      <c r="Y502">
        <v>-0.99098699999999995</v>
      </c>
      <c r="Z502">
        <v>-0.99587499999999995</v>
      </c>
      <c r="AA502">
        <v>-0.99878800000000001</v>
      </c>
      <c r="AB502">
        <v>-0.99978999999999996</v>
      </c>
    </row>
    <row r="503" spans="1:28" ht="50.1" customHeight="1" x14ac:dyDescent="0.4">
      <c r="A503">
        <v>-1</v>
      </c>
      <c r="B503">
        <v>1</v>
      </c>
      <c r="C503">
        <v>-1</v>
      </c>
      <c r="D503">
        <v>-1</v>
      </c>
      <c r="E503">
        <v>0.99962499999999999</v>
      </c>
      <c r="F503">
        <v>-0.99770999999999999</v>
      </c>
      <c r="G503">
        <v>-0.988039</v>
      </c>
      <c r="H503">
        <v>-0.96736900000000003</v>
      </c>
      <c r="I503">
        <v>-0.92066400000000004</v>
      </c>
      <c r="J503">
        <v>-0.83913400000000005</v>
      </c>
      <c r="K503">
        <v>-0.70917799999999998</v>
      </c>
      <c r="L503">
        <v>-0.50275300000000001</v>
      </c>
      <c r="M503">
        <v>-0.26430599999999999</v>
      </c>
      <c r="N503">
        <v>3.0690200000000001E-2</v>
      </c>
      <c r="O503">
        <v>0.15492800000000001</v>
      </c>
      <c r="P503">
        <v>0.27753699999999998</v>
      </c>
      <c r="Q503">
        <v>0.29656300000000002</v>
      </c>
      <c r="R503">
        <v>0.2185</v>
      </c>
      <c r="S503">
        <v>3.8168800000000003E-2</v>
      </c>
      <c r="T503">
        <v>0.197516</v>
      </c>
      <c r="U503">
        <v>-0.43289100000000003</v>
      </c>
      <c r="V503">
        <v>-0.633135</v>
      </c>
      <c r="W503">
        <v>-0.78059299999999998</v>
      </c>
      <c r="X503">
        <v>-0.88379600000000003</v>
      </c>
      <c r="Y503">
        <v>-0.94448900000000002</v>
      </c>
      <c r="Z503">
        <v>-0.97913300000000003</v>
      </c>
      <c r="AA503">
        <v>-0.99491600000000002</v>
      </c>
      <c r="AB503">
        <v>0.99979799999999996</v>
      </c>
    </row>
    <row r="504" spans="1:28" ht="50.1" customHeight="1" x14ac:dyDescent="0.4">
      <c r="A504">
        <v>-1</v>
      </c>
      <c r="B504">
        <v>1</v>
      </c>
      <c r="C504">
        <v>-1</v>
      </c>
      <c r="D504">
        <v>-1</v>
      </c>
      <c r="E504">
        <v>-0.99695299999999998</v>
      </c>
      <c r="F504">
        <v>-0.98744200000000004</v>
      </c>
      <c r="G504">
        <v>0.95963399999999999</v>
      </c>
      <c r="H504">
        <v>-0.89600100000000005</v>
      </c>
      <c r="I504">
        <v>-0.78705199999999997</v>
      </c>
      <c r="J504">
        <v>-0.60877099999999995</v>
      </c>
      <c r="K504">
        <v>-0.35480400000000001</v>
      </c>
      <c r="L504">
        <v>5.24214E-2</v>
      </c>
      <c r="M504">
        <v>0.23267699999999999</v>
      </c>
      <c r="N504">
        <v>0.45319999999999999</v>
      </c>
      <c r="O504">
        <v>0.58113800000000004</v>
      </c>
      <c r="P504">
        <v>0.63515299999999997</v>
      </c>
      <c r="Q504">
        <v>0.62452799999999997</v>
      </c>
      <c r="R504">
        <v>0.55060699999999996</v>
      </c>
      <c r="S504">
        <v>0.405055</v>
      </c>
      <c r="T504">
        <v>0.17713100000000001</v>
      </c>
      <c r="U504">
        <v>-0.105211</v>
      </c>
      <c r="V504">
        <v>-0.37210900000000002</v>
      </c>
      <c r="W504">
        <v>-0.60136299999999998</v>
      </c>
      <c r="X504">
        <v>0.76821300000000003</v>
      </c>
      <c r="Y504">
        <v>-0.88497499999999996</v>
      </c>
      <c r="Z504">
        <v>-0.95840700000000001</v>
      </c>
      <c r="AA504">
        <v>-0.98885999999999996</v>
      </c>
      <c r="AB504">
        <v>0.99926999999999999</v>
      </c>
    </row>
    <row r="505" spans="1:28" ht="50.1" customHeight="1" x14ac:dyDescent="0.4">
      <c r="A505">
        <v>1</v>
      </c>
      <c r="B505">
        <v>-1</v>
      </c>
      <c r="C505">
        <v>-1</v>
      </c>
      <c r="D505">
        <v>-0.99942399999999998</v>
      </c>
      <c r="E505">
        <v>-0.99043999999999999</v>
      </c>
      <c r="F505">
        <v>-0.96724299999999996</v>
      </c>
      <c r="G505">
        <v>-0.90955799999999998</v>
      </c>
      <c r="H505">
        <v>-0.79624300000000003</v>
      </c>
      <c r="I505">
        <v>-0.61893100000000001</v>
      </c>
      <c r="J505">
        <v>-0.36400199999999999</v>
      </c>
      <c r="K505">
        <v>-4.4806199999999997E-2</v>
      </c>
      <c r="L505">
        <v>-0.25118099999999999</v>
      </c>
      <c r="M505">
        <v>0.44794800000000001</v>
      </c>
      <c r="N505">
        <v>0.52840799999999999</v>
      </c>
      <c r="O505">
        <v>0.50387599999999999</v>
      </c>
      <c r="P505">
        <v>-0.46821800000000002</v>
      </c>
      <c r="Q505">
        <v>0.43748199999999998</v>
      </c>
      <c r="R505">
        <v>0.42762699999999998</v>
      </c>
      <c r="S505">
        <v>0.39963700000000002</v>
      </c>
      <c r="T505">
        <v>-0.28107500000000002</v>
      </c>
      <c r="U505">
        <v>5.6017900000000002E-2</v>
      </c>
      <c r="V505">
        <v>-0.21313699999999999</v>
      </c>
      <c r="W505">
        <v>-0.46517999999999998</v>
      </c>
      <c r="X505">
        <v>-0.66974900000000004</v>
      </c>
      <c r="Y505">
        <v>0.82979000000000003</v>
      </c>
      <c r="Z505">
        <v>-0.94166000000000005</v>
      </c>
      <c r="AA505">
        <v>-0.98682700000000001</v>
      </c>
      <c r="AB505">
        <v>-0.99865400000000004</v>
      </c>
    </row>
    <row r="506" spans="1:28" ht="50.1" customHeight="1" x14ac:dyDescent="0.4">
      <c r="A506">
        <v>-1</v>
      </c>
      <c r="B506">
        <v>-1</v>
      </c>
      <c r="C506">
        <v>-1</v>
      </c>
      <c r="D506">
        <v>0.99756800000000001</v>
      </c>
      <c r="E506">
        <v>0.98380100000000004</v>
      </c>
      <c r="F506">
        <v>-0.94429099999999999</v>
      </c>
      <c r="G506">
        <v>-0.85799999999999998</v>
      </c>
      <c r="H506">
        <v>-0.70546500000000001</v>
      </c>
      <c r="I506">
        <v>-0.47632600000000003</v>
      </c>
      <c r="J506">
        <v>-0.16903599999999999</v>
      </c>
      <c r="K506">
        <v>-0.14033300000000001</v>
      </c>
      <c r="L506">
        <v>0.346611</v>
      </c>
      <c r="M506">
        <v>0.397947</v>
      </c>
      <c r="N506">
        <v>0.29747299999999999</v>
      </c>
      <c r="O506">
        <v>0.13506099999999999</v>
      </c>
      <c r="P506">
        <v>2.3935600000000001E-2</v>
      </c>
      <c r="Q506">
        <v>-2.6042800000000001E-2</v>
      </c>
      <c r="R506">
        <v>-0.116201</v>
      </c>
      <c r="S506">
        <v>-0.239289</v>
      </c>
      <c r="T506">
        <v>-0.264403</v>
      </c>
      <c r="U506">
        <v>0.114125</v>
      </c>
      <c r="V506">
        <v>-0.135272</v>
      </c>
      <c r="W506">
        <v>-0.38777499999999998</v>
      </c>
      <c r="X506">
        <v>-0.61894700000000002</v>
      </c>
      <c r="Y506">
        <v>0.79994900000000002</v>
      </c>
      <c r="Z506">
        <v>-0.92737400000000003</v>
      </c>
      <c r="AA506">
        <v>-0.98502599999999996</v>
      </c>
      <c r="AB506">
        <v>-0.99865899999999996</v>
      </c>
    </row>
    <row r="507" spans="1:28" ht="50.1" customHeight="1" x14ac:dyDescent="0.4">
      <c r="A507">
        <v>-1</v>
      </c>
      <c r="B507">
        <v>-1</v>
      </c>
      <c r="C507">
        <v>-1</v>
      </c>
      <c r="D507">
        <v>-0.99707599999999996</v>
      </c>
      <c r="E507">
        <v>-0.97653100000000004</v>
      </c>
      <c r="F507">
        <v>-0.926817</v>
      </c>
      <c r="G507">
        <v>-0.82331600000000005</v>
      </c>
      <c r="H507">
        <v>-0.64395800000000003</v>
      </c>
      <c r="I507">
        <v>-0.376218</v>
      </c>
      <c r="J507">
        <v>-5.8385199999999998E-2</v>
      </c>
      <c r="K507">
        <v>0.200684</v>
      </c>
      <c r="L507">
        <v>0.31101000000000001</v>
      </c>
      <c r="M507">
        <v>-0.23011000000000001</v>
      </c>
      <c r="N507">
        <v>-7.7747700000000005E-4</v>
      </c>
      <c r="O507">
        <v>-0.244142</v>
      </c>
      <c r="P507">
        <v>-0.33641500000000002</v>
      </c>
      <c r="Q507">
        <v>-0.24198</v>
      </c>
      <c r="R507">
        <v>2.1778100000000002E-2</v>
      </c>
      <c r="S507">
        <v>0.19517999999999999</v>
      </c>
      <c r="T507">
        <v>0.26777899999999999</v>
      </c>
      <c r="U507">
        <v>0.13488600000000001</v>
      </c>
      <c r="V507">
        <v>-0.12823999999999999</v>
      </c>
      <c r="W507">
        <v>0.39846399999999998</v>
      </c>
      <c r="X507">
        <v>0.63328899999999999</v>
      </c>
      <c r="Y507">
        <v>-0.80784</v>
      </c>
      <c r="Z507">
        <v>-0.93130500000000005</v>
      </c>
      <c r="AA507">
        <v>-0.98463800000000001</v>
      </c>
      <c r="AB507">
        <v>-0.99834299999999998</v>
      </c>
    </row>
    <row r="508" spans="1:28" ht="50.1" customHeight="1" x14ac:dyDescent="0.4">
      <c r="A508">
        <v>-1</v>
      </c>
      <c r="B508">
        <v>-1</v>
      </c>
      <c r="C508">
        <v>1</v>
      </c>
      <c r="D508">
        <v>-0.99682300000000001</v>
      </c>
      <c r="E508">
        <v>-0.97487900000000005</v>
      </c>
      <c r="F508">
        <v>-0.92251399999999995</v>
      </c>
      <c r="G508">
        <v>-0.813689</v>
      </c>
      <c r="H508">
        <v>-0.62022900000000003</v>
      </c>
      <c r="I508">
        <v>-0.35284599999999999</v>
      </c>
      <c r="J508">
        <v>-4.1800799999999999E-2</v>
      </c>
      <c r="K508">
        <v>0.20651800000000001</v>
      </c>
      <c r="L508">
        <v>0.27038899999999999</v>
      </c>
      <c r="M508">
        <v>0.133074</v>
      </c>
      <c r="N508">
        <v>-0.14638999999999999</v>
      </c>
      <c r="O508">
        <v>0.36708800000000003</v>
      </c>
      <c r="P508">
        <v>-0.372724</v>
      </c>
      <c r="Q508">
        <v>-0.17211499999999999</v>
      </c>
      <c r="R508">
        <v>0.110649</v>
      </c>
      <c r="S508">
        <v>-0.30632599999999999</v>
      </c>
      <c r="T508">
        <v>0.29487799999999997</v>
      </c>
      <c r="U508">
        <v>8.2685400000000006E-2</v>
      </c>
      <c r="V508">
        <v>-0.21113399999999999</v>
      </c>
      <c r="W508">
        <v>-0.48329899999999998</v>
      </c>
      <c r="X508">
        <v>0.70751600000000003</v>
      </c>
      <c r="Y508">
        <v>-0.855124</v>
      </c>
      <c r="Z508">
        <v>-0.94743900000000003</v>
      </c>
      <c r="AA508">
        <v>-0.98775100000000005</v>
      </c>
      <c r="AB508">
        <v>-0.99867899999999998</v>
      </c>
    </row>
    <row r="509" spans="1:28" ht="50.1" customHeight="1" x14ac:dyDescent="0.4">
      <c r="A509">
        <v>-1</v>
      </c>
      <c r="B509">
        <v>-1</v>
      </c>
      <c r="C509">
        <v>-1</v>
      </c>
      <c r="D509">
        <v>0.99777099999999996</v>
      </c>
      <c r="E509">
        <v>-0.97794400000000004</v>
      </c>
      <c r="F509">
        <v>0.92688400000000004</v>
      </c>
      <c r="G509">
        <v>0.82300099999999998</v>
      </c>
      <c r="H509">
        <v>-0.64149500000000004</v>
      </c>
      <c r="I509">
        <v>-0.383351</v>
      </c>
      <c r="J509">
        <v>-7.7165999999999998E-2</v>
      </c>
      <c r="K509">
        <v>0.18455199999999999</v>
      </c>
      <c r="L509">
        <v>0.28488400000000003</v>
      </c>
      <c r="M509">
        <v>0.19048699999999999</v>
      </c>
      <c r="N509">
        <v>3.1033399999999999E-2</v>
      </c>
      <c r="O509">
        <v>-0.19539699999999999</v>
      </c>
      <c r="P509">
        <v>-0.11241900000000001</v>
      </c>
      <c r="Q509">
        <v>0.13237199999999999</v>
      </c>
      <c r="R509">
        <v>0.350136</v>
      </c>
      <c r="S509">
        <v>0.38886100000000001</v>
      </c>
      <c r="T509">
        <v>0.21867500000000001</v>
      </c>
      <c r="U509">
        <v>-8.1883800000000007E-2</v>
      </c>
      <c r="V509">
        <v>0.396957</v>
      </c>
      <c r="W509">
        <v>-0.63802199999999998</v>
      </c>
      <c r="X509">
        <v>-0.80862299999999998</v>
      </c>
      <c r="Y509">
        <v>-0.90904399999999996</v>
      </c>
      <c r="Z509">
        <v>0.96807900000000002</v>
      </c>
      <c r="AA509">
        <v>-0.99181600000000003</v>
      </c>
      <c r="AB509">
        <v>0.999224</v>
      </c>
    </row>
    <row r="510" spans="1:28" ht="50.1" customHeight="1" x14ac:dyDescent="0.4">
      <c r="A510">
        <v>-1</v>
      </c>
      <c r="B510">
        <v>1</v>
      </c>
      <c r="C510">
        <v>-1</v>
      </c>
      <c r="D510">
        <v>0.99878699999999998</v>
      </c>
      <c r="E510">
        <v>-0.98460000000000003</v>
      </c>
      <c r="F510">
        <v>-0.94258900000000001</v>
      </c>
      <c r="G510">
        <v>-0.85914400000000002</v>
      </c>
      <c r="H510">
        <v>-0.71114200000000005</v>
      </c>
      <c r="I510">
        <v>-0.47733700000000001</v>
      </c>
      <c r="J510">
        <v>-0.17971500000000001</v>
      </c>
      <c r="K510">
        <v>-0.11013100000000001</v>
      </c>
      <c r="L510">
        <v>-0.314606</v>
      </c>
      <c r="M510">
        <v>-0.36149799999999999</v>
      </c>
      <c r="N510">
        <v>0.248885</v>
      </c>
      <c r="O510">
        <v>0.175871</v>
      </c>
      <c r="P510">
        <v>0.30453400000000003</v>
      </c>
      <c r="Q510">
        <v>0.475914</v>
      </c>
      <c r="R510">
        <v>-0.49452099999999999</v>
      </c>
      <c r="S510">
        <v>0.31934600000000002</v>
      </c>
      <c r="T510">
        <v>-7.8417999999999999E-4</v>
      </c>
      <c r="U510">
        <v>-0.33531300000000003</v>
      </c>
      <c r="V510">
        <v>-0.60719699999999999</v>
      </c>
      <c r="W510">
        <v>-0.79001699999999997</v>
      </c>
      <c r="X510">
        <v>-0.89654699999999998</v>
      </c>
      <c r="Y510">
        <v>-0.95125199999999999</v>
      </c>
      <c r="Z510">
        <v>-0.98458800000000002</v>
      </c>
      <c r="AA510">
        <v>-0.99598399999999998</v>
      </c>
      <c r="AB510">
        <v>-0.99952700000000005</v>
      </c>
    </row>
    <row r="511" spans="1:28" ht="50.1" customHeight="1" x14ac:dyDescent="0.4">
      <c r="A511">
        <v>-1</v>
      </c>
      <c r="B511">
        <v>-1</v>
      </c>
      <c r="C511">
        <v>-1</v>
      </c>
      <c r="D511">
        <v>-0.99901099999999998</v>
      </c>
      <c r="E511">
        <v>-0.99176200000000003</v>
      </c>
      <c r="F511">
        <v>-0.96492299999999998</v>
      </c>
      <c r="G511">
        <v>-0.90734999999999999</v>
      </c>
      <c r="H511">
        <v>-0.79673899999999998</v>
      </c>
      <c r="I511">
        <v>-0.60538499999999995</v>
      </c>
      <c r="J511">
        <v>-0.34236499999999997</v>
      </c>
      <c r="K511">
        <v>-1.5886000000000001E-2</v>
      </c>
      <c r="L511">
        <v>0.31607800000000003</v>
      </c>
      <c r="M511">
        <v>0.53133900000000001</v>
      </c>
      <c r="N511">
        <v>0.56652100000000005</v>
      </c>
      <c r="O511">
        <v>-0.57099</v>
      </c>
      <c r="P511">
        <v>0.64777600000000002</v>
      </c>
      <c r="Q511">
        <v>0.63243000000000005</v>
      </c>
      <c r="R511">
        <v>-0.41845300000000002</v>
      </c>
      <c r="S511">
        <v>7.0020499999999999E-2</v>
      </c>
      <c r="T511">
        <v>-0.30461899999999997</v>
      </c>
      <c r="U511">
        <v>-0.59932200000000002</v>
      </c>
      <c r="V511">
        <v>-0.78322899999999995</v>
      </c>
      <c r="W511">
        <v>-0.89027000000000001</v>
      </c>
      <c r="X511">
        <v>-0.94581700000000002</v>
      </c>
      <c r="Y511">
        <v>-0.975109</v>
      </c>
      <c r="Z511">
        <v>-0.99077999999999999</v>
      </c>
      <c r="AA511">
        <v>-0.99807299999999999</v>
      </c>
      <c r="AB511">
        <v>0.99979499999999999</v>
      </c>
    </row>
    <row r="512" spans="1:28" ht="50.1" customHeight="1" x14ac:dyDescent="0.4">
      <c r="A512">
        <v>-1</v>
      </c>
      <c r="B512">
        <v>-1</v>
      </c>
      <c r="C512">
        <v>-1</v>
      </c>
      <c r="D512">
        <v>-0.99960499999999997</v>
      </c>
      <c r="E512">
        <v>-0.99650799999999995</v>
      </c>
      <c r="F512">
        <v>-0.98148000000000002</v>
      </c>
      <c r="G512">
        <v>-0.942496</v>
      </c>
      <c r="H512">
        <v>0.86451699999999998</v>
      </c>
      <c r="I512">
        <v>-0.72005600000000003</v>
      </c>
      <c r="J512">
        <v>-0.47981499999999999</v>
      </c>
      <c r="K512">
        <v>-0.125196</v>
      </c>
      <c r="L512">
        <v>0.294541</v>
      </c>
      <c r="M512">
        <v>0.62123700000000004</v>
      </c>
      <c r="N512">
        <v>0.757193</v>
      </c>
      <c r="O512">
        <v>0.789906</v>
      </c>
      <c r="P512">
        <v>0.76333300000000004</v>
      </c>
      <c r="Q512">
        <v>0.57502200000000003</v>
      </c>
      <c r="R512">
        <v>-0.20232800000000001</v>
      </c>
      <c r="S512">
        <v>-0.22373899999999999</v>
      </c>
      <c r="T512">
        <v>-0.551871</v>
      </c>
      <c r="U512">
        <v>-0.75847100000000001</v>
      </c>
      <c r="V512">
        <v>-0.86804599999999998</v>
      </c>
      <c r="W512">
        <v>-0.92941200000000002</v>
      </c>
      <c r="X512">
        <v>-0.96603799999999995</v>
      </c>
      <c r="Y512">
        <v>-0.98563699999999999</v>
      </c>
      <c r="Z512">
        <v>0.99476500000000001</v>
      </c>
      <c r="AA512">
        <v>-0.99957300000000004</v>
      </c>
      <c r="AB512">
        <v>1</v>
      </c>
    </row>
    <row r="513" spans="1:28" ht="50.1" customHeight="1" x14ac:dyDescent="0.4">
      <c r="A513">
        <v>-1</v>
      </c>
      <c r="B513">
        <v>-1</v>
      </c>
      <c r="C513">
        <v>-1</v>
      </c>
      <c r="D513">
        <v>-0.99977099999999997</v>
      </c>
      <c r="E513">
        <v>-0.99829599999999996</v>
      </c>
      <c r="F513">
        <v>-0.986958</v>
      </c>
      <c r="G513">
        <v>-0.95811800000000003</v>
      </c>
      <c r="H513">
        <v>-0.892957</v>
      </c>
      <c r="I513">
        <v>-0.75649100000000002</v>
      </c>
      <c r="J513">
        <v>-0.51809499999999997</v>
      </c>
      <c r="K513">
        <v>-0.126412</v>
      </c>
      <c r="L513">
        <v>0.32660899999999998</v>
      </c>
      <c r="M513">
        <v>0.67049199999999998</v>
      </c>
      <c r="N513">
        <v>0.78726099999999999</v>
      </c>
      <c r="O513">
        <v>0.77403999999999995</v>
      </c>
      <c r="P513">
        <v>0.6673</v>
      </c>
      <c r="Q513">
        <v>0.39868500000000001</v>
      </c>
      <c r="R513">
        <v>-1.87003E-2</v>
      </c>
      <c r="S513">
        <v>-0.39311299999999999</v>
      </c>
      <c r="T513">
        <v>-0.64651899999999995</v>
      </c>
      <c r="U513">
        <v>-0.79433699999999996</v>
      </c>
      <c r="V513">
        <v>-0.88866699999999998</v>
      </c>
      <c r="W513">
        <v>-0.93824799999999997</v>
      </c>
      <c r="X513">
        <v>-0.96863299999999997</v>
      </c>
      <c r="Y513">
        <v>-0.98699099999999995</v>
      </c>
      <c r="Z513">
        <v>-0.99685900000000005</v>
      </c>
      <c r="AA513">
        <v>-1</v>
      </c>
      <c r="AB513">
        <v>-1</v>
      </c>
    </row>
    <row r="514" spans="1:28" ht="50.1" customHeight="1" x14ac:dyDescent="0.4">
      <c r="A514">
        <v>-1</v>
      </c>
      <c r="B514">
        <v>-1</v>
      </c>
      <c r="C514">
        <v>-1</v>
      </c>
      <c r="D514">
        <v>-0.99967799999999996</v>
      </c>
      <c r="E514">
        <v>-0.99863299999999999</v>
      </c>
      <c r="F514">
        <v>-0.984406</v>
      </c>
      <c r="G514">
        <v>0.94587100000000002</v>
      </c>
      <c r="H514">
        <v>-0.85413499999999998</v>
      </c>
      <c r="I514">
        <v>-0.68174699999999999</v>
      </c>
      <c r="J514">
        <v>-0.38631100000000002</v>
      </c>
      <c r="K514">
        <v>3.2487200000000001E-2</v>
      </c>
      <c r="L514">
        <v>0.42971700000000002</v>
      </c>
      <c r="M514">
        <v>0.64884699999999995</v>
      </c>
      <c r="N514">
        <v>-0.65088500000000005</v>
      </c>
      <c r="O514">
        <v>0.56419399999999997</v>
      </c>
      <c r="P514">
        <v>0.44894699999999998</v>
      </c>
      <c r="Q514">
        <v>0.22820199999999999</v>
      </c>
      <c r="R514">
        <v>-9.6549899999999994E-2</v>
      </c>
      <c r="S514">
        <v>-0.40085900000000002</v>
      </c>
      <c r="T514">
        <v>-0.62593100000000002</v>
      </c>
      <c r="U514">
        <v>-0.77306600000000003</v>
      </c>
      <c r="V514">
        <v>-0.867641</v>
      </c>
      <c r="W514">
        <v>-0.92636399999999997</v>
      </c>
      <c r="X514">
        <v>-0.95956600000000003</v>
      </c>
      <c r="Y514">
        <v>-0.982877</v>
      </c>
      <c r="Z514">
        <v>-0.99720600000000004</v>
      </c>
      <c r="AA514">
        <v>1</v>
      </c>
      <c r="AB514">
        <v>-1</v>
      </c>
    </row>
    <row r="515" spans="1:28" ht="50.1" customHeight="1" x14ac:dyDescent="0.4">
      <c r="A515">
        <v>1</v>
      </c>
      <c r="B515">
        <v>-1</v>
      </c>
      <c r="C515">
        <v>-0.99981799999999998</v>
      </c>
      <c r="D515">
        <v>-0.99958899999999995</v>
      </c>
      <c r="E515">
        <v>-0.99616000000000005</v>
      </c>
      <c r="F515">
        <v>-0.97134699999999996</v>
      </c>
      <c r="G515">
        <v>-0.90357900000000002</v>
      </c>
      <c r="H515">
        <v>-0.76474900000000001</v>
      </c>
      <c r="I515">
        <v>-0.50780700000000001</v>
      </c>
      <c r="J515">
        <v>-0.149502</v>
      </c>
      <c r="K515">
        <v>0.23233899999999999</v>
      </c>
      <c r="L515">
        <v>0.49147999999999997</v>
      </c>
      <c r="M515">
        <v>0.51125900000000002</v>
      </c>
      <c r="N515">
        <v>0.369338</v>
      </c>
      <c r="O515">
        <v>-0.25553300000000001</v>
      </c>
      <c r="P515">
        <v>0.21346000000000001</v>
      </c>
      <c r="Q515">
        <v>0.11511</v>
      </c>
      <c r="R515">
        <v>9.6208100000000005E-2</v>
      </c>
      <c r="S515">
        <v>-0.34076000000000001</v>
      </c>
      <c r="T515">
        <v>0.56556600000000001</v>
      </c>
      <c r="U515">
        <v>-0.72824999999999995</v>
      </c>
      <c r="V515">
        <v>-0.84084000000000003</v>
      </c>
      <c r="W515">
        <v>-0.90829800000000005</v>
      </c>
      <c r="X515">
        <v>-0.95060199999999995</v>
      </c>
      <c r="Y515">
        <v>-0.980846</v>
      </c>
      <c r="Z515">
        <v>-0.99756400000000001</v>
      </c>
      <c r="AA515">
        <v>-0.99976699999999996</v>
      </c>
      <c r="AB515">
        <v>-1</v>
      </c>
    </row>
    <row r="516" spans="1:28" ht="50.1" customHeight="1" x14ac:dyDescent="0.4">
      <c r="A516">
        <v>-1</v>
      </c>
      <c r="B516">
        <v>1</v>
      </c>
      <c r="C516">
        <v>-0.99981399999999998</v>
      </c>
      <c r="D516">
        <v>-0.99944999999999995</v>
      </c>
      <c r="E516">
        <v>0.99148999999999998</v>
      </c>
      <c r="F516">
        <v>0.94351700000000005</v>
      </c>
      <c r="G516">
        <v>-0.84213199999999999</v>
      </c>
      <c r="H516">
        <v>-0.62879099999999999</v>
      </c>
      <c r="I516">
        <v>-0.309394</v>
      </c>
      <c r="J516">
        <v>5.0283300000000003E-2</v>
      </c>
      <c r="K516">
        <v>0.34500799999999998</v>
      </c>
      <c r="L516">
        <v>0.41002100000000002</v>
      </c>
      <c r="M516">
        <v>0.25794800000000001</v>
      </c>
      <c r="N516">
        <v>4.87666E-2</v>
      </c>
      <c r="O516">
        <v>1.99423E-2</v>
      </c>
      <c r="P516">
        <v>-5.3535300000000001E-2</v>
      </c>
      <c r="Q516">
        <v>4.9078900000000002E-2</v>
      </c>
      <c r="R516">
        <v>8.2611000000000004E-2</v>
      </c>
      <c r="S516">
        <v>-0.28809600000000002</v>
      </c>
      <c r="T516">
        <v>-0.51129100000000005</v>
      </c>
      <c r="U516">
        <v>-0.690357</v>
      </c>
      <c r="V516">
        <v>-0.81495600000000001</v>
      </c>
      <c r="W516">
        <v>-0.89405699999999999</v>
      </c>
      <c r="X516">
        <v>-0.94381499999999996</v>
      </c>
      <c r="Y516">
        <v>-0.981105</v>
      </c>
      <c r="Z516">
        <v>-0.99796300000000004</v>
      </c>
      <c r="AA516">
        <v>-0.999803</v>
      </c>
      <c r="AB516">
        <v>-1</v>
      </c>
    </row>
    <row r="517" spans="1:28" ht="50.1" customHeight="1" x14ac:dyDescent="0.4">
      <c r="A517">
        <v>1</v>
      </c>
      <c r="B517">
        <v>1</v>
      </c>
      <c r="C517">
        <v>-1</v>
      </c>
      <c r="D517">
        <v>-0.999305</v>
      </c>
      <c r="E517">
        <v>-0.98610500000000001</v>
      </c>
      <c r="F517">
        <v>-0.91572900000000002</v>
      </c>
      <c r="G517">
        <v>-0.766648</v>
      </c>
      <c r="H517">
        <v>0.49904900000000002</v>
      </c>
      <c r="I517">
        <v>-0.15840199999999999</v>
      </c>
      <c r="J517">
        <v>-0.157281</v>
      </c>
      <c r="K517">
        <v>0.322488</v>
      </c>
      <c r="L517">
        <v>0.230326</v>
      </c>
      <c r="M517">
        <v>4.9865800000000002E-4</v>
      </c>
      <c r="N517">
        <v>-0.183808</v>
      </c>
      <c r="O517">
        <v>-0.15304599999999999</v>
      </c>
      <c r="P517">
        <v>-2.0690900000000002E-2</v>
      </c>
      <c r="Q517">
        <v>4.1067600000000003E-2</v>
      </c>
      <c r="R517">
        <v>-5.3038700000000001E-2</v>
      </c>
      <c r="S517">
        <v>-0.24449799999999999</v>
      </c>
      <c r="T517">
        <v>0.47122399999999998</v>
      </c>
      <c r="U517">
        <v>-0.66393800000000003</v>
      </c>
      <c r="V517">
        <v>-0.80277200000000004</v>
      </c>
      <c r="W517">
        <v>-0.889177</v>
      </c>
      <c r="X517">
        <v>-0.94499999999999995</v>
      </c>
      <c r="Y517">
        <v>-0.98454399999999997</v>
      </c>
      <c r="Z517">
        <v>-0.99869799999999997</v>
      </c>
      <c r="AA517">
        <v>1</v>
      </c>
      <c r="AB517">
        <v>-1</v>
      </c>
    </row>
    <row r="518" spans="1:28" ht="50.1" customHeight="1" x14ac:dyDescent="0.4">
      <c r="A518">
        <v>-1</v>
      </c>
      <c r="B518">
        <v>-1</v>
      </c>
      <c r="C518">
        <v>1</v>
      </c>
      <c r="D518">
        <v>-0.99902299999999999</v>
      </c>
      <c r="E518">
        <v>-0.98135700000000003</v>
      </c>
      <c r="F518">
        <v>-0.89137200000000005</v>
      </c>
      <c r="G518">
        <v>-0.70240100000000005</v>
      </c>
      <c r="H518">
        <v>-0.413078</v>
      </c>
      <c r="I518">
        <v>8.9970900000000006E-2</v>
      </c>
      <c r="J518">
        <v>0.17898600000000001</v>
      </c>
      <c r="K518">
        <v>0.27015899999999998</v>
      </c>
      <c r="L518">
        <v>-0.13709099999999999</v>
      </c>
      <c r="M518">
        <v>-5.9223699999999997E-2</v>
      </c>
      <c r="N518">
        <v>0.15503</v>
      </c>
      <c r="O518">
        <v>-7.4058700000000005E-2</v>
      </c>
      <c r="P518">
        <v>5.1199599999999998E-2</v>
      </c>
      <c r="Q518">
        <v>9.3575400000000003E-2</v>
      </c>
      <c r="R518">
        <v>-1.5596499999999999E-2</v>
      </c>
      <c r="S518">
        <v>0.22100600000000001</v>
      </c>
      <c r="T518">
        <v>-0.45694200000000001</v>
      </c>
      <c r="U518">
        <v>-0.66148200000000001</v>
      </c>
      <c r="V518">
        <v>0.807778</v>
      </c>
      <c r="W518">
        <v>-0.89724599999999999</v>
      </c>
      <c r="X518">
        <v>-0.95395799999999997</v>
      </c>
      <c r="Y518">
        <v>-0.98995</v>
      </c>
      <c r="Z518">
        <v>0.99931700000000001</v>
      </c>
      <c r="AA518">
        <v>-1</v>
      </c>
      <c r="AB518">
        <v>-1</v>
      </c>
    </row>
    <row r="519" spans="1:28" ht="50.1" customHeight="1" x14ac:dyDescent="0.4">
      <c r="A519">
        <v>-1</v>
      </c>
      <c r="B519">
        <v>-1</v>
      </c>
      <c r="C519">
        <v>-1</v>
      </c>
      <c r="D519">
        <v>-0.999135</v>
      </c>
      <c r="E519">
        <v>-0.98074799999999995</v>
      </c>
      <c r="F519">
        <v>-0.88163199999999997</v>
      </c>
      <c r="G519">
        <v>-0.67767299999999997</v>
      </c>
      <c r="H519">
        <v>-0.39179799999999998</v>
      </c>
      <c r="I519">
        <v>7.9773200000000002E-2</v>
      </c>
      <c r="J519">
        <v>0.17493600000000001</v>
      </c>
      <c r="K519">
        <v>0.30597000000000002</v>
      </c>
      <c r="L519">
        <v>0.27662799999999999</v>
      </c>
      <c r="M519">
        <v>0.21269399999999999</v>
      </c>
      <c r="N519">
        <v>0.188722</v>
      </c>
      <c r="O519">
        <v>0.223909</v>
      </c>
      <c r="P519">
        <v>0.25655600000000001</v>
      </c>
      <c r="Q519">
        <v>-0.193074</v>
      </c>
      <c r="R519">
        <v>1.1687599999999999E-2</v>
      </c>
      <c r="S519">
        <v>0.23618500000000001</v>
      </c>
      <c r="T519">
        <v>-0.48676999999999998</v>
      </c>
      <c r="U519">
        <v>-0.69475200000000004</v>
      </c>
      <c r="V519">
        <v>-0.83682599999999996</v>
      </c>
      <c r="W519">
        <v>-0.92035500000000003</v>
      </c>
      <c r="X519">
        <v>-0.967893</v>
      </c>
      <c r="Y519">
        <v>-0.99369200000000002</v>
      </c>
      <c r="Z519">
        <v>-0.99919999999999998</v>
      </c>
      <c r="AA519">
        <v>1</v>
      </c>
      <c r="AB519">
        <v>1</v>
      </c>
    </row>
    <row r="520" spans="1:28" ht="50.1" customHeight="1" x14ac:dyDescent="0.4">
      <c r="A520">
        <v>-1</v>
      </c>
      <c r="B520">
        <v>1</v>
      </c>
      <c r="C520">
        <v>-1</v>
      </c>
      <c r="D520">
        <v>-0.99905600000000006</v>
      </c>
      <c r="E520">
        <v>0.98579799999999995</v>
      </c>
      <c r="F520">
        <v>0.89474600000000004</v>
      </c>
      <c r="G520">
        <v>-0.70990299999999995</v>
      </c>
      <c r="H520">
        <v>-0.44869999999999999</v>
      </c>
      <c r="I520">
        <v>-0.14760999999999999</v>
      </c>
      <c r="J520">
        <v>0.14427100000000001</v>
      </c>
      <c r="K520">
        <v>0.39194800000000002</v>
      </c>
      <c r="L520">
        <v>0.53087399999999996</v>
      </c>
      <c r="M520">
        <v>0.57536500000000002</v>
      </c>
      <c r="N520">
        <v>0.57389999999999997</v>
      </c>
      <c r="O520">
        <v>0.52949500000000005</v>
      </c>
      <c r="P520">
        <v>0.409883</v>
      </c>
      <c r="Q520">
        <v>0.205903</v>
      </c>
      <c r="R520">
        <v>-6.2292E-2</v>
      </c>
      <c r="S520">
        <v>0.337424</v>
      </c>
      <c r="T520">
        <v>-0.58836900000000003</v>
      </c>
      <c r="U520">
        <v>-0.77143099999999998</v>
      </c>
      <c r="V520">
        <v>-0.88818799999999998</v>
      </c>
      <c r="W520">
        <v>0.94903800000000005</v>
      </c>
      <c r="X520">
        <v>-0.98246900000000004</v>
      </c>
      <c r="Y520">
        <v>-0.99694400000000005</v>
      </c>
      <c r="Z520">
        <v>0.99917400000000001</v>
      </c>
      <c r="AA520">
        <v>-1</v>
      </c>
      <c r="AB520">
        <v>-1</v>
      </c>
    </row>
    <row r="521" spans="1:28" ht="50.1" customHeight="1" x14ac:dyDescent="0.4">
      <c r="A521">
        <v>-1</v>
      </c>
      <c r="B521">
        <v>-1</v>
      </c>
      <c r="C521">
        <v>-1</v>
      </c>
      <c r="D521">
        <v>-0.99920200000000003</v>
      </c>
      <c r="E521">
        <v>-0.99176200000000003</v>
      </c>
      <c r="F521">
        <v>-0.93377699999999997</v>
      </c>
      <c r="G521">
        <v>-0.79291199999999995</v>
      </c>
      <c r="H521">
        <v>-0.58348599999999995</v>
      </c>
      <c r="I521">
        <v>-0.32094</v>
      </c>
      <c r="J521">
        <v>2.97901E-2</v>
      </c>
      <c r="K521">
        <v>-0.25739200000000001</v>
      </c>
      <c r="L521">
        <v>0.48277199999999998</v>
      </c>
      <c r="M521">
        <v>0.60206199999999999</v>
      </c>
      <c r="N521">
        <v>0.59816400000000003</v>
      </c>
      <c r="O521">
        <v>0.47609600000000002</v>
      </c>
      <c r="P521">
        <v>0.26096599999999998</v>
      </c>
      <c r="Q521">
        <v>-7.1842900000000003E-3</v>
      </c>
      <c r="R521">
        <v>-0.29400599999999999</v>
      </c>
      <c r="S521">
        <v>-0.54901800000000001</v>
      </c>
      <c r="T521">
        <v>0.74623899999999999</v>
      </c>
      <c r="U521">
        <v>-0.87042299999999995</v>
      </c>
      <c r="V521">
        <v>0.94015499999999996</v>
      </c>
      <c r="W521">
        <v>0.97503899999999999</v>
      </c>
      <c r="X521">
        <v>-0.99177800000000005</v>
      </c>
      <c r="Y521">
        <v>-0.99798900000000001</v>
      </c>
      <c r="Z521">
        <v>0.99943700000000002</v>
      </c>
      <c r="AA521">
        <v>-1</v>
      </c>
      <c r="AB521">
        <v>-1</v>
      </c>
    </row>
    <row r="522" spans="1:28" ht="50.1" customHeight="1" x14ac:dyDescent="0.4">
      <c r="A522">
        <v>-1</v>
      </c>
      <c r="B522">
        <v>-1</v>
      </c>
      <c r="C522">
        <v>-1</v>
      </c>
      <c r="D522">
        <v>1</v>
      </c>
      <c r="E522">
        <v>-0.99893500000000002</v>
      </c>
      <c r="F522">
        <v>-0.97931199999999996</v>
      </c>
      <c r="G522">
        <v>-0.91297399999999995</v>
      </c>
      <c r="H522">
        <v>-0.80773300000000003</v>
      </c>
      <c r="I522">
        <v>-0.648752</v>
      </c>
      <c r="J522">
        <v>-0.460949</v>
      </c>
      <c r="K522">
        <v>-0.27061499999999999</v>
      </c>
      <c r="L522">
        <v>-0.110705</v>
      </c>
      <c r="M522">
        <v>-2.6174200000000002E-2</v>
      </c>
      <c r="N522">
        <v>-4.2938200000000003E-2</v>
      </c>
      <c r="O522">
        <v>0.146257</v>
      </c>
      <c r="P522">
        <v>-0.318602</v>
      </c>
      <c r="Q522">
        <v>-0.50508399999999998</v>
      </c>
      <c r="R522">
        <v>-0.68114200000000003</v>
      </c>
      <c r="S522">
        <v>-0.81340100000000004</v>
      </c>
      <c r="T522">
        <v>-0.90158499999999997</v>
      </c>
      <c r="U522">
        <v>-0.95400399999999996</v>
      </c>
      <c r="V522">
        <v>0.977549</v>
      </c>
      <c r="W522">
        <v>-0.99093200000000004</v>
      </c>
      <c r="X522">
        <v>-0.99710600000000005</v>
      </c>
      <c r="Y522">
        <v>-0.99962799999999996</v>
      </c>
      <c r="Z522">
        <v>-1</v>
      </c>
      <c r="AA522">
        <v>-1</v>
      </c>
      <c r="AB522">
        <v>-1</v>
      </c>
    </row>
    <row r="523" spans="1:28" ht="50.1" customHeight="1" x14ac:dyDescent="0.4">
      <c r="A523">
        <v>-1</v>
      </c>
      <c r="B523">
        <v>1</v>
      </c>
      <c r="C523">
        <v>-1</v>
      </c>
      <c r="D523">
        <v>-1</v>
      </c>
      <c r="E523">
        <v>-1</v>
      </c>
      <c r="F523">
        <v>-0.998247</v>
      </c>
      <c r="G523">
        <v>-0.99177599999999999</v>
      </c>
      <c r="H523">
        <v>0.98055400000000004</v>
      </c>
      <c r="I523">
        <v>-0.96610700000000005</v>
      </c>
      <c r="J523">
        <v>-0.94661899999999999</v>
      </c>
      <c r="K523">
        <v>-0.92829799999999996</v>
      </c>
      <c r="L523">
        <v>0.91394500000000001</v>
      </c>
      <c r="M523">
        <v>-0.90262100000000001</v>
      </c>
      <c r="N523">
        <v>-0.90035799999999999</v>
      </c>
      <c r="O523">
        <v>-0.906304</v>
      </c>
      <c r="P523">
        <v>-0.92310899999999996</v>
      </c>
      <c r="Q523">
        <v>-0.94625999999999999</v>
      </c>
      <c r="R523">
        <v>-0.96639200000000003</v>
      </c>
      <c r="S523">
        <v>-0.97939900000000002</v>
      </c>
      <c r="T523">
        <v>0.98835200000000001</v>
      </c>
      <c r="U523">
        <v>-0.99446900000000005</v>
      </c>
      <c r="V523">
        <v>-0.99862399999999996</v>
      </c>
      <c r="W523">
        <v>-0.99943300000000002</v>
      </c>
      <c r="X523">
        <v>-0.99966600000000005</v>
      </c>
      <c r="Y523">
        <v>-1</v>
      </c>
      <c r="Z523">
        <v>-1</v>
      </c>
      <c r="AA523">
        <v>-1</v>
      </c>
      <c r="AB523">
        <v>-1</v>
      </c>
    </row>
    <row r="524" spans="1:28" ht="50.1" customHeight="1" x14ac:dyDescent="0.4">
      <c r="A524">
        <v>1</v>
      </c>
      <c r="B524">
        <v>-1</v>
      </c>
      <c r="C524">
        <v>-1</v>
      </c>
      <c r="D524">
        <v>-1</v>
      </c>
      <c r="E524">
        <v>-1</v>
      </c>
      <c r="F524">
        <v>1</v>
      </c>
      <c r="G524">
        <v>0.99981900000000001</v>
      </c>
      <c r="H524">
        <v>0.99968900000000005</v>
      </c>
      <c r="I524">
        <v>-0.99880899999999995</v>
      </c>
      <c r="J524">
        <v>0.99872000000000005</v>
      </c>
      <c r="K524">
        <v>0.99830399999999997</v>
      </c>
      <c r="L524">
        <v>-0.99810200000000004</v>
      </c>
      <c r="M524">
        <v>0.99814099999999994</v>
      </c>
      <c r="N524">
        <v>-0.99838400000000005</v>
      </c>
      <c r="O524">
        <v>-0.99890800000000002</v>
      </c>
      <c r="P524">
        <v>-0.99958999999999998</v>
      </c>
      <c r="Q524">
        <v>-0.99960499999999997</v>
      </c>
      <c r="R524">
        <v>0.999525</v>
      </c>
      <c r="S524">
        <v>-0.99968400000000002</v>
      </c>
      <c r="T524">
        <v>-0.99980400000000003</v>
      </c>
      <c r="U524">
        <v>1</v>
      </c>
      <c r="V524">
        <v>0.99981500000000001</v>
      </c>
      <c r="W524">
        <v>-0.99980599999999997</v>
      </c>
      <c r="X524">
        <v>-0.99980999999999998</v>
      </c>
      <c r="Y524">
        <v>1</v>
      </c>
      <c r="Z524">
        <v>1</v>
      </c>
      <c r="AA524">
        <v>-1</v>
      </c>
      <c r="AB524">
        <v>-1</v>
      </c>
    </row>
    <row r="525" spans="1:28" ht="50.1" customHeight="1" x14ac:dyDescent="0.4">
      <c r="A525">
        <v>-1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-1</v>
      </c>
      <c r="J525">
        <v>-1</v>
      </c>
      <c r="K525">
        <v>-1</v>
      </c>
      <c r="L525">
        <v>1</v>
      </c>
      <c r="M525">
        <v>1</v>
      </c>
      <c r="N525">
        <v>1</v>
      </c>
      <c r="O525">
        <v>-1</v>
      </c>
      <c r="P525">
        <v>1</v>
      </c>
      <c r="Q525">
        <v>-1</v>
      </c>
      <c r="R525">
        <v>-1</v>
      </c>
      <c r="S525">
        <v>1</v>
      </c>
      <c r="T525">
        <v>-1</v>
      </c>
      <c r="U525">
        <v>-1</v>
      </c>
      <c r="V525">
        <v>-1</v>
      </c>
      <c r="W525">
        <v>1</v>
      </c>
      <c r="X525">
        <v>-1</v>
      </c>
      <c r="Y525">
        <v>-1</v>
      </c>
      <c r="Z525">
        <v>-1</v>
      </c>
      <c r="AA525">
        <v>-1</v>
      </c>
      <c r="AB525">
        <v>1</v>
      </c>
    </row>
    <row r="528" spans="1:28" ht="50.1" customHeight="1" x14ac:dyDescent="0.4">
      <c r="A528" t="s">
        <v>1</v>
      </c>
    </row>
    <row r="529" spans="1:28" ht="50.1" customHeight="1" x14ac:dyDescent="0.4">
      <c r="A529">
        <v>-1</v>
      </c>
      <c r="B529">
        <v>-1</v>
      </c>
      <c r="C529">
        <v>-1</v>
      </c>
      <c r="D529">
        <v>-1</v>
      </c>
      <c r="E529">
        <v>-1</v>
      </c>
      <c r="F529">
        <v>-1</v>
      </c>
      <c r="G529">
        <v>-1</v>
      </c>
      <c r="H529">
        <v>-1</v>
      </c>
      <c r="I529">
        <v>-1</v>
      </c>
      <c r="J529">
        <v>-1</v>
      </c>
      <c r="K529">
        <v>-1</v>
      </c>
      <c r="L529">
        <v>-1</v>
      </c>
      <c r="M529">
        <v>-1</v>
      </c>
      <c r="N529">
        <v>-1</v>
      </c>
      <c r="O529">
        <v>-1</v>
      </c>
      <c r="P529">
        <v>-1</v>
      </c>
      <c r="Q529">
        <v>-1</v>
      </c>
      <c r="R529">
        <v>-1</v>
      </c>
      <c r="S529">
        <v>-1</v>
      </c>
      <c r="T529">
        <v>-1</v>
      </c>
      <c r="U529">
        <v>-1</v>
      </c>
      <c r="V529">
        <v>-1</v>
      </c>
      <c r="W529">
        <v>-1</v>
      </c>
      <c r="X529">
        <v>-1</v>
      </c>
      <c r="Y529">
        <v>-1</v>
      </c>
      <c r="Z529">
        <v>-1</v>
      </c>
      <c r="AA529">
        <v>-1</v>
      </c>
      <c r="AB529">
        <v>-1</v>
      </c>
    </row>
    <row r="530" spans="1:28" ht="50.1" customHeight="1" x14ac:dyDescent="0.4">
      <c r="A530">
        <v>-1</v>
      </c>
      <c r="B530">
        <v>-1</v>
      </c>
      <c r="C530">
        <v>-1</v>
      </c>
      <c r="D530">
        <v>-1</v>
      </c>
      <c r="E530">
        <v>-1</v>
      </c>
      <c r="F530">
        <v>-1</v>
      </c>
      <c r="G530">
        <v>-1</v>
      </c>
      <c r="H530">
        <v>-1</v>
      </c>
      <c r="I530">
        <v>-1</v>
      </c>
      <c r="J530">
        <v>-1</v>
      </c>
      <c r="K530">
        <v>-1</v>
      </c>
      <c r="L530">
        <v>-1</v>
      </c>
      <c r="M530">
        <v>-1</v>
      </c>
      <c r="N530">
        <v>-1</v>
      </c>
      <c r="O530">
        <v>-1</v>
      </c>
      <c r="P530">
        <v>-1</v>
      </c>
      <c r="Q530">
        <v>-1</v>
      </c>
      <c r="R530">
        <v>-1</v>
      </c>
      <c r="S530">
        <v>-1</v>
      </c>
      <c r="T530">
        <v>-1</v>
      </c>
      <c r="U530">
        <v>-1</v>
      </c>
      <c r="V530">
        <v>-1</v>
      </c>
      <c r="W530">
        <v>-1</v>
      </c>
      <c r="X530">
        <v>-1</v>
      </c>
      <c r="Y530">
        <v>-1</v>
      </c>
      <c r="Z530">
        <v>-1</v>
      </c>
      <c r="AA530">
        <v>-1</v>
      </c>
      <c r="AB530">
        <v>-1</v>
      </c>
    </row>
    <row r="531" spans="1:28" ht="50.1" customHeight="1" x14ac:dyDescent="0.4">
      <c r="A531">
        <v>-1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v>-1</v>
      </c>
      <c r="J531">
        <v>-1</v>
      </c>
      <c r="K531">
        <v>-1</v>
      </c>
      <c r="L531">
        <v>-1</v>
      </c>
      <c r="M531">
        <v>-1</v>
      </c>
      <c r="N531">
        <v>-1</v>
      </c>
      <c r="O531">
        <v>-1</v>
      </c>
      <c r="P531">
        <v>-1</v>
      </c>
      <c r="Q531">
        <v>-1</v>
      </c>
      <c r="R531">
        <v>-1</v>
      </c>
      <c r="S531">
        <v>-1</v>
      </c>
      <c r="T531">
        <v>-1</v>
      </c>
      <c r="U531">
        <v>-1</v>
      </c>
      <c r="V531">
        <v>-1</v>
      </c>
      <c r="W531">
        <v>-1</v>
      </c>
      <c r="X531">
        <v>-1</v>
      </c>
      <c r="Y531">
        <v>-1</v>
      </c>
      <c r="Z531">
        <v>-1</v>
      </c>
      <c r="AA531">
        <v>-1</v>
      </c>
      <c r="AB531">
        <v>-1</v>
      </c>
    </row>
    <row r="532" spans="1:28" ht="50.1" customHeight="1" x14ac:dyDescent="0.4">
      <c r="A532">
        <v>-1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-0.970418</v>
      </c>
      <c r="J532">
        <v>-1</v>
      </c>
      <c r="K532">
        <v>-1</v>
      </c>
      <c r="L532">
        <v>-1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-1</v>
      </c>
      <c r="V532">
        <v>-1</v>
      </c>
      <c r="W532">
        <v>-1</v>
      </c>
      <c r="X532">
        <v>-1</v>
      </c>
      <c r="Y532">
        <v>-1</v>
      </c>
      <c r="Z532">
        <v>-1</v>
      </c>
      <c r="AA532">
        <v>-1</v>
      </c>
      <c r="AB532">
        <v>-1</v>
      </c>
    </row>
    <row r="533" spans="1:28" ht="50.1" customHeight="1" x14ac:dyDescent="0.4">
      <c r="A533">
        <v>-1</v>
      </c>
      <c r="B533">
        <v>-1</v>
      </c>
      <c r="C533">
        <v>-1</v>
      </c>
      <c r="D533">
        <v>-1</v>
      </c>
      <c r="E533">
        <v>-1</v>
      </c>
      <c r="F533">
        <v>-1</v>
      </c>
      <c r="G533">
        <v>-1</v>
      </c>
      <c r="H533">
        <v>-1</v>
      </c>
      <c r="I533">
        <v>-1</v>
      </c>
      <c r="J533">
        <v>-1</v>
      </c>
      <c r="K533">
        <v>-1</v>
      </c>
      <c r="L533">
        <v>-1</v>
      </c>
      <c r="M533">
        <v>-1</v>
      </c>
      <c r="N533">
        <v>-0.96372899999999995</v>
      </c>
      <c r="O533">
        <v>-0.85877599999999998</v>
      </c>
      <c r="P533">
        <v>-0.74612100000000003</v>
      </c>
      <c r="Q533">
        <v>-0.715395</v>
      </c>
      <c r="R533">
        <v>-0.748475</v>
      </c>
      <c r="S533">
        <v>-0.85142499999999999</v>
      </c>
      <c r="T533">
        <v>-0.95330400000000004</v>
      </c>
      <c r="U533">
        <v>-1</v>
      </c>
      <c r="V533">
        <v>-1</v>
      </c>
      <c r="W533">
        <v>-1</v>
      </c>
      <c r="X533">
        <v>-1</v>
      </c>
      <c r="Y533">
        <v>-1</v>
      </c>
      <c r="Z533">
        <v>-1</v>
      </c>
      <c r="AA533">
        <v>-1</v>
      </c>
      <c r="AB533">
        <v>-1</v>
      </c>
    </row>
    <row r="534" spans="1:28" ht="50.1" customHeight="1" x14ac:dyDescent="0.4">
      <c r="A534">
        <v>-1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v>-1</v>
      </c>
      <c r="L534">
        <v>-0.81911100000000003</v>
      </c>
      <c r="M534">
        <v>-0.42675200000000002</v>
      </c>
      <c r="N534">
        <v>4.44248E-2</v>
      </c>
      <c r="O534">
        <v>0.42385600000000001</v>
      </c>
      <c r="P534">
        <v>0.70689599999999997</v>
      </c>
      <c r="Q534">
        <v>0.724387</v>
      </c>
      <c r="R534">
        <v>0.57316699999999998</v>
      </c>
      <c r="S534">
        <v>0.252971</v>
      </c>
      <c r="T534">
        <v>-0.141596</v>
      </c>
      <c r="U534">
        <v>-0.54160299999999995</v>
      </c>
      <c r="V534">
        <v>-0.82506900000000005</v>
      </c>
      <c r="W534">
        <v>-1</v>
      </c>
      <c r="X534">
        <v>-1</v>
      </c>
      <c r="Y534">
        <v>-1</v>
      </c>
      <c r="Z534">
        <v>-1</v>
      </c>
      <c r="AA534">
        <v>-1</v>
      </c>
      <c r="AB534">
        <v>-1</v>
      </c>
    </row>
    <row r="535" spans="1:28" ht="50.1" customHeight="1" x14ac:dyDescent="0.4">
      <c r="A535">
        <v>-1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-1</v>
      </c>
      <c r="J535">
        <v>-1</v>
      </c>
      <c r="K535">
        <v>-0.73917200000000005</v>
      </c>
      <c r="L535">
        <v>-0.22522</v>
      </c>
      <c r="M535">
        <v>0.35934899999999997</v>
      </c>
      <c r="N535">
        <v>0.86528000000000005</v>
      </c>
      <c r="O535">
        <v>1</v>
      </c>
      <c r="P535">
        <v>1</v>
      </c>
      <c r="Q535">
        <v>1</v>
      </c>
      <c r="R535">
        <v>1</v>
      </c>
      <c r="S535">
        <v>0.71737600000000001</v>
      </c>
      <c r="T535">
        <v>0.29782399999999998</v>
      </c>
      <c r="U535">
        <v>-0.12812299999999999</v>
      </c>
      <c r="V535">
        <v>-0.49577900000000003</v>
      </c>
      <c r="W535">
        <v>-0.86114199999999996</v>
      </c>
      <c r="X535">
        <v>-1</v>
      </c>
      <c r="Y535">
        <v>-1</v>
      </c>
      <c r="Z535">
        <v>-1</v>
      </c>
      <c r="AA535">
        <v>-1</v>
      </c>
      <c r="AB535">
        <v>-1</v>
      </c>
    </row>
    <row r="536" spans="1:28" ht="50.1" customHeight="1" x14ac:dyDescent="0.4">
      <c r="A536">
        <v>-1</v>
      </c>
      <c r="B536">
        <v>-1</v>
      </c>
      <c r="C536">
        <v>-1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-0.99126099999999995</v>
      </c>
      <c r="J536">
        <v>-0.65424499999999997</v>
      </c>
      <c r="K536">
        <v>-0.22137100000000001</v>
      </c>
      <c r="L536">
        <v>0.33154400000000001</v>
      </c>
      <c r="M536">
        <v>0.81389900000000004</v>
      </c>
      <c r="N536">
        <v>1</v>
      </c>
      <c r="O536">
        <v>1</v>
      </c>
      <c r="P536">
        <v>1</v>
      </c>
      <c r="Q536">
        <v>0.98199700000000001</v>
      </c>
      <c r="R536">
        <v>0.76803999999999994</v>
      </c>
      <c r="S536">
        <v>0.57699</v>
      </c>
      <c r="T536">
        <v>0.33549699999999999</v>
      </c>
      <c r="U536">
        <v>-3.2722799999999998E-3</v>
      </c>
      <c r="V536">
        <v>-0.34933999999999998</v>
      </c>
      <c r="W536">
        <v>-0.621757</v>
      </c>
      <c r="X536">
        <v>-0.85929599999999995</v>
      </c>
      <c r="Y536">
        <v>-1</v>
      </c>
      <c r="Z536">
        <v>-1</v>
      </c>
      <c r="AA536">
        <v>-1</v>
      </c>
      <c r="AB536">
        <v>-1</v>
      </c>
    </row>
    <row r="537" spans="1:28" ht="50.1" customHeight="1" x14ac:dyDescent="0.4">
      <c r="A537">
        <v>-1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-0.80716299999999996</v>
      </c>
      <c r="J537">
        <v>-0.364313</v>
      </c>
      <c r="K537">
        <v>0.16151499999999999</v>
      </c>
      <c r="L537">
        <v>0.57460100000000003</v>
      </c>
      <c r="M537">
        <v>0.82325099999999996</v>
      </c>
      <c r="N537">
        <v>0.82719600000000004</v>
      </c>
      <c r="O537">
        <v>0.55674299999999999</v>
      </c>
      <c r="P537">
        <v>0.41320200000000001</v>
      </c>
      <c r="Q537">
        <v>0.225161</v>
      </c>
      <c r="R537">
        <v>0.123417</v>
      </c>
      <c r="S537">
        <v>0.18151800000000001</v>
      </c>
      <c r="T537">
        <v>0.22317699999999999</v>
      </c>
      <c r="U537">
        <v>8.1545199999999998E-2</v>
      </c>
      <c r="V537">
        <v>-0.22370899999999999</v>
      </c>
      <c r="W537">
        <v>-0.45593499999999998</v>
      </c>
      <c r="X537">
        <v>-0.67813299999999999</v>
      </c>
      <c r="Y537">
        <v>-0.97848800000000002</v>
      </c>
      <c r="Z537">
        <v>-1</v>
      </c>
      <c r="AA537">
        <v>-1</v>
      </c>
      <c r="AB537">
        <v>-1</v>
      </c>
    </row>
    <row r="538" spans="1:28" ht="50.1" customHeight="1" x14ac:dyDescent="0.4">
      <c r="A538">
        <v>-1</v>
      </c>
      <c r="B538">
        <v>-1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-0.92995799999999995</v>
      </c>
      <c r="I538">
        <v>-0.59065100000000004</v>
      </c>
      <c r="J538">
        <v>-0.16667399999999999</v>
      </c>
      <c r="K538">
        <v>0.371672</v>
      </c>
      <c r="L538">
        <v>0.58770299999999998</v>
      </c>
      <c r="M538">
        <v>0.53861599999999998</v>
      </c>
      <c r="N538">
        <v>0.29178900000000002</v>
      </c>
      <c r="O538">
        <v>-3.4967499999999999E-2</v>
      </c>
      <c r="P538">
        <v>-0.25531300000000001</v>
      </c>
      <c r="Q538">
        <v>-0.33550400000000002</v>
      </c>
      <c r="R538">
        <v>-0.22101100000000001</v>
      </c>
      <c r="S538">
        <v>3.0687800000000001E-2</v>
      </c>
      <c r="T538">
        <v>0.242144</v>
      </c>
      <c r="U538">
        <v>0.17183799999999999</v>
      </c>
      <c r="V538">
        <v>-7.6607599999999998E-2</v>
      </c>
      <c r="W538">
        <v>-0.383434</v>
      </c>
      <c r="X538">
        <v>-0.68755900000000003</v>
      </c>
      <c r="Y538">
        <v>-0.93068899999999999</v>
      </c>
      <c r="Z538">
        <v>-1</v>
      </c>
      <c r="AA538">
        <v>-1</v>
      </c>
      <c r="AB538">
        <v>-1</v>
      </c>
    </row>
    <row r="539" spans="1:28" ht="50.1" customHeight="1" x14ac:dyDescent="0.4">
      <c r="A539">
        <v>-1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-0.84329200000000004</v>
      </c>
      <c r="I539">
        <v>-0.52687799999999996</v>
      </c>
      <c r="J539">
        <v>-9.3340500000000007E-2</v>
      </c>
      <c r="K539">
        <v>0.41426400000000002</v>
      </c>
      <c r="L539">
        <v>0.55059000000000002</v>
      </c>
      <c r="M539">
        <v>0.40488000000000002</v>
      </c>
      <c r="N539">
        <v>3.0487299999999998E-2</v>
      </c>
      <c r="O539">
        <v>-0.36355199999999999</v>
      </c>
      <c r="P539">
        <v>-0.40878700000000001</v>
      </c>
      <c r="Q539">
        <v>-0.27077499999999999</v>
      </c>
      <c r="R539">
        <v>-5.99395E-2</v>
      </c>
      <c r="S539">
        <v>0.242807</v>
      </c>
      <c r="T539">
        <v>0.36977300000000002</v>
      </c>
      <c r="U539">
        <v>0.21729799999999999</v>
      </c>
      <c r="V539">
        <v>-8.1245700000000004E-2</v>
      </c>
      <c r="W539">
        <v>-0.42550199999999999</v>
      </c>
      <c r="X539">
        <v>-0.73112699999999997</v>
      </c>
      <c r="Y539">
        <v>-0.97758500000000004</v>
      </c>
      <c r="Z539">
        <v>-1</v>
      </c>
      <c r="AA539">
        <v>-1</v>
      </c>
      <c r="AB539">
        <v>-1</v>
      </c>
    </row>
    <row r="540" spans="1:28" ht="50.1" customHeight="1" x14ac:dyDescent="0.4">
      <c r="A540">
        <v>-1</v>
      </c>
      <c r="B540">
        <v>-1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-0.85503799999999996</v>
      </c>
      <c r="I540">
        <v>-0.52423799999999998</v>
      </c>
      <c r="J540">
        <v>-8.1679399999999999E-2</v>
      </c>
      <c r="K540">
        <v>0.25051000000000001</v>
      </c>
      <c r="L540">
        <v>0.52495899999999995</v>
      </c>
      <c r="M540">
        <v>0.43945800000000002</v>
      </c>
      <c r="N540">
        <v>0.19845299999999999</v>
      </c>
      <c r="O540">
        <v>3.5132499999999997E-2</v>
      </c>
      <c r="P540">
        <v>8.7612099999999998E-2</v>
      </c>
      <c r="Q540">
        <v>0.16856499999999999</v>
      </c>
      <c r="R540">
        <v>0.34112100000000001</v>
      </c>
      <c r="S540">
        <v>0.41052499999999997</v>
      </c>
      <c r="T540">
        <v>0.29405300000000001</v>
      </c>
      <c r="U540">
        <v>-9.4257E-4</v>
      </c>
      <c r="V540">
        <v>-0.29880499999999999</v>
      </c>
      <c r="W540">
        <v>-0.62898900000000002</v>
      </c>
      <c r="X540">
        <v>-0.86505299999999996</v>
      </c>
      <c r="Y540">
        <v>-1</v>
      </c>
      <c r="Z540">
        <v>-1</v>
      </c>
      <c r="AA540">
        <v>-1</v>
      </c>
      <c r="AB540">
        <v>-1</v>
      </c>
    </row>
    <row r="541" spans="1:28" ht="50.1" customHeight="1" x14ac:dyDescent="0.4">
      <c r="A541">
        <v>-1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-0.749058</v>
      </c>
      <c r="J541">
        <v>-0.36537700000000001</v>
      </c>
      <c r="K541">
        <v>8.8001099999999999E-2</v>
      </c>
      <c r="L541">
        <v>0.49219200000000002</v>
      </c>
      <c r="M541">
        <v>0.67746200000000001</v>
      </c>
      <c r="N541">
        <v>0.72331400000000001</v>
      </c>
      <c r="O541">
        <v>0.61116300000000001</v>
      </c>
      <c r="P541">
        <v>0.441774</v>
      </c>
      <c r="Q541">
        <v>0.74784600000000001</v>
      </c>
      <c r="R541">
        <v>0.55978399999999995</v>
      </c>
      <c r="S541">
        <v>0.30274800000000002</v>
      </c>
      <c r="T541">
        <v>-0.14624400000000001</v>
      </c>
      <c r="U541">
        <v>-0.35224100000000003</v>
      </c>
      <c r="V541">
        <v>-0.70672599999999997</v>
      </c>
      <c r="W541">
        <v>-0.815689</v>
      </c>
      <c r="X541">
        <v>-1</v>
      </c>
      <c r="Y541">
        <v>-1</v>
      </c>
      <c r="Z541">
        <v>-1</v>
      </c>
      <c r="AA541">
        <v>-1</v>
      </c>
      <c r="AB541">
        <v>-1</v>
      </c>
    </row>
    <row r="542" spans="1:28" ht="50.1" customHeight="1" x14ac:dyDescent="0.4">
      <c r="A542">
        <v>-1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-0.74845200000000001</v>
      </c>
      <c r="K542">
        <v>-0.22159100000000001</v>
      </c>
      <c r="L542">
        <v>0.40231600000000001</v>
      </c>
      <c r="M542">
        <v>0.95299699999999998</v>
      </c>
      <c r="N542">
        <v>1</v>
      </c>
      <c r="O542">
        <v>1</v>
      </c>
      <c r="P542">
        <v>1</v>
      </c>
      <c r="Q542">
        <v>0.91342299999999998</v>
      </c>
      <c r="R542">
        <v>0.31461</v>
      </c>
      <c r="S542">
        <v>-0.171933</v>
      </c>
      <c r="T542">
        <v>-0.60014500000000004</v>
      </c>
      <c r="U542">
        <v>-0.80271800000000004</v>
      </c>
      <c r="V542">
        <v>-0.96695399999999998</v>
      </c>
      <c r="W542">
        <v>-1</v>
      </c>
      <c r="X542">
        <v>-1</v>
      </c>
      <c r="Y542">
        <v>-1</v>
      </c>
      <c r="Z542">
        <v>-1</v>
      </c>
      <c r="AA542">
        <v>-1</v>
      </c>
      <c r="AB542">
        <v>-1</v>
      </c>
    </row>
    <row r="543" spans="1:28" ht="50.1" customHeight="1" x14ac:dyDescent="0.4">
      <c r="A543">
        <v>-1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  <c r="J543">
        <v>-1</v>
      </c>
      <c r="K543">
        <v>-0.256629</v>
      </c>
      <c r="L543">
        <v>0.35745100000000002</v>
      </c>
      <c r="M543">
        <v>1</v>
      </c>
      <c r="N543">
        <v>1</v>
      </c>
      <c r="O543">
        <v>1</v>
      </c>
      <c r="P543">
        <v>1</v>
      </c>
      <c r="Q543">
        <v>0.67452299999999998</v>
      </c>
      <c r="R543">
        <v>-0.13662299999999999</v>
      </c>
      <c r="S543">
        <v>-0.79734799999999995</v>
      </c>
      <c r="T543">
        <v>-1</v>
      </c>
      <c r="U543">
        <v>-1</v>
      </c>
      <c r="V543">
        <v>-1</v>
      </c>
      <c r="W543">
        <v>-1</v>
      </c>
      <c r="X543">
        <v>-1</v>
      </c>
      <c r="Y543">
        <v>-1</v>
      </c>
      <c r="Z543">
        <v>-1</v>
      </c>
      <c r="AA543">
        <v>-1</v>
      </c>
      <c r="AB543">
        <v>-1</v>
      </c>
    </row>
    <row r="544" spans="1:28" ht="50.1" customHeight="1" x14ac:dyDescent="0.4">
      <c r="A544">
        <v>-1</v>
      </c>
      <c r="B544">
        <v>-1</v>
      </c>
      <c r="C544">
        <v>-1</v>
      </c>
      <c r="D544">
        <v>-1</v>
      </c>
      <c r="E544">
        <v>-1</v>
      </c>
      <c r="F544">
        <v>-1</v>
      </c>
      <c r="G544">
        <v>-1</v>
      </c>
      <c r="H544">
        <v>-1</v>
      </c>
      <c r="I544">
        <v>-1</v>
      </c>
      <c r="J544">
        <v>-1</v>
      </c>
      <c r="K544">
        <v>-0.41504799999999997</v>
      </c>
      <c r="L544">
        <v>0.41110799999999997</v>
      </c>
      <c r="M544">
        <v>1</v>
      </c>
      <c r="N544">
        <v>1</v>
      </c>
      <c r="O544">
        <v>1</v>
      </c>
      <c r="P544">
        <v>1</v>
      </c>
      <c r="Q544">
        <v>0.257662</v>
      </c>
      <c r="R544">
        <v>-0.61172599999999999</v>
      </c>
      <c r="S544">
        <v>-1</v>
      </c>
      <c r="T544">
        <v>-1</v>
      </c>
      <c r="U544">
        <v>-1</v>
      </c>
      <c r="V544">
        <v>-1</v>
      </c>
      <c r="W544">
        <v>-1</v>
      </c>
      <c r="X544">
        <v>-1</v>
      </c>
      <c r="Y544">
        <v>-1</v>
      </c>
      <c r="Z544">
        <v>-1</v>
      </c>
      <c r="AA544">
        <v>-1</v>
      </c>
      <c r="AB544">
        <v>-1</v>
      </c>
    </row>
    <row r="545" spans="1:28" ht="50.1" customHeight="1" x14ac:dyDescent="0.4">
      <c r="A545">
        <v>-1</v>
      </c>
      <c r="B545">
        <v>-1</v>
      </c>
      <c r="C545">
        <v>-1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-1</v>
      </c>
      <c r="J545">
        <v>-0.66167699999999996</v>
      </c>
      <c r="K545">
        <v>5.4481599999999998E-2</v>
      </c>
      <c r="L545">
        <v>0.79220900000000005</v>
      </c>
      <c r="M545">
        <v>1</v>
      </c>
      <c r="N545">
        <v>1</v>
      </c>
      <c r="O545">
        <v>1</v>
      </c>
      <c r="P545">
        <v>0.61708600000000002</v>
      </c>
      <c r="Q545">
        <v>7.1076399999999998E-2</v>
      </c>
      <c r="R545">
        <v>-0.69638800000000001</v>
      </c>
      <c r="S545">
        <v>-1</v>
      </c>
      <c r="T545">
        <v>-1</v>
      </c>
      <c r="U545">
        <v>-1</v>
      </c>
      <c r="V545">
        <v>-1</v>
      </c>
      <c r="W545">
        <v>-1</v>
      </c>
      <c r="X545">
        <v>-0.90383000000000002</v>
      </c>
      <c r="Y545">
        <v>-1</v>
      </c>
      <c r="Z545">
        <v>-1</v>
      </c>
      <c r="AA545">
        <v>-1</v>
      </c>
      <c r="AB545">
        <v>-1</v>
      </c>
    </row>
    <row r="546" spans="1:28" ht="50.1" customHeight="1" x14ac:dyDescent="0.4">
      <c r="A546">
        <v>-1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-1</v>
      </c>
      <c r="I546">
        <v>-0.72877800000000004</v>
      </c>
      <c r="J546">
        <v>-5.1622800000000003E-2</v>
      </c>
      <c r="K546">
        <v>0.65040500000000001</v>
      </c>
      <c r="L546">
        <v>1</v>
      </c>
      <c r="M546">
        <v>1</v>
      </c>
      <c r="N546">
        <v>0.63199000000000005</v>
      </c>
      <c r="O546">
        <v>0.56565200000000004</v>
      </c>
      <c r="P546">
        <v>0.239453</v>
      </c>
      <c r="Q546">
        <v>-0.158748</v>
      </c>
      <c r="R546">
        <v>-0.58520000000000005</v>
      </c>
      <c r="S546">
        <v>-0.89133499999999999</v>
      </c>
      <c r="T546">
        <v>-1</v>
      </c>
      <c r="U546">
        <v>-1</v>
      </c>
      <c r="V546">
        <v>-1</v>
      </c>
      <c r="W546">
        <v>-1</v>
      </c>
      <c r="X546">
        <v>-1</v>
      </c>
      <c r="Y546">
        <v>-1</v>
      </c>
      <c r="Z546">
        <v>-1</v>
      </c>
      <c r="AA546">
        <v>-1</v>
      </c>
      <c r="AB546">
        <v>-1</v>
      </c>
    </row>
    <row r="547" spans="1:28" ht="50.1" customHeight="1" x14ac:dyDescent="0.4">
      <c r="A547">
        <v>-1</v>
      </c>
      <c r="B547">
        <v>-1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-0.89990499999999995</v>
      </c>
      <c r="I547">
        <v>-0.27792600000000001</v>
      </c>
      <c r="J547">
        <v>0.438471</v>
      </c>
      <c r="K547">
        <v>0.80267100000000002</v>
      </c>
      <c r="L547">
        <v>1</v>
      </c>
      <c r="M547">
        <v>0.92385899999999999</v>
      </c>
      <c r="N547">
        <v>0.472528</v>
      </c>
      <c r="O547">
        <v>0.13997499999999999</v>
      </c>
      <c r="P547">
        <v>2.4681999999999999E-2</v>
      </c>
      <c r="Q547">
        <v>-0.12929599999999999</v>
      </c>
      <c r="R547">
        <v>-0.38557200000000003</v>
      </c>
      <c r="S547">
        <v>-0.62524999999999997</v>
      </c>
      <c r="T547">
        <v>-0.89496600000000004</v>
      </c>
      <c r="U547">
        <v>-1</v>
      </c>
      <c r="V547">
        <v>-1</v>
      </c>
      <c r="W547">
        <v>-1</v>
      </c>
      <c r="X547">
        <v>-1</v>
      </c>
      <c r="Y547">
        <v>-1</v>
      </c>
      <c r="Z547">
        <v>-1</v>
      </c>
      <c r="AA547">
        <v>-1</v>
      </c>
      <c r="AB547">
        <v>-1</v>
      </c>
    </row>
    <row r="548" spans="1:28" ht="50.1" customHeight="1" x14ac:dyDescent="0.4">
      <c r="A548">
        <v>-1</v>
      </c>
      <c r="B548">
        <v>-1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-0.69048100000000001</v>
      </c>
      <c r="I548">
        <v>-1.3002100000000001E-2</v>
      </c>
      <c r="J548">
        <v>0.64404600000000001</v>
      </c>
      <c r="K548">
        <v>1</v>
      </c>
      <c r="L548">
        <v>0.90626200000000001</v>
      </c>
      <c r="M548">
        <v>0.42884699999999998</v>
      </c>
      <c r="N548">
        <v>5.7093999999999999E-3</v>
      </c>
      <c r="O548">
        <v>-0.12859200000000001</v>
      </c>
      <c r="P548">
        <v>-6.1663500000000003E-2</v>
      </c>
      <c r="Q548">
        <v>-5.8897499999999998E-2</v>
      </c>
      <c r="R548">
        <v>-0.25373899999999999</v>
      </c>
      <c r="S548">
        <v>-0.49706800000000001</v>
      </c>
      <c r="T548">
        <v>-0.77690000000000003</v>
      </c>
      <c r="U548">
        <v>-1</v>
      </c>
      <c r="V548">
        <v>-1</v>
      </c>
      <c r="W548">
        <v>-1</v>
      </c>
      <c r="X548">
        <v>-1</v>
      </c>
      <c r="Y548">
        <v>-1</v>
      </c>
      <c r="Z548">
        <v>-1</v>
      </c>
      <c r="AA548">
        <v>-1</v>
      </c>
      <c r="AB548">
        <v>-1</v>
      </c>
    </row>
    <row r="549" spans="1:28" ht="50.1" customHeight="1" x14ac:dyDescent="0.4">
      <c r="A549">
        <v>-1</v>
      </c>
      <c r="B549">
        <v>-1</v>
      </c>
      <c r="C549">
        <v>-1</v>
      </c>
      <c r="D549">
        <v>-1</v>
      </c>
      <c r="E549">
        <v>-1</v>
      </c>
      <c r="F549">
        <v>-1</v>
      </c>
      <c r="G549">
        <v>-0.99265999999999999</v>
      </c>
      <c r="H549">
        <v>-0.58571600000000001</v>
      </c>
      <c r="I549">
        <v>-1.35928E-2</v>
      </c>
      <c r="J549">
        <v>0.54549999999999998</v>
      </c>
      <c r="K549">
        <v>0.75736099999999995</v>
      </c>
      <c r="L549">
        <v>0.55609299999999995</v>
      </c>
      <c r="M549">
        <v>0.20777899999999999</v>
      </c>
      <c r="N549">
        <v>-5.1858799999999997E-2</v>
      </c>
      <c r="O549">
        <v>-4.4495699999999999E-2</v>
      </c>
      <c r="P549">
        <v>5.3230800000000002E-2</v>
      </c>
      <c r="Q549">
        <v>6.1335000000000001E-2</v>
      </c>
      <c r="R549">
        <v>-6.24293E-2</v>
      </c>
      <c r="S549">
        <v>-0.43757800000000002</v>
      </c>
      <c r="T549">
        <v>-0.75666699999999998</v>
      </c>
      <c r="U549">
        <v>-1</v>
      </c>
      <c r="V549">
        <v>-1</v>
      </c>
      <c r="W549">
        <v>-1</v>
      </c>
      <c r="X549">
        <v>-1</v>
      </c>
      <c r="Y549">
        <v>-1</v>
      </c>
      <c r="Z549">
        <v>-1</v>
      </c>
      <c r="AA549">
        <v>-1</v>
      </c>
      <c r="AB549">
        <v>-1</v>
      </c>
    </row>
    <row r="550" spans="1:28" ht="50.1" customHeight="1" x14ac:dyDescent="0.4">
      <c r="A550">
        <v>-1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-0.53958300000000003</v>
      </c>
      <c r="I550">
        <v>-1.5981800000000001E-2</v>
      </c>
      <c r="J550">
        <v>0.40101300000000001</v>
      </c>
      <c r="K550">
        <v>0.67354700000000001</v>
      </c>
      <c r="L550">
        <v>0.62916899999999998</v>
      </c>
      <c r="M550">
        <v>0.50892099999999996</v>
      </c>
      <c r="N550">
        <v>0.446245</v>
      </c>
      <c r="O550">
        <v>0.40304299999999998</v>
      </c>
      <c r="P550">
        <v>0.408055</v>
      </c>
      <c r="Q550">
        <v>0.23285</v>
      </c>
      <c r="R550">
        <v>-6.6331899999999999E-2</v>
      </c>
      <c r="S550">
        <v>-0.43768099999999999</v>
      </c>
      <c r="T550">
        <v>-0.77055799999999997</v>
      </c>
      <c r="U550">
        <v>-0.96396099999999996</v>
      </c>
      <c r="V550">
        <v>-0.999753</v>
      </c>
      <c r="W550">
        <v>-1</v>
      </c>
      <c r="X550">
        <v>-1</v>
      </c>
      <c r="Y550">
        <v>-1</v>
      </c>
      <c r="Z550">
        <v>-1</v>
      </c>
      <c r="AA550">
        <v>-1</v>
      </c>
      <c r="AB550">
        <v>-1</v>
      </c>
    </row>
    <row r="551" spans="1:28" ht="50.1" customHeight="1" x14ac:dyDescent="0.4">
      <c r="A551">
        <v>-1</v>
      </c>
      <c r="B551">
        <v>-1</v>
      </c>
      <c r="C551">
        <v>-1</v>
      </c>
      <c r="D551">
        <v>-1</v>
      </c>
      <c r="E551">
        <v>-1</v>
      </c>
      <c r="F551">
        <v>-1</v>
      </c>
      <c r="G551">
        <v>-0.97945499999999996</v>
      </c>
      <c r="H551">
        <v>-0.63804899999999998</v>
      </c>
      <c r="I551">
        <v>-0.15541099999999999</v>
      </c>
      <c r="J551">
        <v>0.29035</v>
      </c>
      <c r="K551">
        <v>0.62831400000000004</v>
      </c>
      <c r="L551">
        <v>0.91693599999999997</v>
      </c>
      <c r="M551">
        <v>0.99501200000000001</v>
      </c>
      <c r="N551">
        <v>0.89576299999999998</v>
      </c>
      <c r="O551">
        <v>0.855989</v>
      </c>
      <c r="P551">
        <v>0.630193</v>
      </c>
      <c r="Q551">
        <v>0.26110800000000001</v>
      </c>
      <c r="R551">
        <v>-0.12076099999999999</v>
      </c>
      <c r="S551">
        <v>-0.51733899999999999</v>
      </c>
      <c r="T551">
        <v>-0.84467099999999995</v>
      </c>
      <c r="U551">
        <v>-1</v>
      </c>
      <c r="V551">
        <v>-1</v>
      </c>
      <c r="W551">
        <v>-1</v>
      </c>
      <c r="X551">
        <v>-1</v>
      </c>
      <c r="Y551">
        <v>-1</v>
      </c>
      <c r="Z551">
        <v>-1</v>
      </c>
      <c r="AA551">
        <v>-1</v>
      </c>
      <c r="AB551">
        <v>-1</v>
      </c>
    </row>
    <row r="552" spans="1:28" ht="50.1" customHeight="1" x14ac:dyDescent="0.4">
      <c r="A552">
        <v>-1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-0.98213499999999998</v>
      </c>
      <c r="H552">
        <v>-0.70602399999999998</v>
      </c>
      <c r="I552">
        <v>-0.32498100000000002</v>
      </c>
      <c r="J552">
        <v>6.8278099999999994E-2</v>
      </c>
      <c r="K552">
        <v>0.30506299999999997</v>
      </c>
      <c r="L552">
        <v>0.70658900000000002</v>
      </c>
      <c r="M552">
        <v>0.89661999999999997</v>
      </c>
      <c r="N552">
        <v>1</v>
      </c>
      <c r="O552">
        <v>0.87314599999999998</v>
      </c>
      <c r="P552">
        <v>0.48721500000000001</v>
      </c>
      <c r="Q552">
        <v>3.5989699999999999E-2</v>
      </c>
      <c r="R552">
        <v>-0.36232500000000001</v>
      </c>
      <c r="S552">
        <v>-0.701098</v>
      </c>
      <c r="T552">
        <v>-0.94458299999999995</v>
      </c>
      <c r="U552">
        <v>-1</v>
      </c>
      <c r="V552">
        <v>-0.887656</v>
      </c>
      <c r="W552">
        <v>-1</v>
      </c>
      <c r="X552">
        <v>-1</v>
      </c>
      <c r="Y552">
        <v>-1</v>
      </c>
      <c r="Z552">
        <v>-0.99318600000000001</v>
      </c>
      <c r="AA552">
        <v>-1</v>
      </c>
      <c r="AB552">
        <v>-1</v>
      </c>
    </row>
    <row r="553" spans="1:28" ht="50.1" customHeight="1" x14ac:dyDescent="0.4">
      <c r="A553">
        <v>-1</v>
      </c>
      <c r="B553">
        <v>-1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-0.96473699999999996</v>
      </c>
      <c r="I553">
        <v>-0.76014800000000005</v>
      </c>
      <c r="J553">
        <v>-0.470862</v>
      </c>
      <c r="K553">
        <v>-0.19147500000000001</v>
      </c>
      <c r="L553">
        <v>8.0119499999999996E-2</v>
      </c>
      <c r="M553">
        <v>0.21562500000000001</v>
      </c>
      <c r="N553">
        <v>0.163331</v>
      </c>
      <c r="O553">
        <v>-6.6680699999999996E-2</v>
      </c>
      <c r="P553">
        <v>-0.35802800000000001</v>
      </c>
      <c r="Q553">
        <v>-0.56500499999999998</v>
      </c>
      <c r="R553">
        <v>-0.816666</v>
      </c>
      <c r="S553">
        <v>-0.99162600000000001</v>
      </c>
      <c r="T553">
        <v>-1</v>
      </c>
      <c r="U553">
        <v>-1</v>
      </c>
      <c r="V553">
        <v>-1</v>
      </c>
      <c r="W553">
        <v>-1</v>
      </c>
      <c r="X553">
        <v>-1</v>
      </c>
      <c r="Y553">
        <v>-1</v>
      </c>
      <c r="Z553">
        <v>-1</v>
      </c>
      <c r="AA553">
        <v>-1</v>
      </c>
      <c r="AB553">
        <v>-1</v>
      </c>
    </row>
    <row r="554" spans="1:28" ht="50.1" customHeight="1" x14ac:dyDescent="0.4">
      <c r="A554">
        <v>-1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-1</v>
      </c>
      <c r="K554">
        <v>-1</v>
      </c>
      <c r="L554">
        <v>-1</v>
      </c>
      <c r="M554">
        <v>-1</v>
      </c>
      <c r="N554">
        <v>-1</v>
      </c>
      <c r="O554">
        <v>-1</v>
      </c>
      <c r="P554">
        <v>-1</v>
      </c>
      <c r="Q554">
        <v>-1</v>
      </c>
      <c r="R554">
        <v>-1</v>
      </c>
      <c r="S554">
        <v>-1</v>
      </c>
      <c r="T554">
        <v>-1</v>
      </c>
      <c r="U554">
        <v>-1</v>
      </c>
      <c r="V554">
        <v>-1</v>
      </c>
      <c r="W554">
        <v>-1</v>
      </c>
      <c r="X554">
        <v>-1</v>
      </c>
      <c r="Y554">
        <v>-1</v>
      </c>
      <c r="Z554">
        <v>-1</v>
      </c>
      <c r="AA554">
        <v>-1</v>
      </c>
      <c r="AB554">
        <v>-1</v>
      </c>
    </row>
    <row r="555" spans="1:28" ht="50.1" customHeight="1" x14ac:dyDescent="0.4">
      <c r="A555">
        <v>-1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>
        <v>-1</v>
      </c>
      <c r="L555">
        <v>-1</v>
      </c>
      <c r="M555">
        <v>-1</v>
      </c>
      <c r="N555">
        <v>-1</v>
      </c>
      <c r="O555">
        <v>-1</v>
      </c>
      <c r="P555">
        <v>-1</v>
      </c>
      <c r="Q555">
        <v>-1</v>
      </c>
      <c r="R555">
        <v>-1</v>
      </c>
      <c r="S555">
        <v>-1</v>
      </c>
      <c r="T555">
        <v>-1</v>
      </c>
      <c r="U555">
        <v>-1</v>
      </c>
      <c r="V555">
        <v>-1</v>
      </c>
      <c r="W555">
        <v>-1</v>
      </c>
      <c r="X555">
        <v>-1</v>
      </c>
      <c r="Y555">
        <v>-1</v>
      </c>
      <c r="Z555">
        <v>-1</v>
      </c>
      <c r="AA555">
        <v>-1</v>
      </c>
      <c r="AB555">
        <v>-1</v>
      </c>
    </row>
    <row r="556" spans="1:28" ht="50.1" customHeight="1" x14ac:dyDescent="0.4">
      <c r="A556">
        <v>-1</v>
      </c>
      <c r="B556">
        <v>-1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v>-1</v>
      </c>
      <c r="J556">
        <v>-1</v>
      </c>
      <c r="K556">
        <v>-1</v>
      </c>
      <c r="L556">
        <v>-1</v>
      </c>
      <c r="M556">
        <v>-1</v>
      </c>
      <c r="N556">
        <v>-1</v>
      </c>
      <c r="O556">
        <v>-1</v>
      </c>
      <c r="P556">
        <v>-1</v>
      </c>
      <c r="Q556">
        <v>-1</v>
      </c>
      <c r="R556">
        <v>-1</v>
      </c>
      <c r="S556">
        <v>-1</v>
      </c>
      <c r="T556">
        <v>-1</v>
      </c>
      <c r="U556">
        <v>-1</v>
      </c>
      <c r="V556">
        <v>-1</v>
      </c>
      <c r="W556">
        <v>-1</v>
      </c>
      <c r="X556">
        <v>-1</v>
      </c>
      <c r="Y556">
        <v>-1</v>
      </c>
      <c r="Z556">
        <v>-1</v>
      </c>
      <c r="AA556">
        <v>-1</v>
      </c>
      <c r="AB556">
        <v>-1</v>
      </c>
    </row>
    <row r="559" spans="1:28" ht="50.1" customHeight="1" x14ac:dyDescent="0.4">
      <c r="A559" t="s">
        <v>0</v>
      </c>
    </row>
    <row r="560" spans="1:28" ht="50.1" customHeight="1" x14ac:dyDescent="0.4">
      <c r="A560">
        <v>-1</v>
      </c>
      <c r="B560">
        <v>-1</v>
      </c>
      <c r="C560">
        <v>1</v>
      </c>
      <c r="D560">
        <v>-1</v>
      </c>
      <c r="E560">
        <v>-1</v>
      </c>
      <c r="F560">
        <v>1</v>
      </c>
      <c r="G560">
        <v>-1</v>
      </c>
      <c r="H560">
        <v>-1</v>
      </c>
      <c r="I560">
        <v>1</v>
      </c>
      <c r="J560">
        <v>-1</v>
      </c>
      <c r="K560">
        <v>-1</v>
      </c>
      <c r="L560">
        <v>-1</v>
      </c>
      <c r="M560">
        <v>-1</v>
      </c>
      <c r="N560">
        <v>-1</v>
      </c>
      <c r="O560">
        <v>-1</v>
      </c>
      <c r="P560">
        <v>-1</v>
      </c>
      <c r="Q560">
        <v>-1</v>
      </c>
      <c r="R560">
        <v>-1</v>
      </c>
      <c r="S560">
        <v>1</v>
      </c>
      <c r="T560">
        <v>-1</v>
      </c>
      <c r="U560">
        <v>-1</v>
      </c>
      <c r="V560">
        <v>-1</v>
      </c>
      <c r="W560">
        <v>-1</v>
      </c>
      <c r="X560">
        <v>-1</v>
      </c>
      <c r="Y560">
        <v>-1</v>
      </c>
      <c r="Z560">
        <v>1</v>
      </c>
      <c r="AA560">
        <v>-1</v>
      </c>
      <c r="AB560">
        <v>-1</v>
      </c>
    </row>
    <row r="561" spans="1:28" ht="50.1" customHeight="1" x14ac:dyDescent="0.4">
      <c r="A561">
        <v>-1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v>1</v>
      </c>
      <c r="L561">
        <v>-1</v>
      </c>
      <c r="M561">
        <v>-1</v>
      </c>
      <c r="N561">
        <v>-1</v>
      </c>
      <c r="O561">
        <v>1</v>
      </c>
      <c r="P561">
        <v>-1</v>
      </c>
      <c r="Q561">
        <v>-1</v>
      </c>
      <c r="R561">
        <v>-1</v>
      </c>
      <c r="S561">
        <v>-1</v>
      </c>
      <c r="T561">
        <v>-1</v>
      </c>
      <c r="U561">
        <v>1</v>
      </c>
      <c r="V561">
        <v>-1</v>
      </c>
      <c r="W561">
        <v>1</v>
      </c>
      <c r="X561">
        <v>-1</v>
      </c>
      <c r="Y561">
        <v>-1</v>
      </c>
      <c r="Z561">
        <v>1</v>
      </c>
      <c r="AA561">
        <v>-1</v>
      </c>
      <c r="AB561">
        <v>-1</v>
      </c>
    </row>
    <row r="562" spans="1:28" ht="50.1" customHeight="1" x14ac:dyDescent="0.4">
      <c r="A562">
        <v>-1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1</v>
      </c>
      <c r="I562">
        <v>-1</v>
      </c>
      <c r="J562">
        <v>-1</v>
      </c>
      <c r="K562">
        <v>1</v>
      </c>
      <c r="L562">
        <v>1</v>
      </c>
      <c r="M562">
        <v>-1</v>
      </c>
      <c r="N562">
        <v>-1</v>
      </c>
      <c r="O562">
        <v>-1</v>
      </c>
      <c r="P562">
        <v>-1</v>
      </c>
      <c r="Q562">
        <v>-1</v>
      </c>
      <c r="R562">
        <v>-1</v>
      </c>
      <c r="S562">
        <v>-1</v>
      </c>
      <c r="T562">
        <v>-1</v>
      </c>
      <c r="U562">
        <v>-1</v>
      </c>
      <c r="V562">
        <v>-1</v>
      </c>
      <c r="W562">
        <v>-1</v>
      </c>
      <c r="X562">
        <v>-1</v>
      </c>
      <c r="Y562">
        <v>-1</v>
      </c>
      <c r="Z562">
        <v>-1</v>
      </c>
      <c r="AA562">
        <v>1</v>
      </c>
      <c r="AB562">
        <v>-1</v>
      </c>
    </row>
    <row r="563" spans="1:28" ht="50.1" customHeight="1" x14ac:dyDescent="0.4">
      <c r="A563">
        <v>-1</v>
      </c>
      <c r="B563">
        <v>-1</v>
      </c>
      <c r="C563">
        <v>-1</v>
      </c>
      <c r="D563">
        <v>-1</v>
      </c>
      <c r="E563">
        <v>-1</v>
      </c>
      <c r="F563">
        <v>-1</v>
      </c>
      <c r="G563">
        <v>-1</v>
      </c>
      <c r="H563">
        <v>-1</v>
      </c>
      <c r="I563">
        <v>1</v>
      </c>
      <c r="J563">
        <v>-1</v>
      </c>
      <c r="K563">
        <v>-1</v>
      </c>
      <c r="L563">
        <v>1</v>
      </c>
      <c r="M563">
        <v>-1</v>
      </c>
      <c r="N563">
        <v>-1</v>
      </c>
      <c r="O563">
        <v>-1</v>
      </c>
      <c r="P563">
        <v>-1</v>
      </c>
      <c r="Q563">
        <v>-1</v>
      </c>
      <c r="R563">
        <v>0.99981699999999996</v>
      </c>
      <c r="S563">
        <v>-0.99972399999999995</v>
      </c>
      <c r="T563">
        <v>0.99981399999999998</v>
      </c>
      <c r="U563">
        <v>1</v>
      </c>
      <c r="V563">
        <v>1</v>
      </c>
      <c r="W563">
        <v>1</v>
      </c>
      <c r="X563">
        <v>-1</v>
      </c>
      <c r="Y563">
        <v>-1</v>
      </c>
      <c r="Z563">
        <v>-1</v>
      </c>
      <c r="AA563">
        <v>-1</v>
      </c>
      <c r="AB563">
        <v>-1</v>
      </c>
    </row>
    <row r="564" spans="1:28" ht="50.1" customHeight="1" x14ac:dyDescent="0.4">
      <c r="A564">
        <v>-1</v>
      </c>
      <c r="B564">
        <v>1</v>
      </c>
      <c r="C564">
        <v>-1</v>
      </c>
      <c r="D564">
        <v>-1</v>
      </c>
      <c r="E564">
        <v>-1</v>
      </c>
      <c r="F564">
        <v>-1</v>
      </c>
      <c r="G564">
        <v>-1</v>
      </c>
      <c r="H564">
        <v>1</v>
      </c>
      <c r="I564">
        <v>-1</v>
      </c>
      <c r="J564">
        <v>-0.99982099999999996</v>
      </c>
      <c r="K564">
        <v>-0.99878</v>
      </c>
      <c r="L564">
        <v>0.99744200000000005</v>
      </c>
      <c r="M564">
        <v>-0.99563599999999997</v>
      </c>
      <c r="N564">
        <v>-0.99391200000000002</v>
      </c>
      <c r="O564">
        <v>-0.99314400000000003</v>
      </c>
      <c r="P564">
        <v>0.99316499999999996</v>
      </c>
      <c r="Q564">
        <v>-0.99490800000000001</v>
      </c>
      <c r="R564">
        <v>0.99595299999999998</v>
      </c>
      <c r="S564">
        <v>-0.99728099999999997</v>
      </c>
      <c r="T564">
        <v>-0.99899000000000004</v>
      </c>
      <c r="U564">
        <v>-0.99942699999999995</v>
      </c>
      <c r="V564">
        <v>-0.99965099999999996</v>
      </c>
      <c r="W564">
        <v>-1</v>
      </c>
      <c r="X564">
        <v>-1</v>
      </c>
      <c r="Y564">
        <v>1</v>
      </c>
      <c r="Z564">
        <v>-1</v>
      </c>
      <c r="AA564">
        <v>-1</v>
      </c>
      <c r="AB564">
        <v>-1</v>
      </c>
    </row>
    <row r="565" spans="1:28" ht="50.1" customHeight="1" x14ac:dyDescent="0.4">
      <c r="A565">
        <v>-1</v>
      </c>
      <c r="B565">
        <v>-1</v>
      </c>
      <c r="C565">
        <v>-1</v>
      </c>
      <c r="D565">
        <v>-1</v>
      </c>
      <c r="E565">
        <v>1</v>
      </c>
      <c r="F565">
        <v>-1</v>
      </c>
      <c r="G565">
        <v>-0.99965499999999996</v>
      </c>
      <c r="H565">
        <v>-0.99883299999999997</v>
      </c>
      <c r="I565">
        <v>-0.99676900000000002</v>
      </c>
      <c r="J565">
        <v>-0.98981799999999998</v>
      </c>
      <c r="K565">
        <v>-0.97400699999999996</v>
      </c>
      <c r="L565">
        <v>-0.95254399999999995</v>
      </c>
      <c r="M565">
        <v>-0.92662599999999995</v>
      </c>
      <c r="N565">
        <v>-0.90530900000000003</v>
      </c>
      <c r="O565">
        <v>0.89039000000000001</v>
      </c>
      <c r="P565">
        <v>-0.88753800000000005</v>
      </c>
      <c r="Q565">
        <v>0.89737100000000003</v>
      </c>
      <c r="R565">
        <v>-0.91729700000000003</v>
      </c>
      <c r="S565">
        <v>-0.94083000000000006</v>
      </c>
      <c r="T565">
        <v>-0.96254899999999999</v>
      </c>
      <c r="U565">
        <v>-0.97813600000000001</v>
      </c>
      <c r="V565">
        <v>-0.98964099999999999</v>
      </c>
      <c r="W565">
        <v>-0.99599499999999996</v>
      </c>
      <c r="X565">
        <v>0.99979600000000002</v>
      </c>
      <c r="Y565">
        <v>-1</v>
      </c>
      <c r="Z565">
        <v>-1</v>
      </c>
      <c r="AA565">
        <v>1</v>
      </c>
      <c r="AB565">
        <v>1</v>
      </c>
    </row>
    <row r="566" spans="1:28" ht="50.1" customHeight="1" x14ac:dyDescent="0.4">
      <c r="A566">
        <v>1</v>
      </c>
      <c r="B566">
        <v>1</v>
      </c>
      <c r="C566">
        <v>-1</v>
      </c>
      <c r="D566">
        <v>-1</v>
      </c>
      <c r="E566">
        <v>-0.99981299999999995</v>
      </c>
      <c r="F566">
        <v>-0.99872000000000005</v>
      </c>
      <c r="G566">
        <v>-0.993676</v>
      </c>
      <c r="H566">
        <v>-0.98451100000000002</v>
      </c>
      <c r="I566">
        <v>0.95378200000000002</v>
      </c>
      <c r="J566">
        <v>-0.89291100000000001</v>
      </c>
      <c r="K566">
        <v>-0.78606100000000001</v>
      </c>
      <c r="L566">
        <v>-0.61474600000000001</v>
      </c>
      <c r="M566">
        <v>-0.40412900000000002</v>
      </c>
      <c r="N566">
        <v>-0.187199</v>
      </c>
      <c r="O566">
        <v>-2.4959200000000001E-2</v>
      </c>
      <c r="P566">
        <v>5.1566399999999998E-2</v>
      </c>
      <c r="Q566">
        <v>7.8372000000000008E-3</v>
      </c>
      <c r="R566">
        <v>-0.14587900000000001</v>
      </c>
      <c r="S566">
        <v>-0.36381000000000002</v>
      </c>
      <c r="T566">
        <v>0.592777</v>
      </c>
      <c r="U566">
        <v>-0.77538300000000004</v>
      </c>
      <c r="V566">
        <v>-0.89254900000000004</v>
      </c>
      <c r="W566">
        <v>-0.96188300000000004</v>
      </c>
      <c r="X566">
        <v>-0.98954200000000003</v>
      </c>
      <c r="Y566">
        <v>0.998278</v>
      </c>
      <c r="Z566">
        <v>-0.999386</v>
      </c>
      <c r="AA566">
        <v>1</v>
      </c>
      <c r="AB566">
        <v>-1</v>
      </c>
    </row>
    <row r="567" spans="1:28" ht="50.1" customHeight="1" x14ac:dyDescent="0.4">
      <c r="A567">
        <v>1</v>
      </c>
      <c r="B567">
        <v>-1</v>
      </c>
      <c r="C567">
        <v>-1</v>
      </c>
      <c r="D567">
        <v>-0.999803</v>
      </c>
      <c r="E567">
        <v>0.99853499999999995</v>
      </c>
      <c r="F567">
        <v>0.99154600000000004</v>
      </c>
      <c r="G567">
        <v>-0.97336599999999995</v>
      </c>
      <c r="H567">
        <v>-0.92889299999999997</v>
      </c>
      <c r="I567">
        <v>-0.82938800000000001</v>
      </c>
      <c r="J567">
        <v>0.65658700000000003</v>
      </c>
      <c r="K567">
        <v>-0.372448</v>
      </c>
      <c r="L567">
        <v>-2.2281599999999999E-2</v>
      </c>
      <c r="M567">
        <v>0.31807200000000002</v>
      </c>
      <c r="N567">
        <v>0.56360699999999997</v>
      </c>
      <c r="O567">
        <v>0.69722099999999998</v>
      </c>
      <c r="P567">
        <v>0.728877</v>
      </c>
      <c r="Q567">
        <v>0.66015599999999997</v>
      </c>
      <c r="R567">
        <v>0.46613100000000002</v>
      </c>
      <c r="S567">
        <v>-0.16074099999999999</v>
      </c>
      <c r="T567">
        <v>-0.20859900000000001</v>
      </c>
      <c r="U567">
        <v>0.53015000000000001</v>
      </c>
      <c r="V567">
        <v>-0.76263700000000001</v>
      </c>
      <c r="W567">
        <v>-0.90269600000000005</v>
      </c>
      <c r="X567">
        <v>-0.97011899999999995</v>
      </c>
      <c r="Y567">
        <v>-0.99319100000000005</v>
      </c>
      <c r="Z567">
        <v>-0.99874600000000002</v>
      </c>
      <c r="AA567">
        <v>1</v>
      </c>
      <c r="AB567">
        <v>-1</v>
      </c>
    </row>
    <row r="568" spans="1:28" ht="50.1" customHeight="1" x14ac:dyDescent="0.4">
      <c r="A568">
        <v>-1</v>
      </c>
      <c r="B568">
        <v>-1</v>
      </c>
      <c r="C568">
        <v>-0.99983100000000003</v>
      </c>
      <c r="D568">
        <v>-0.99887999999999999</v>
      </c>
      <c r="E568">
        <v>-0.99381200000000003</v>
      </c>
      <c r="F568">
        <v>-0.97401400000000005</v>
      </c>
      <c r="G568">
        <v>-0.92620499999999995</v>
      </c>
      <c r="H568">
        <v>-0.82052599999999998</v>
      </c>
      <c r="I568">
        <v>0.62050000000000005</v>
      </c>
      <c r="J568">
        <v>-0.29636899999999999</v>
      </c>
      <c r="K568">
        <v>0.107903</v>
      </c>
      <c r="L568">
        <v>0.44385200000000002</v>
      </c>
      <c r="M568">
        <v>0.63352799999999998</v>
      </c>
      <c r="N568">
        <v>0.66062699999999996</v>
      </c>
      <c r="O568">
        <v>0.61187000000000002</v>
      </c>
      <c r="P568">
        <v>0.57279400000000003</v>
      </c>
      <c r="Q568">
        <v>0.56194500000000003</v>
      </c>
      <c r="R568">
        <v>0.50256699999999999</v>
      </c>
      <c r="S568">
        <v>-0.31850600000000001</v>
      </c>
      <c r="T568">
        <v>-3.9723299999999996E-3</v>
      </c>
      <c r="U568">
        <v>0.36323699999999998</v>
      </c>
      <c r="V568">
        <v>-0.65694699999999995</v>
      </c>
      <c r="W568">
        <v>-0.85067999999999999</v>
      </c>
      <c r="X568">
        <v>-0.95437300000000003</v>
      </c>
      <c r="Y568">
        <v>-0.99039699999999997</v>
      </c>
      <c r="Z568">
        <v>0.99816199999999999</v>
      </c>
      <c r="AA568">
        <v>-1</v>
      </c>
      <c r="AB568">
        <v>-1</v>
      </c>
    </row>
    <row r="569" spans="1:28" ht="50.1" customHeight="1" x14ac:dyDescent="0.4">
      <c r="A569">
        <v>-1</v>
      </c>
      <c r="B569">
        <v>1</v>
      </c>
      <c r="C569">
        <v>-0.99981100000000001</v>
      </c>
      <c r="D569">
        <v>-0.99764399999999998</v>
      </c>
      <c r="E569">
        <v>-0.98428800000000005</v>
      </c>
      <c r="F569">
        <v>-0.943685</v>
      </c>
      <c r="G569">
        <v>-0.85380299999999998</v>
      </c>
      <c r="H569">
        <v>-0.66425299999999998</v>
      </c>
      <c r="I569">
        <v>-0.34503899999999998</v>
      </c>
      <c r="J569">
        <v>7.2147900000000001E-2</v>
      </c>
      <c r="K569">
        <v>0.42881799999999998</v>
      </c>
      <c r="L569">
        <v>0.56361000000000006</v>
      </c>
      <c r="M569">
        <v>0.46642099999999997</v>
      </c>
      <c r="N569">
        <v>-0.24515799999999999</v>
      </c>
      <c r="O569">
        <v>5.1190699999999999E-2</v>
      </c>
      <c r="P569">
        <v>1.44239E-2</v>
      </c>
      <c r="Q569">
        <v>0.145122</v>
      </c>
      <c r="R569">
        <v>0.309832</v>
      </c>
      <c r="S569">
        <v>0.316687</v>
      </c>
      <c r="T569">
        <v>9.6789399999999998E-2</v>
      </c>
      <c r="U569">
        <v>-0.260459</v>
      </c>
      <c r="V569">
        <v>-0.59780800000000001</v>
      </c>
      <c r="W569">
        <v>-0.82390300000000005</v>
      </c>
      <c r="X569">
        <v>-0.94311500000000004</v>
      </c>
      <c r="Y569">
        <v>-0.98841299999999999</v>
      </c>
      <c r="Z569">
        <v>-0.99824299999999999</v>
      </c>
      <c r="AA569">
        <v>1</v>
      </c>
      <c r="AB569">
        <v>-1</v>
      </c>
    </row>
    <row r="570" spans="1:28" ht="50.1" customHeight="1" x14ac:dyDescent="0.4">
      <c r="A570">
        <v>1</v>
      </c>
      <c r="B570">
        <v>-1</v>
      </c>
      <c r="C570">
        <v>-0.99982700000000002</v>
      </c>
      <c r="D570">
        <v>-0.994618</v>
      </c>
      <c r="E570">
        <v>-0.96925899999999998</v>
      </c>
      <c r="F570">
        <v>-0.896729</v>
      </c>
      <c r="G570">
        <v>0.75503900000000002</v>
      </c>
      <c r="H570">
        <v>-0.48063899999999998</v>
      </c>
      <c r="I570">
        <v>7.8760999999999998E-2</v>
      </c>
      <c r="J570">
        <v>-0.32280900000000001</v>
      </c>
      <c r="K570">
        <v>0.49807499999999999</v>
      </c>
      <c r="L570">
        <v>0.363842</v>
      </c>
      <c r="M570">
        <v>1.9541300000000001E-2</v>
      </c>
      <c r="N570">
        <v>-0.321461</v>
      </c>
      <c r="O570">
        <v>-0.49560599999999999</v>
      </c>
      <c r="P570">
        <v>-0.38351800000000003</v>
      </c>
      <c r="Q570">
        <v>-6.5571099999999993E-2</v>
      </c>
      <c r="R570">
        <v>0.27302500000000002</v>
      </c>
      <c r="S570">
        <v>0.38343500000000003</v>
      </c>
      <c r="T570">
        <v>0.18859400000000001</v>
      </c>
      <c r="U570">
        <v>-0.19585900000000001</v>
      </c>
      <c r="V570">
        <v>-0.58258500000000002</v>
      </c>
      <c r="W570">
        <v>-0.82254400000000005</v>
      </c>
      <c r="X570">
        <v>0.94408899999999996</v>
      </c>
      <c r="Y570">
        <v>-0.98858500000000005</v>
      </c>
      <c r="Z570">
        <v>-0.99806700000000004</v>
      </c>
      <c r="AA570">
        <v>-0.99980999999999998</v>
      </c>
      <c r="AB570">
        <v>-1</v>
      </c>
    </row>
    <row r="571" spans="1:28" ht="50.1" customHeight="1" x14ac:dyDescent="0.4">
      <c r="A571">
        <v>1</v>
      </c>
      <c r="B571">
        <v>-1</v>
      </c>
      <c r="C571">
        <v>-0.99936199999999997</v>
      </c>
      <c r="D571">
        <v>0.99116099999999996</v>
      </c>
      <c r="E571">
        <v>0.95203899999999997</v>
      </c>
      <c r="F571">
        <v>-0.85188299999999995</v>
      </c>
      <c r="G571">
        <v>-0.65708500000000003</v>
      </c>
      <c r="H571">
        <v>0.30659900000000001</v>
      </c>
      <c r="I571">
        <v>0.119584</v>
      </c>
      <c r="J571">
        <v>0.41887600000000003</v>
      </c>
      <c r="K571">
        <v>0.376554</v>
      </c>
      <c r="L571">
        <v>-4.1235500000000001E-2</v>
      </c>
      <c r="M571">
        <v>-0.39052700000000001</v>
      </c>
      <c r="N571">
        <v>-0.65394200000000002</v>
      </c>
      <c r="O571">
        <v>-0.63642699999999996</v>
      </c>
      <c r="P571">
        <v>-0.354074</v>
      </c>
      <c r="Q571">
        <v>7.7789300000000006E-2</v>
      </c>
      <c r="R571">
        <v>0.44311400000000001</v>
      </c>
      <c r="S571">
        <v>0.51484099999999999</v>
      </c>
      <c r="T571">
        <v>0.24836</v>
      </c>
      <c r="U571">
        <v>0.19978799999999999</v>
      </c>
      <c r="V571">
        <v>-0.60516199999999998</v>
      </c>
      <c r="W571">
        <v>-0.839978</v>
      </c>
      <c r="X571">
        <v>-0.953511</v>
      </c>
      <c r="Y571">
        <v>0.99026700000000001</v>
      </c>
      <c r="Z571">
        <v>-0.998502</v>
      </c>
      <c r="AA571">
        <v>-0.99978299999999998</v>
      </c>
      <c r="AB571">
        <v>-1</v>
      </c>
    </row>
    <row r="572" spans="1:28" ht="50.1" customHeight="1" x14ac:dyDescent="0.4">
      <c r="A572">
        <v>1</v>
      </c>
      <c r="B572">
        <v>1</v>
      </c>
      <c r="C572">
        <v>-0.99904400000000004</v>
      </c>
      <c r="D572">
        <v>-0.98751</v>
      </c>
      <c r="E572">
        <v>-0.93571400000000005</v>
      </c>
      <c r="F572">
        <v>-0.81664599999999998</v>
      </c>
      <c r="G572">
        <v>-0.58160599999999996</v>
      </c>
      <c r="H572">
        <v>-0.19306499999999999</v>
      </c>
      <c r="I572">
        <v>0.21712000000000001</v>
      </c>
      <c r="J572">
        <v>-0.40580500000000003</v>
      </c>
      <c r="K572">
        <v>-0.22417000000000001</v>
      </c>
      <c r="L572">
        <v>-0.18415599999999999</v>
      </c>
      <c r="M572">
        <v>-0.51323399999999997</v>
      </c>
      <c r="N572">
        <v>-0.57961600000000002</v>
      </c>
      <c r="O572">
        <v>-0.391156</v>
      </c>
      <c r="P572">
        <v>-3.8176099999999998E-2</v>
      </c>
      <c r="Q572">
        <v>0.37785400000000002</v>
      </c>
      <c r="R572">
        <v>0.63944100000000004</v>
      </c>
      <c r="S572">
        <v>0.58603099999999997</v>
      </c>
      <c r="T572">
        <v>0.206645</v>
      </c>
      <c r="U572">
        <v>-0.290273</v>
      </c>
      <c r="V572">
        <v>-0.67683800000000005</v>
      </c>
      <c r="W572">
        <v>-0.87858099999999995</v>
      </c>
      <c r="X572">
        <v>-0.96371600000000002</v>
      </c>
      <c r="Y572">
        <v>-0.99415100000000001</v>
      </c>
      <c r="Z572">
        <v>-0.99964900000000001</v>
      </c>
      <c r="AA572">
        <v>-1</v>
      </c>
      <c r="AB572">
        <v>1</v>
      </c>
    </row>
    <row r="573" spans="1:28" ht="50.1" customHeight="1" x14ac:dyDescent="0.4">
      <c r="A573">
        <v>-1</v>
      </c>
      <c r="B573">
        <v>-1</v>
      </c>
      <c r="C573">
        <v>-0.99929500000000004</v>
      </c>
      <c r="D573">
        <v>-0.98582400000000003</v>
      </c>
      <c r="E573">
        <v>-0.92784199999999994</v>
      </c>
      <c r="F573">
        <v>-0.79752599999999996</v>
      </c>
      <c r="G573">
        <v>-0.54925199999999996</v>
      </c>
      <c r="H573">
        <v>0.157138</v>
      </c>
      <c r="I573">
        <v>0.230106</v>
      </c>
      <c r="J573">
        <v>0.36871500000000001</v>
      </c>
      <c r="K573">
        <v>0.17682</v>
      </c>
      <c r="L573">
        <v>0.130747</v>
      </c>
      <c r="M573">
        <v>-0.27671200000000001</v>
      </c>
      <c r="N573">
        <v>0.19821900000000001</v>
      </c>
      <c r="O573">
        <v>3.8466199999999999E-2</v>
      </c>
      <c r="P573">
        <v>-0.35322599999999998</v>
      </c>
      <c r="Q573">
        <v>0.64016399999999996</v>
      </c>
      <c r="R573">
        <v>-0.76004300000000002</v>
      </c>
      <c r="S573">
        <v>0.56336600000000003</v>
      </c>
      <c r="T573">
        <v>7.6791300000000007E-2</v>
      </c>
      <c r="U573">
        <v>-0.43814999999999998</v>
      </c>
      <c r="V573">
        <v>-0.76713500000000001</v>
      </c>
      <c r="W573">
        <v>-0.91529700000000003</v>
      </c>
      <c r="X573">
        <v>-0.97665800000000003</v>
      </c>
      <c r="Y573">
        <v>-0.99631599999999998</v>
      </c>
      <c r="Z573">
        <v>-0.99969699999999995</v>
      </c>
      <c r="AA573">
        <v>-0.99979799999999996</v>
      </c>
      <c r="AB573">
        <v>-1</v>
      </c>
    </row>
    <row r="574" spans="1:28" ht="50.1" customHeight="1" x14ac:dyDescent="0.4">
      <c r="A574">
        <v>-1</v>
      </c>
      <c r="B574">
        <v>1</v>
      </c>
      <c r="C574">
        <v>-0.999533</v>
      </c>
      <c r="D574">
        <v>-0.98729800000000001</v>
      </c>
      <c r="E574">
        <v>0.93042599999999998</v>
      </c>
      <c r="F574">
        <v>-0.80564899999999995</v>
      </c>
      <c r="G574">
        <v>-0.56571800000000005</v>
      </c>
      <c r="H574">
        <v>-0.199653</v>
      </c>
      <c r="I574">
        <v>-0.165461</v>
      </c>
      <c r="J574">
        <v>-0.33927099999999999</v>
      </c>
      <c r="K574">
        <v>0.26719599999999999</v>
      </c>
      <c r="L574">
        <v>-0.13696</v>
      </c>
      <c r="M574">
        <v>-0.119128</v>
      </c>
      <c r="N574">
        <v>0.212756</v>
      </c>
      <c r="O574">
        <v>0.37290000000000001</v>
      </c>
      <c r="P574">
        <v>0.56187100000000001</v>
      </c>
      <c r="Q574">
        <v>-0.75759100000000001</v>
      </c>
      <c r="R574">
        <v>0.78005899999999995</v>
      </c>
      <c r="S574">
        <v>0.44864900000000002</v>
      </c>
      <c r="T574">
        <v>-0.12398099999999999</v>
      </c>
      <c r="U574">
        <v>-0.59681600000000001</v>
      </c>
      <c r="V574">
        <v>0.84141200000000005</v>
      </c>
      <c r="W574">
        <v>0.94223599999999996</v>
      </c>
      <c r="X574">
        <v>0.98328099999999996</v>
      </c>
      <c r="Y574">
        <v>-0.99729199999999996</v>
      </c>
      <c r="Z574">
        <v>0.99968299999999999</v>
      </c>
      <c r="AA574">
        <v>-0.99979099999999999</v>
      </c>
      <c r="AB574">
        <v>-1</v>
      </c>
    </row>
    <row r="575" spans="1:28" ht="50.1" customHeight="1" x14ac:dyDescent="0.4">
      <c r="A575">
        <v>-1</v>
      </c>
      <c r="B575">
        <v>-1</v>
      </c>
      <c r="C575">
        <v>-0.99979300000000004</v>
      </c>
      <c r="D575">
        <v>-0.98955599999999999</v>
      </c>
      <c r="E575">
        <v>-0.94414500000000001</v>
      </c>
      <c r="F575">
        <v>-0.84065699999999999</v>
      </c>
      <c r="G575">
        <v>-0.64302800000000004</v>
      </c>
      <c r="H575">
        <v>-0.32583800000000002</v>
      </c>
      <c r="I575">
        <v>-2.13758E-2</v>
      </c>
      <c r="J575">
        <v>0.24338799999999999</v>
      </c>
      <c r="K575">
        <v>0.30882199999999999</v>
      </c>
      <c r="L575">
        <v>0.29795100000000002</v>
      </c>
      <c r="M575">
        <v>0.29761300000000002</v>
      </c>
      <c r="N575">
        <v>0.32346399999999997</v>
      </c>
      <c r="O575">
        <v>0.39863300000000002</v>
      </c>
      <c r="P575">
        <v>-0.58002299999999996</v>
      </c>
      <c r="Q575">
        <v>0.75672700000000004</v>
      </c>
      <c r="R575">
        <v>0.70335000000000003</v>
      </c>
      <c r="S575">
        <v>-0.259849</v>
      </c>
      <c r="T575">
        <v>-0.33617200000000003</v>
      </c>
      <c r="U575">
        <v>-0.71470500000000003</v>
      </c>
      <c r="V575">
        <v>-0.89323200000000003</v>
      </c>
      <c r="W575">
        <v>-0.960422</v>
      </c>
      <c r="X575">
        <v>-0.98660000000000003</v>
      </c>
      <c r="Y575">
        <v>-0.99804199999999998</v>
      </c>
      <c r="Z575">
        <v>0.99968299999999999</v>
      </c>
      <c r="AA575">
        <v>-0.99959600000000004</v>
      </c>
      <c r="AB575">
        <v>-1</v>
      </c>
    </row>
    <row r="576" spans="1:28" ht="50.1" customHeight="1" x14ac:dyDescent="0.4">
      <c r="A576">
        <v>-1</v>
      </c>
      <c r="B576">
        <v>-1</v>
      </c>
      <c r="C576">
        <v>-0.99982300000000002</v>
      </c>
      <c r="D576">
        <v>-0.99243999999999999</v>
      </c>
      <c r="E576">
        <v>-0.96129200000000004</v>
      </c>
      <c r="F576">
        <v>-0.88941700000000001</v>
      </c>
      <c r="G576">
        <v>0.75261599999999995</v>
      </c>
      <c r="H576">
        <v>-0.52189799999999997</v>
      </c>
      <c r="I576">
        <v>-0.245779</v>
      </c>
      <c r="J576">
        <v>-1.9973000000000001E-2</v>
      </c>
      <c r="K576">
        <v>0.105877</v>
      </c>
      <c r="L576">
        <v>0.14002400000000001</v>
      </c>
      <c r="M576">
        <v>0.13006699999999999</v>
      </c>
      <c r="N576">
        <v>0.12794800000000001</v>
      </c>
      <c r="O576">
        <v>0.25294</v>
      </c>
      <c r="P576">
        <v>0.51006499999999999</v>
      </c>
      <c r="Q576">
        <v>0.69083499999999998</v>
      </c>
      <c r="R576">
        <v>0.54488099999999995</v>
      </c>
      <c r="S576">
        <v>3.0362699999999999E-2</v>
      </c>
      <c r="T576">
        <v>-0.49938399999999999</v>
      </c>
      <c r="U576">
        <v>-0.79206900000000002</v>
      </c>
      <c r="V576">
        <v>0.914852</v>
      </c>
      <c r="W576">
        <v>-0.96709699999999998</v>
      </c>
      <c r="X576">
        <v>-0.98841400000000001</v>
      </c>
      <c r="Y576">
        <v>-0.99836100000000005</v>
      </c>
      <c r="Z576">
        <v>-0.99962399999999996</v>
      </c>
      <c r="AA576">
        <v>-0.99980899999999995</v>
      </c>
      <c r="AB576">
        <v>1</v>
      </c>
    </row>
    <row r="577" spans="1:28" ht="50.1" customHeight="1" x14ac:dyDescent="0.4">
      <c r="A577">
        <v>-1</v>
      </c>
      <c r="B577">
        <v>1</v>
      </c>
      <c r="C577">
        <v>-0.99979600000000002</v>
      </c>
      <c r="D577">
        <v>0.99634599999999995</v>
      </c>
      <c r="E577">
        <v>-0.97942600000000002</v>
      </c>
      <c r="F577">
        <v>0.93644899999999998</v>
      </c>
      <c r="G577">
        <v>0.85564600000000002</v>
      </c>
      <c r="H577">
        <v>-0.72270999999999996</v>
      </c>
      <c r="I577">
        <v>0.55795899999999998</v>
      </c>
      <c r="J577">
        <v>-0.39602999999999999</v>
      </c>
      <c r="K577">
        <v>-0.28839399999999998</v>
      </c>
      <c r="L577">
        <v>-0.25817800000000002</v>
      </c>
      <c r="M577">
        <v>-0.238867</v>
      </c>
      <c r="N577">
        <v>0.14626400000000001</v>
      </c>
      <c r="O577">
        <v>0.11869300000000001</v>
      </c>
      <c r="P577">
        <v>0.44137199999999999</v>
      </c>
      <c r="Q577">
        <v>0.57239700000000004</v>
      </c>
      <c r="R577">
        <v>0.340534</v>
      </c>
      <c r="S577">
        <v>-0.16558999999999999</v>
      </c>
      <c r="T577">
        <v>-0.599024</v>
      </c>
      <c r="U577">
        <v>-0.822492</v>
      </c>
      <c r="V577">
        <v>-0.927678</v>
      </c>
      <c r="W577">
        <v>-0.97072800000000004</v>
      </c>
      <c r="X577">
        <v>-0.98948899999999995</v>
      </c>
      <c r="Y577">
        <v>-0.99820200000000003</v>
      </c>
      <c r="Z577">
        <v>-0.99951900000000005</v>
      </c>
      <c r="AA577">
        <v>1</v>
      </c>
      <c r="AB577">
        <v>-1</v>
      </c>
    </row>
    <row r="578" spans="1:28" ht="50.1" customHeight="1" x14ac:dyDescent="0.4">
      <c r="A578">
        <v>-0.99979799999999996</v>
      </c>
      <c r="B578">
        <v>-1</v>
      </c>
      <c r="C578">
        <v>0.99974799999999997</v>
      </c>
      <c r="D578">
        <v>-0.99827699999999997</v>
      </c>
      <c r="E578">
        <v>-0.99063199999999996</v>
      </c>
      <c r="F578">
        <v>-0.96951299999999996</v>
      </c>
      <c r="G578">
        <v>-0.93085499999999999</v>
      </c>
      <c r="H578">
        <v>0.87384300000000004</v>
      </c>
      <c r="I578">
        <v>-0.79482900000000001</v>
      </c>
      <c r="J578">
        <v>0.71396400000000004</v>
      </c>
      <c r="K578">
        <v>-0.64708900000000003</v>
      </c>
      <c r="L578">
        <v>0.59226599999999996</v>
      </c>
      <c r="M578">
        <v>-0.497257</v>
      </c>
      <c r="N578">
        <v>-0.27696900000000002</v>
      </c>
      <c r="O578">
        <v>7.3460999999999999E-2</v>
      </c>
      <c r="P578">
        <v>-0.36396000000000001</v>
      </c>
      <c r="Q578">
        <v>0.40712799999999999</v>
      </c>
      <c r="R578">
        <v>0.122049</v>
      </c>
      <c r="S578">
        <v>-0.31297900000000001</v>
      </c>
      <c r="T578">
        <v>0.65705599999999997</v>
      </c>
      <c r="U578">
        <v>-0.83760999999999997</v>
      </c>
      <c r="V578">
        <v>-0.93111500000000003</v>
      </c>
      <c r="W578">
        <v>-0.97031000000000001</v>
      </c>
      <c r="X578">
        <v>0.98869700000000005</v>
      </c>
      <c r="Y578">
        <v>-0.99781699999999995</v>
      </c>
      <c r="Z578">
        <v>-0.99894499999999997</v>
      </c>
      <c r="AA578">
        <v>1</v>
      </c>
      <c r="AB578">
        <v>-1</v>
      </c>
    </row>
    <row r="579" spans="1:28" ht="50.1" customHeight="1" x14ac:dyDescent="0.4">
      <c r="A579">
        <v>-1</v>
      </c>
      <c r="B579">
        <v>-1</v>
      </c>
      <c r="C579">
        <v>-1</v>
      </c>
      <c r="D579">
        <v>-0.99890000000000001</v>
      </c>
      <c r="E579">
        <v>-0.99523499999999998</v>
      </c>
      <c r="F579">
        <v>-0.98613200000000001</v>
      </c>
      <c r="G579">
        <v>-0.97115399999999996</v>
      </c>
      <c r="H579">
        <v>-0.948604</v>
      </c>
      <c r="I579">
        <v>-0.92030900000000004</v>
      </c>
      <c r="J579">
        <v>0.88422999999999996</v>
      </c>
      <c r="K579">
        <v>0.83341299999999996</v>
      </c>
      <c r="L579">
        <v>-0.74491600000000002</v>
      </c>
      <c r="M579">
        <v>-0.56289599999999995</v>
      </c>
      <c r="N579">
        <v>-0.26397100000000001</v>
      </c>
      <c r="O579">
        <v>5.9372000000000001E-2</v>
      </c>
      <c r="P579">
        <v>0.26855499999999999</v>
      </c>
      <c r="Q579">
        <v>0.22480800000000001</v>
      </c>
      <c r="R579">
        <v>-7.4587600000000004E-2</v>
      </c>
      <c r="S579">
        <v>-0.42008800000000002</v>
      </c>
      <c r="T579">
        <v>-0.69331500000000001</v>
      </c>
      <c r="U579">
        <v>-0.84452400000000005</v>
      </c>
      <c r="V579">
        <v>-0.93072200000000005</v>
      </c>
      <c r="W579">
        <v>-0.96851100000000001</v>
      </c>
      <c r="X579">
        <v>-0.98801600000000001</v>
      </c>
      <c r="Y579">
        <v>0.99583900000000003</v>
      </c>
      <c r="Z579">
        <v>-0.99866600000000005</v>
      </c>
      <c r="AA579">
        <v>-1</v>
      </c>
      <c r="AB579">
        <v>-1</v>
      </c>
    </row>
    <row r="580" spans="1:28" ht="50.1" customHeight="1" x14ac:dyDescent="0.4">
      <c r="A580">
        <v>-1</v>
      </c>
      <c r="B580">
        <v>-1</v>
      </c>
      <c r="C580">
        <v>-0.99961299999999997</v>
      </c>
      <c r="D580">
        <v>-0.99893100000000001</v>
      </c>
      <c r="E580">
        <v>-0.99706300000000003</v>
      </c>
      <c r="F580">
        <v>-0.991896</v>
      </c>
      <c r="G580">
        <v>-0.986676</v>
      </c>
      <c r="H580">
        <v>-0.97692100000000004</v>
      </c>
      <c r="I580">
        <v>-0.96001599999999998</v>
      </c>
      <c r="J580">
        <v>-0.93228500000000003</v>
      </c>
      <c r="K580">
        <v>-0.86475999999999997</v>
      </c>
      <c r="L580">
        <v>-0.72571600000000003</v>
      </c>
      <c r="M580">
        <v>-0.49213600000000002</v>
      </c>
      <c r="N580">
        <v>-0.19484599999999999</v>
      </c>
      <c r="O580">
        <v>5.6637E-2</v>
      </c>
      <c r="P580">
        <v>0.14446300000000001</v>
      </c>
      <c r="Q580">
        <v>3.89177E-2</v>
      </c>
      <c r="R580">
        <v>-0.211675</v>
      </c>
      <c r="S580">
        <v>-0.48664400000000002</v>
      </c>
      <c r="T580">
        <v>0.70874700000000002</v>
      </c>
      <c r="U580">
        <v>0.84791700000000003</v>
      </c>
      <c r="V580">
        <v>-0.92649000000000004</v>
      </c>
      <c r="W580">
        <v>-0.96672000000000002</v>
      </c>
      <c r="X580">
        <v>-0.98490200000000006</v>
      </c>
      <c r="Y580">
        <v>-0.99428700000000003</v>
      </c>
      <c r="Z580">
        <v>0.99807400000000002</v>
      </c>
      <c r="AA580">
        <v>1</v>
      </c>
      <c r="AB580">
        <v>-1</v>
      </c>
    </row>
    <row r="581" spans="1:28" ht="50.1" customHeight="1" x14ac:dyDescent="0.4">
      <c r="A581">
        <v>-1</v>
      </c>
      <c r="B581">
        <v>-1</v>
      </c>
      <c r="C581">
        <v>0.99981100000000001</v>
      </c>
      <c r="D581">
        <v>-0.99907299999999999</v>
      </c>
      <c r="E581">
        <v>-0.997502</v>
      </c>
      <c r="F581">
        <v>-0.99294499999999997</v>
      </c>
      <c r="G581">
        <v>-0.98938099999999995</v>
      </c>
      <c r="H581">
        <v>-0.97757300000000003</v>
      </c>
      <c r="I581">
        <v>0.95189199999999996</v>
      </c>
      <c r="J581">
        <v>0.89732500000000004</v>
      </c>
      <c r="K581">
        <v>-0.79206299999999996</v>
      </c>
      <c r="L581">
        <v>-0.61053299999999999</v>
      </c>
      <c r="M581">
        <v>-0.36488100000000001</v>
      </c>
      <c r="N581">
        <v>-0.130189</v>
      </c>
      <c r="O581">
        <v>2.1944700000000001E-2</v>
      </c>
      <c r="P581">
        <v>-1.34872E-2</v>
      </c>
      <c r="Q581">
        <v>-0.104974</v>
      </c>
      <c r="R581">
        <v>0.306172</v>
      </c>
      <c r="S581">
        <v>-0.53247299999999997</v>
      </c>
      <c r="T581">
        <v>-0.72023599999999999</v>
      </c>
      <c r="U581">
        <v>-0.85003099999999998</v>
      </c>
      <c r="V581">
        <v>-0.92345699999999997</v>
      </c>
      <c r="W581">
        <v>-0.963113</v>
      </c>
      <c r="X581">
        <v>-0.983151</v>
      </c>
      <c r="Y581">
        <v>-0.99329599999999996</v>
      </c>
      <c r="Z581">
        <v>-0.99832799999999999</v>
      </c>
      <c r="AA581">
        <v>-1</v>
      </c>
      <c r="AB581">
        <v>1</v>
      </c>
    </row>
    <row r="582" spans="1:28" ht="50.1" customHeight="1" x14ac:dyDescent="0.4">
      <c r="A582">
        <v>-1</v>
      </c>
      <c r="B582">
        <v>1</v>
      </c>
      <c r="C582">
        <v>1</v>
      </c>
      <c r="D582">
        <v>-0.99953899999999996</v>
      </c>
      <c r="E582">
        <v>-0.99832600000000005</v>
      </c>
      <c r="F582">
        <v>-0.99491399999999997</v>
      </c>
      <c r="G582">
        <v>0.98719800000000002</v>
      </c>
      <c r="H582">
        <v>-0.96375900000000003</v>
      </c>
      <c r="I582">
        <v>-0.91728200000000004</v>
      </c>
      <c r="J582">
        <v>0.830986</v>
      </c>
      <c r="K582">
        <v>-0.68450500000000003</v>
      </c>
      <c r="L582">
        <v>-0.48840800000000001</v>
      </c>
      <c r="M582">
        <v>-0.26491500000000001</v>
      </c>
      <c r="N582">
        <v>-0.112224</v>
      </c>
      <c r="O582">
        <v>-5.49995E-2</v>
      </c>
      <c r="P582">
        <v>-0.105433</v>
      </c>
      <c r="Q582">
        <v>0.217334</v>
      </c>
      <c r="R582">
        <v>-0.36783500000000002</v>
      </c>
      <c r="S582">
        <v>-0.55464000000000002</v>
      </c>
      <c r="T582">
        <v>-0.71779899999999996</v>
      </c>
      <c r="U582">
        <v>0.84537099999999998</v>
      </c>
      <c r="V582">
        <v>-0.91567100000000001</v>
      </c>
      <c r="W582">
        <v>-0.95680799999999999</v>
      </c>
      <c r="X582">
        <v>0.97869499999999998</v>
      </c>
      <c r="Y582">
        <v>-0.99232200000000004</v>
      </c>
      <c r="Z582">
        <v>-0.99892000000000003</v>
      </c>
      <c r="AA582">
        <v>-1</v>
      </c>
      <c r="AB582">
        <v>-1</v>
      </c>
    </row>
    <row r="583" spans="1:28" ht="50.1" customHeight="1" x14ac:dyDescent="0.4">
      <c r="A583">
        <v>-1</v>
      </c>
      <c r="B583">
        <v>1</v>
      </c>
      <c r="C583">
        <v>-1</v>
      </c>
      <c r="D583">
        <v>0.99974099999999999</v>
      </c>
      <c r="E583">
        <v>-0.99790000000000001</v>
      </c>
      <c r="F583">
        <v>-0.99299000000000004</v>
      </c>
      <c r="G583">
        <v>-0.97839699999999996</v>
      </c>
      <c r="H583">
        <v>-0.94081499999999996</v>
      </c>
      <c r="I583">
        <v>-0.87402899999999994</v>
      </c>
      <c r="J583">
        <v>-0.76375700000000002</v>
      </c>
      <c r="K583">
        <v>-0.59259499999999998</v>
      </c>
      <c r="L583">
        <v>-0.40302199999999999</v>
      </c>
      <c r="M583">
        <v>-0.23256099999999999</v>
      </c>
      <c r="N583">
        <v>-0.155832</v>
      </c>
      <c r="O583">
        <v>-0.146707</v>
      </c>
      <c r="P583">
        <v>0.211701</v>
      </c>
      <c r="Q583">
        <v>-0.30063299999999998</v>
      </c>
      <c r="R583">
        <v>-0.41264000000000001</v>
      </c>
      <c r="S583">
        <v>-0.56967000000000001</v>
      </c>
      <c r="T583">
        <v>-0.718109</v>
      </c>
      <c r="U583">
        <v>-0.83404900000000004</v>
      </c>
      <c r="V583">
        <v>-0.91012300000000002</v>
      </c>
      <c r="W583">
        <v>-0.95196599999999998</v>
      </c>
      <c r="X583">
        <v>0.97637099999999999</v>
      </c>
      <c r="Y583">
        <v>-0.99199700000000002</v>
      </c>
      <c r="Z583">
        <v>-0.99924199999999996</v>
      </c>
      <c r="AA583">
        <v>1</v>
      </c>
      <c r="AB583">
        <v>-1</v>
      </c>
    </row>
    <row r="584" spans="1:28" ht="50.1" customHeight="1" x14ac:dyDescent="0.4">
      <c r="A584">
        <v>1</v>
      </c>
      <c r="B584">
        <v>-1</v>
      </c>
      <c r="C584">
        <v>-1</v>
      </c>
      <c r="D584">
        <v>-1</v>
      </c>
      <c r="E584">
        <v>-0.99699199999999999</v>
      </c>
      <c r="F584">
        <v>0.98843999999999999</v>
      </c>
      <c r="G584">
        <v>-0.96826400000000001</v>
      </c>
      <c r="H584">
        <v>-0.92374699999999998</v>
      </c>
      <c r="I584">
        <v>0.84687599999999996</v>
      </c>
      <c r="J584">
        <v>-0.72102200000000005</v>
      </c>
      <c r="K584">
        <v>-0.55778899999999998</v>
      </c>
      <c r="L584">
        <v>-0.39546300000000001</v>
      </c>
      <c r="M584">
        <v>-0.272924</v>
      </c>
      <c r="N584">
        <v>-0.24649299999999999</v>
      </c>
      <c r="O584">
        <v>-0.26844800000000002</v>
      </c>
      <c r="P584">
        <v>-0.32488600000000001</v>
      </c>
      <c r="Q584">
        <v>-0.38589800000000002</v>
      </c>
      <c r="R584">
        <v>-0.46342299999999997</v>
      </c>
      <c r="S584">
        <v>-0.59626500000000004</v>
      </c>
      <c r="T584">
        <v>-0.72852300000000003</v>
      </c>
      <c r="U584">
        <v>-0.83352899999999996</v>
      </c>
      <c r="V584">
        <v>-0.90904399999999996</v>
      </c>
      <c r="W584">
        <v>-0.95373300000000005</v>
      </c>
      <c r="X584">
        <v>-0.97792999999999997</v>
      </c>
      <c r="Y584">
        <v>0.99365300000000001</v>
      </c>
      <c r="Z584">
        <v>-0.999502</v>
      </c>
      <c r="AA584">
        <v>1</v>
      </c>
      <c r="AB584">
        <v>-1</v>
      </c>
    </row>
    <row r="585" spans="1:28" ht="50.1" customHeight="1" x14ac:dyDescent="0.4">
      <c r="A585">
        <v>-1</v>
      </c>
      <c r="B585">
        <v>-1</v>
      </c>
      <c r="C585">
        <v>0.99980800000000003</v>
      </c>
      <c r="D585">
        <v>-1</v>
      </c>
      <c r="E585">
        <v>0.99712999999999996</v>
      </c>
      <c r="F585">
        <v>-0.98907400000000001</v>
      </c>
      <c r="G585">
        <v>-0.96952899999999997</v>
      </c>
      <c r="H585">
        <v>-0.93006999999999995</v>
      </c>
      <c r="I585">
        <v>-0.85917200000000005</v>
      </c>
      <c r="J585">
        <v>0.75325799999999998</v>
      </c>
      <c r="K585">
        <v>-0.61909000000000003</v>
      </c>
      <c r="L585">
        <v>-0.50269399999999997</v>
      </c>
      <c r="M585">
        <v>-0.42419200000000001</v>
      </c>
      <c r="N585">
        <v>-0.41898200000000002</v>
      </c>
      <c r="O585">
        <v>-0.45113500000000001</v>
      </c>
      <c r="P585">
        <v>0.493336</v>
      </c>
      <c r="Q585">
        <v>0.53320299999999998</v>
      </c>
      <c r="R585">
        <v>-0.58354799999999996</v>
      </c>
      <c r="S585">
        <v>-0.68154400000000004</v>
      </c>
      <c r="T585">
        <v>-0.78994799999999998</v>
      </c>
      <c r="U585">
        <v>0.87142200000000003</v>
      </c>
      <c r="V585">
        <v>0.92991199999999996</v>
      </c>
      <c r="W585">
        <v>-0.96666600000000003</v>
      </c>
      <c r="X585">
        <v>-0.98648100000000005</v>
      </c>
      <c r="Y585">
        <v>0.99698500000000001</v>
      </c>
      <c r="Z585">
        <v>-0.99974799999999997</v>
      </c>
      <c r="AA585">
        <v>-1</v>
      </c>
      <c r="AB585">
        <v>1</v>
      </c>
    </row>
    <row r="586" spans="1:28" ht="50.1" customHeight="1" x14ac:dyDescent="0.4">
      <c r="A586">
        <v>-1</v>
      </c>
      <c r="B586">
        <v>-1</v>
      </c>
      <c r="C586">
        <v>-1</v>
      </c>
      <c r="D586">
        <v>-0.999807</v>
      </c>
      <c r="E586">
        <v>-0.99802800000000003</v>
      </c>
      <c r="F586">
        <v>-0.99532500000000002</v>
      </c>
      <c r="G586">
        <v>-0.99045499999999997</v>
      </c>
      <c r="H586">
        <v>0.98244799999999999</v>
      </c>
      <c r="I586">
        <v>-0.96277299999999999</v>
      </c>
      <c r="J586">
        <v>-0.93229200000000001</v>
      </c>
      <c r="K586">
        <v>-0.89622100000000005</v>
      </c>
      <c r="L586">
        <v>-0.85470900000000005</v>
      </c>
      <c r="M586">
        <v>0.827183</v>
      </c>
      <c r="N586">
        <v>-0.82206100000000004</v>
      </c>
      <c r="O586">
        <v>-0.83101899999999995</v>
      </c>
      <c r="P586">
        <v>-0.84767999999999999</v>
      </c>
      <c r="Q586">
        <v>-0.86144299999999996</v>
      </c>
      <c r="R586">
        <v>-0.87480899999999995</v>
      </c>
      <c r="S586">
        <v>0.90580099999999997</v>
      </c>
      <c r="T586">
        <v>-0.93573099999999998</v>
      </c>
      <c r="U586">
        <v>0.95909599999999995</v>
      </c>
      <c r="V586">
        <v>-0.97856500000000002</v>
      </c>
      <c r="W586">
        <v>-0.99288299999999996</v>
      </c>
      <c r="X586">
        <v>-0.99814400000000003</v>
      </c>
      <c r="Y586">
        <v>-0.99981299999999995</v>
      </c>
      <c r="Z586">
        <v>-1</v>
      </c>
      <c r="AA586">
        <v>-1</v>
      </c>
      <c r="AB586">
        <v>-1</v>
      </c>
    </row>
    <row r="587" spans="1:28" ht="50.1" customHeight="1" x14ac:dyDescent="0.4">
      <c r="A587">
        <v>-1</v>
      </c>
      <c r="B587">
        <v>-1</v>
      </c>
      <c r="C587">
        <v>-1</v>
      </c>
      <c r="D587">
        <v>1</v>
      </c>
      <c r="E587">
        <v>1</v>
      </c>
      <c r="F587">
        <v>-1</v>
      </c>
      <c r="G587">
        <v>-0.99980500000000005</v>
      </c>
      <c r="H587">
        <v>-0.99967799999999996</v>
      </c>
      <c r="I587">
        <v>-0.99934299999999998</v>
      </c>
      <c r="J587">
        <v>0.99924199999999996</v>
      </c>
      <c r="K587">
        <v>-0.99840700000000004</v>
      </c>
      <c r="L587">
        <v>-0.99802900000000005</v>
      </c>
      <c r="M587">
        <v>-0.99790800000000002</v>
      </c>
      <c r="N587">
        <v>-0.99750499999999998</v>
      </c>
      <c r="O587">
        <v>0.99577499999999997</v>
      </c>
      <c r="P587">
        <v>-0.99681699999999995</v>
      </c>
      <c r="Q587">
        <v>-0.99802800000000003</v>
      </c>
      <c r="R587">
        <v>-0.99809000000000003</v>
      </c>
      <c r="S587">
        <v>-0.99802000000000002</v>
      </c>
      <c r="T587">
        <v>-0.99775100000000005</v>
      </c>
      <c r="U587">
        <v>-0.99808399999999997</v>
      </c>
      <c r="V587">
        <v>0.99866299999999997</v>
      </c>
      <c r="W587">
        <v>-0.999529</v>
      </c>
      <c r="X587">
        <v>-1</v>
      </c>
      <c r="Y587">
        <v>-1</v>
      </c>
      <c r="Z587">
        <v>-1</v>
      </c>
      <c r="AA587">
        <v>-1</v>
      </c>
      <c r="AB587">
        <v>-1</v>
      </c>
    </row>
    <row r="590" spans="1:28" ht="50.1" customHeight="1" x14ac:dyDescent="0.4">
      <c r="A590" t="s">
        <v>1</v>
      </c>
    </row>
    <row r="591" spans="1:28" ht="50.1" customHeight="1" x14ac:dyDescent="0.4">
      <c r="A591">
        <v>-1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-0.90034999999999998</v>
      </c>
      <c r="H591">
        <v>-1</v>
      </c>
      <c r="I591">
        <v>-1</v>
      </c>
      <c r="J591">
        <v>-1</v>
      </c>
      <c r="K591">
        <v>-1</v>
      </c>
      <c r="L591">
        <v>-1</v>
      </c>
      <c r="M591">
        <v>-1</v>
      </c>
      <c r="N591">
        <v>-1</v>
      </c>
      <c r="O591">
        <v>-1</v>
      </c>
      <c r="P591">
        <v>-1</v>
      </c>
      <c r="Q591">
        <v>-1</v>
      </c>
      <c r="R591">
        <v>-1</v>
      </c>
      <c r="S591">
        <v>-1</v>
      </c>
      <c r="T591">
        <v>-1</v>
      </c>
      <c r="U591">
        <v>-1</v>
      </c>
      <c r="V591">
        <v>-1</v>
      </c>
      <c r="W591">
        <v>-1</v>
      </c>
      <c r="X591">
        <v>-1</v>
      </c>
      <c r="Y591">
        <v>-1</v>
      </c>
      <c r="Z591">
        <v>-1</v>
      </c>
      <c r="AA591">
        <v>-1</v>
      </c>
      <c r="AB591">
        <v>-1</v>
      </c>
    </row>
    <row r="592" spans="1:28" ht="50.1" customHeight="1" x14ac:dyDescent="0.4">
      <c r="A592">
        <v>-1</v>
      </c>
      <c r="B592">
        <v>-1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-1</v>
      </c>
      <c r="I592">
        <v>-1</v>
      </c>
      <c r="J592">
        <v>-1</v>
      </c>
      <c r="K592">
        <v>-1</v>
      </c>
      <c r="L592">
        <v>-1</v>
      </c>
      <c r="M592">
        <v>-1</v>
      </c>
      <c r="N592">
        <v>-1</v>
      </c>
      <c r="O592">
        <v>-1</v>
      </c>
      <c r="P592">
        <v>-1</v>
      </c>
      <c r="Q592">
        <v>-1</v>
      </c>
      <c r="R592">
        <v>-1</v>
      </c>
      <c r="S592">
        <v>-1</v>
      </c>
      <c r="T592">
        <v>-1</v>
      </c>
      <c r="U592">
        <v>-1</v>
      </c>
      <c r="V592">
        <v>-1</v>
      </c>
      <c r="W592">
        <v>-1</v>
      </c>
      <c r="X592">
        <v>-0.76944500000000005</v>
      </c>
      <c r="Y592">
        <v>-1</v>
      </c>
      <c r="Z592">
        <v>-1</v>
      </c>
      <c r="AA592">
        <v>-1</v>
      </c>
      <c r="AB592">
        <v>-1</v>
      </c>
    </row>
    <row r="593" spans="1:28" ht="50.1" customHeight="1" x14ac:dyDescent="0.4">
      <c r="A593">
        <v>-1</v>
      </c>
      <c r="B593">
        <v>-1</v>
      </c>
      <c r="C593">
        <v>-1</v>
      </c>
      <c r="D593">
        <v>-1</v>
      </c>
      <c r="E593">
        <v>-1</v>
      </c>
      <c r="F593">
        <v>-1</v>
      </c>
      <c r="G593">
        <v>-1</v>
      </c>
      <c r="H593">
        <v>-1</v>
      </c>
      <c r="I593">
        <v>-1</v>
      </c>
      <c r="J593">
        <v>-1</v>
      </c>
      <c r="K593">
        <v>-1</v>
      </c>
      <c r="L593">
        <v>-1</v>
      </c>
      <c r="M593">
        <v>-1</v>
      </c>
      <c r="N593">
        <v>-1</v>
      </c>
      <c r="O593">
        <v>-1</v>
      </c>
      <c r="P593">
        <v>-1</v>
      </c>
      <c r="Q593">
        <v>-1</v>
      </c>
      <c r="R593">
        <v>-1</v>
      </c>
      <c r="S593">
        <v>-1</v>
      </c>
      <c r="T593">
        <v>-1</v>
      </c>
      <c r="U593">
        <v>-1</v>
      </c>
      <c r="V593">
        <v>-1</v>
      </c>
      <c r="W593">
        <v>-1</v>
      </c>
      <c r="X593">
        <v>-1</v>
      </c>
      <c r="Y593">
        <v>-1</v>
      </c>
      <c r="Z593">
        <v>-1</v>
      </c>
      <c r="AA593">
        <v>-1</v>
      </c>
      <c r="AB593">
        <v>-1</v>
      </c>
    </row>
    <row r="594" spans="1:28" ht="50.1" customHeight="1" x14ac:dyDescent="0.4">
      <c r="A594">
        <v>-1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-1</v>
      </c>
      <c r="H594">
        <v>-1</v>
      </c>
      <c r="I594">
        <v>-1</v>
      </c>
      <c r="J594">
        <v>-1</v>
      </c>
      <c r="K594">
        <v>-1</v>
      </c>
      <c r="L594">
        <v>-1</v>
      </c>
      <c r="M594">
        <v>-1</v>
      </c>
      <c r="N594">
        <v>-1</v>
      </c>
      <c r="O594">
        <v>-1</v>
      </c>
      <c r="P594">
        <v>-1</v>
      </c>
      <c r="Q594">
        <v>-1</v>
      </c>
      <c r="R594">
        <v>-1</v>
      </c>
      <c r="S594">
        <v>-1</v>
      </c>
      <c r="T594">
        <v>-1</v>
      </c>
      <c r="U594">
        <v>-1</v>
      </c>
      <c r="V594">
        <v>-1</v>
      </c>
      <c r="W594">
        <v>-1</v>
      </c>
      <c r="X594">
        <v>-1</v>
      </c>
      <c r="Y594">
        <v>-1</v>
      </c>
      <c r="Z594">
        <v>-1</v>
      </c>
      <c r="AA594">
        <v>-1</v>
      </c>
      <c r="AB594">
        <v>-1</v>
      </c>
    </row>
    <row r="595" spans="1:28" ht="50.1" customHeight="1" x14ac:dyDescent="0.4">
      <c r="A595">
        <v>-0.97627699999999995</v>
      </c>
      <c r="B595">
        <v>-1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v>-1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-1</v>
      </c>
      <c r="S595">
        <v>-1</v>
      </c>
      <c r="T595">
        <v>-1</v>
      </c>
      <c r="U595">
        <v>-1</v>
      </c>
      <c r="V595">
        <v>-1</v>
      </c>
      <c r="W595">
        <v>-1</v>
      </c>
      <c r="X595">
        <v>-1</v>
      </c>
      <c r="Y595">
        <v>-1</v>
      </c>
      <c r="Z595">
        <v>-1</v>
      </c>
      <c r="AA595">
        <v>-1</v>
      </c>
      <c r="AB595">
        <v>-1</v>
      </c>
    </row>
    <row r="596" spans="1:28" ht="50.1" customHeight="1" x14ac:dyDescent="0.4">
      <c r="A596">
        <v>-1</v>
      </c>
      <c r="B596">
        <v>-1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v>-1</v>
      </c>
      <c r="K596">
        <v>-1</v>
      </c>
      <c r="L596">
        <v>-1</v>
      </c>
      <c r="M596">
        <v>-1</v>
      </c>
      <c r="N596">
        <v>-1</v>
      </c>
      <c r="O596">
        <v>-1</v>
      </c>
      <c r="P596">
        <v>-1</v>
      </c>
      <c r="Q596">
        <v>-1</v>
      </c>
      <c r="R596">
        <v>-1</v>
      </c>
      <c r="S596">
        <v>-1</v>
      </c>
      <c r="T596">
        <v>-0.96254899999999999</v>
      </c>
      <c r="U596">
        <v>-1</v>
      </c>
      <c r="V596">
        <v>-0.93186100000000005</v>
      </c>
      <c r="W596">
        <v>-1</v>
      </c>
      <c r="X596">
        <v>-1</v>
      </c>
      <c r="Y596">
        <v>-1</v>
      </c>
      <c r="Z596">
        <v>-1</v>
      </c>
      <c r="AA596">
        <v>-1</v>
      </c>
      <c r="AB596">
        <v>-1</v>
      </c>
    </row>
    <row r="597" spans="1:28" ht="50.1" customHeight="1" x14ac:dyDescent="0.4">
      <c r="A597">
        <v>-1</v>
      </c>
      <c r="B597">
        <v>-1</v>
      </c>
      <c r="C597">
        <v>-1</v>
      </c>
      <c r="D597">
        <v>-1</v>
      </c>
      <c r="E597">
        <v>-1</v>
      </c>
      <c r="F597">
        <v>-1</v>
      </c>
      <c r="G597">
        <v>-1</v>
      </c>
      <c r="H597">
        <v>-1</v>
      </c>
      <c r="I597">
        <v>-1</v>
      </c>
      <c r="J597">
        <v>-1</v>
      </c>
      <c r="K597">
        <v>-1</v>
      </c>
      <c r="L597">
        <v>-0.72199100000000005</v>
      </c>
      <c r="M597">
        <v>-0.27276499999999998</v>
      </c>
      <c r="N597">
        <v>2.8842900000000001E-2</v>
      </c>
      <c r="O597">
        <v>0.36344100000000001</v>
      </c>
      <c r="P597">
        <v>0.415883</v>
      </c>
      <c r="Q597">
        <v>0.276368</v>
      </c>
      <c r="R597">
        <v>-3.8291199999999997E-2</v>
      </c>
      <c r="S597">
        <v>-0.46782299999999999</v>
      </c>
      <c r="T597">
        <v>-0.86870999999999998</v>
      </c>
      <c r="U597">
        <v>-1</v>
      </c>
      <c r="V597">
        <v>-1</v>
      </c>
      <c r="W597">
        <v>-1</v>
      </c>
      <c r="X597">
        <v>-1</v>
      </c>
      <c r="Y597">
        <v>-1</v>
      </c>
      <c r="Z597">
        <v>-1</v>
      </c>
      <c r="AA597">
        <v>-1</v>
      </c>
      <c r="AB597">
        <v>-1</v>
      </c>
    </row>
    <row r="598" spans="1:28" ht="50.1" customHeight="1" x14ac:dyDescent="0.4">
      <c r="A598">
        <v>-1</v>
      </c>
      <c r="B598">
        <v>-1</v>
      </c>
      <c r="C598">
        <v>-1</v>
      </c>
      <c r="D598">
        <v>-1</v>
      </c>
      <c r="E598">
        <v>-1</v>
      </c>
      <c r="F598">
        <v>-1</v>
      </c>
      <c r="G598">
        <v>-1</v>
      </c>
      <c r="H598">
        <v>-1</v>
      </c>
      <c r="I598">
        <v>-1</v>
      </c>
      <c r="J598">
        <v>-0.790489</v>
      </c>
      <c r="K598">
        <v>-0.40622799999999998</v>
      </c>
      <c r="L598">
        <v>0.15271199999999999</v>
      </c>
      <c r="M598">
        <v>0.7288</v>
      </c>
      <c r="N598">
        <v>1</v>
      </c>
      <c r="O598">
        <v>1</v>
      </c>
      <c r="P598">
        <v>1</v>
      </c>
      <c r="Q598">
        <v>1</v>
      </c>
      <c r="R598">
        <v>0.846333</v>
      </c>
      <c r="S598">
        <v>0.26356099999999999</v>
      </c>
      <c r="T598">
        <v>-0.37443500000000002</v>
      </c>
      <c r="U598">
        <v>-0.86503699999999994</v>
      </c>
      <c r="V598">
        <v>-1</v>
      </c>
      <c r="W598">
        <v>-1</v>
      </c>
      <c r="X598">
        <v>-1</v>
      </c>
      <c r="Y598">
        <v>-1</v>
      </c>
      <c r="Z598">
        <v>-1</v>
      </c>
      <c r="AA598">
        <v>-1</v>
      </c>
      <c r="AB598">
        <v>-1</v>
      </c>
    </row>
    <row r="599" spans="1:28" ht="50.1" customHeight="1" x14ac:dyDescent="0.4">
      <c r="A599">
        <v>-1</v>
      </c>
      <c r="B599">
        <v>-1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v>-0.89344800000000002</v>
      </c>
      <c r="J599">
        <v>-0.42965599999999998</v>
      </c>
      <c r="K599">
        <v>0.25806200000000001</v>
      </c>
      <c r="L599">
        <v>0.77939400000000003</v>
      </c>
      <c r="M599">
        <v>1</v>
      </c>
      <c r="N599">
        <v>1</v>
      </c>
      <c r="O599">
        <v>1</v>
      </c>
      <c r="P599">
        <v>0.94946900000000001</v>
      </c>
      <c r="Q599">
        <v>0.89084099999999999</v>
      </c>
      <c r="R599">
        <v>0.73204499999999995</v>
      </c>
      <c r="S599">
        <v>0.37668699999999999</v>
      </c>
      <c r="T599">
        <v>-0.11366900000000001</v>
      </c>
      <c r="U599">
        <v>-0.64292700000000003</v>
      </c>
      <c r="V599">
        <v>-0.98495600000000005</v>
      </c>
      <c r="W599">
        <v>-1</v>
      </c>
      <c r="X599">
        <v>-1</v>
      </c>
      <c r="Y599">
        <v>-1</v>
      </c>
      <c r="Z599">
        <v>-1</v>
      </c>
      <c r="AA599">
        <v>-1</v>
      </c>
      <c r="AB599">
        <v>-1</v>
      </c>
    </row>
    <row r="600" spans="1:28" ht="50.1" customHeight="1" x14ac:dyDescent="0.4">
      <c r="A600">
        <v>-1</v>
      </c>
      <c r="B600">
        <v>-1</v>
      </c>
      <c r="C600">
        <v>-1</v>
      </c>
      <c r="D600">
        <v>-1</v>
      </c>
      <c r="E600">
        <v>-1</v>
      </c>
      <c r="F600">
        <v>-1</v>
      </c>
      <c r="G600">
        <v>-1</v>
      </c>
      <c r="H600">
        <v>-0.842997</v>
      </c>
      <c r="I600">
        <v>-0.496749</v>
      </c>
      <c r="J600">
        <v>0.13587399999999999</v>
      </c>
      <c r="K600">
        <v>0.71037600000000001</v>
      </c>
      <c r="L600">
        <v>0.85128400000000004</v>
      </c>
      <c r="M600">
        <v>0.78277600000000003</v>
      </c>
      <c r="N600">
        <v>0.38301600000000002</v>
      </c>
      <c r="O600">
        <v>-4.8748000000000003E-3</v>
      </c>
      <c r="P600">
        <v>-7.8486600000000004E-2</v>
      </c>
      <c r="Q600">
        <v>8.6609800000000001E-2</v>
      </c>
      <c r="R600">
        <v>0.37390899999999999</v>
      </c>
      <c r="S600">
        <v>0.40011999999999998</v>
      </c>
      <c r="T600">
        <v>6.2682000000000002E-2</v>
      </c>
      <c r="U600">
        <v>-0.45738499999999999</v>
      </c>
      <c r="V600">
        <v>-0.89869600000000005</v>
      </c>
      <c r="W600">
        <v>-1</v>
      </c>
      <c r="X600">
        <v>-1</v>
      </c>
      <c r="Y600">
        <v>-1</v>
      </c>
      <c r="Z600">
        <v>-1</v>
      </c>
      <c r="AA600">
        <v>-1</v>
      </c>
      <c r="AB600">
        <v>-1</v>
      </c>
    </row>
    <row r="601" spans="1:28" ht="50.1" customHeight="1" x14ac:dyDescent="0.4">
      <c r="A601">
        <v>-1</v>
      </c>
      <c r="B601">
        <v>-1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-0.63283299999999998</v>
      </c>
      <c r="I601">
        <v>-6.5628599999999995E-2</v>
      </c>
      <c r="J601">
        <v>0.552203</v>
      </c>
      <c r="K601">
        <v>0.81914500000000001</v>
      </c>
      <c r="L601">
        <v>0.56152299999999999</v>
      </c>
      <c r="M601">
        <v>8.0433999999999992E-3</v>
      </c>
      <c r="N601">
        <v>-0.59100900000000001</v>
      </c>
      <c r="O601">
        <v>-0.949959</v>
      </c>
      <c r="P601">
        <v>-0.74917500000000004</v>
      </c>
      <c r="Q601">
        <v>-0.23135500000000001</v>
      </c>
      <c r="R601">
        <v>0.38123499999999999</v>
      </c>
      <c r="S601">
        <v>0.57867000000000002</v>
      </c>
      <c r="T601">
        <v>0.30856699999999998</v>
      </c>
      <c r="U601">
        <v>-0.254108</v>
      </c>
      <c r="V601">
        <v>-0.83619500000000002</v>
      </c>
      <c r="W601">
        <v>-1</v>
      </c>
      <c r="X601">
        <v>-1</v>
      </c>
      <c r="Y601">
        <v>-1</v>
      </c>
      <c r="Z601">
        <v>-1</v>
      </c>
      <c r="AA601">
        <v>-1</v>
      </c>
      <c r="AB601">
        <v>-1</v>
      </c>
    </row>
    <row r="602" spans="1:28" ht="50.1" customHeight="1" x14ac:dyDescent="0.4">
      <c r="A602">
        <v>-1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-0.84259099999999998</v>
      </c>
      <c r="H602">
        <v>-0.36213899999999999</v>
      </c>
      <c r="I602">
        <v>0.16716300000000001</v>
      </c>
      <c r="J602">
        <v>0.68844499999999997</v>
      </c>
      <c r="K602">
        <v>0.49784</v>
      </c>
      <c r="L602">
        <v>3.82365E-2</v>
      </c>
      <c r="M602">
        <v>-0.62786900000000001</v>
      </c>
      <c r="N602">
        <v>-1</v>
      </c>
      <c r="O602">
        <v>-0.93689199999999995</v>
      </c>
      <c r="P602">
        <v>-0.47797299999999998</v>
      </c>
      <c r="Q602">
        <v>0.131632</v>
      </c>
      <c r="R602">
        <v>0.76512599999999997</v>
      </c>
      <c r="S602">
        <v>0.91088599999999997</v>
      </c>
      <c r="T602">
        <v>0.52696200000000004</v>
      </c>
      <c r="U602">
        <v>-0.208619</v>
      </c>
      <c r="V602">
        <v>-0.81367699999999998</v>
      </c>
      <c r="W602">
        <v>-1</v>
      </c>
      <c r="X602">
        <v>-1</v>
      </c>
      <c r="Y602">
        <v>-1</v>
      </c>
      <c r="Z602">
        <v>-1</v>
      </c>
      <c r="AA602">
        <v>-1</v>
      </c>
      <c r="AB602">
        <v>-1</v>
      </c>
    </row>
    <row r="603" spans="1:28" ht="50.1" customHeight="1" x14ac:dyDescent="0.4">
      <c r="A603">
        <v>-1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-0.74914199999999997</v>
      </c>
      <c r="H603">
        <v>-0.213975</v>
      </c>
      <c r="I603">
        <v>0.35423900000000003</v>
      </c>
      <c r="J603">
        <v>0.57513199999999998</v>
      </c>
      <c r="K603">
        <v>0.26917799999999997</v>
      </c>
      <c r="L603">
        <v>-0.28819099999999997</v>
      </c>
      <c r="M603">
        <v>-0.73527500000000001</v>
      </c>
      <c r="N603">
        <v>-0.888436</v>
      </c>
      <c r="O603">
        <v>-0.52612000000000003</v>
      </c>
      <c r="P603">
        <v>4.72196E-2</v>
      </c>
      <c r="Q603">
        <v>0.70408599999999999</v>
      </c>
      <c r="R603">
        <v>1</v>
      </c>
      <c r="S603">
        <v>1</v>
      </c>
      <c r="T603">
        <v>0.49168499999999998</v>
      </c>
      <c r="U603">
        <v>-0.29962899999999998</v>
      </c>
      <c r="V603">
        <v>-0.93195899999999998</v>
      </c>
      <c r="W603">
        <v>-1</v>
      </c>
      <c r="X603">
        <v>-1</v>
      </c>
      <c r="Y603">
        <v>-1</v>
      </c>
      <c r="Z603">
        <v>-1</v>
      </c>
      <c r="AA603">
        <v>-1</v>
      </c>
      <c r="AB603">
        <v>-1</v>
      </c>
    </row>
    <row r="604" spans="1:28" ht="50.1" customHeight="1" x14ac:dyDescent="0.4">
      <c r="A604">
        <v>-1</v>
      </c>
      <c r="B604">
        <v>-1</v>
      </c>
      <c r="C604">
        <v>-1</v>
      </c>
      <c r="D604">
        <v>-1</v>
      </c>
      <c r="E604">
        <v>-1</v>
      </c>
      <c r="F604">
        <v>-1</v>
      </c>
      <c r="G604">
        <v>-0.72925499999999999</v>
      </c>
      <c r="H604">
        <v>-0.226822</v>
      </c>
      <c r="I604">
        <v>0.35635699999999998</v>
      </c>
      <c r="J604">
        <v>0.17471999999999999</v>
      </c>
      <c r="K604">
        <v>0.30110999999999999</v>
      </c>
      <c r="L604">
        <v>-0.108587</v>
      </c>
      <c r="M604">
        <v>-0.26341500000000001</v>
      </c>
      <c r="N604">
        <v>-0.15271699999999999</v>
      </c>
      <c r="O604">
        <v>0.26736399999999999</v>
      </c>
      <c r="P604">
        <v>0.74121700000000001</v>
      </c>
      <c r="Q604">
        <v>1</v>
      </c>
      <c r="R604">
        <v>1</v>
      </c>
      <c r="S604">
        <v>1</v>
      </c>
      <c r="T604">
        <v>0.237791</v>
      </c>
      <c r="U604">
        <v>-0.59613400000000005</v>
      </c>
      <c r="V604">
        <v>-1</v>
      </c>
      <c r="W604">
        <v>-1</v>
      </c>
      <c r="X604">
        <v>-1</v>
      </c>
      <c r="Y604">
        <v>-1</v>
      </c>
      <c r="Z604">
        <v>-1</v>
      </c>
      <c r="AA604">
        <v>-1</v>
      </c>
      <c r="AB604">
        <v>-1</v>
      </c>
    </row>
    <row r="605" spans="1:28" ht="50.1" customHeight="1" x14ac:dyDescent="0.4">
      <c r="A605">
        <v>-1</v>
      </c>
      <c r="B605">
        <v>-1</v>
      </c>
      <c r="C605">
        <v>-1</v>
      </c>
      <c r="D605">
        <v>-1</v>
      </c>
      <c r="E605">
        <v>-1</v>
      </c>
      <c r="F605">
        <v>-1</v>
      </c>
      <c r="G605">
        <v>-0.81343100000000002</v>
      </c>
      <c r="H605">
        <v>-0.32512099999999999</v>
      </c>
      <c r="I605">
        <v>0.2412</v>
      </c>
      <c r="J605">
        <v>0.52351700000000001</v>
      </c>
      <c r="K605">
        <v>0.55736200000000002</v>
      </c>
      <c r="L605">
        <v>0.36986599999999997</v>
      </c>
      <c r="M605">
        <v>0.51166500000000004</v>
      </c>
      <c r="N605">
        <v>0.60760099999999995</v>
      </c>
      <c r="O605">
        <v>0.73181200000000002</v>
      </c>
      <c r="P605">
        <v>1</v>
      </c>
      <c r="Q605">
        <v>1</v>
      </c>
      <c r="R605">
        <v>1</v>
      </c>
      <c r="S605">
        <v>0.76992300000000002</v>
      </c>
      <c r="T605">
        <v>-0.17261099999999999</v>
      </c>
      <c r="U605">
        <v>-0.79187600000000002</v>
      </c>
      <c r="V605">
        <v>-1</v>
      </c>
      <c r="W605">
        <v>-1</v>
      </c>
      <c r="X605">
        <v>-1</v>
      </c>
      <c r="Y605">
        <v>-1</v>
      </c>
      <c r="Z605">
        <v>-1</v>
      </c>
      <c r="AA605">
        <v>-1</v>
      </c>
      <c r="AB605">
        <v>-1</v>
      </c>
    </row>
    <row r="606" spans="1:28" ht="50.1" customHeight="1" x14ac:dyDescent="0.4">
      <c r="A606">
        <v>-1</v>
      </c>
      <c r="B606">
        <v>-1</v>
      </c>
      <c r="C606">
        <v>-1</v>
      </c>
      <c r="D606">
        <v>-1</v>
      </c>
      <c r="E606">
        <v>-1</v>
      </c>
      <c r="F606">
        <v>-1</v>
      </c>
      <c r="G606">
        <v>-0.94821299999999997</v>
      </c>
      <c r="H606">
        <v>-0.52696399999999999</v>
      </c>
      <c r="I606">
        <v>9.5534800000000003E-2</v>
      </c>
      <c r="J606">
        <v>0.55030500000000004</v>
      </c>
      <c r="K606">
        <v>0.69934099999999999</v>
      </c>
      <c r="L606">
        <v>0.75661900000000004</v>
      </c>
      <c r="M606">
        <v>0.820137</v>
      </c>
      <c r="N606">
        <v>0.85164700000000004</v>
      </c>
      <c r="O606">
        <v>0.33159</v>
      </c>
      <c r="P606">
        <v>1</v>
      </c>
      <c r="Q606">
        <v>1</v>
      </c>
      <c r="R606">
        <v>1</v>
      </c>
      <c r="S606">
        <v>0.36813000000000001</v>
      </c>
      <c r="T606">
        <v>-0.57998000000000005</v>
      </c>
      <c r="U606">
        <v>-1</v>
      </c>
      <c r="V606">
        <v>-1</v>
      </c>
      <c r="W606">
        <v>-1</v>
      </c>
      <c r="X606">
        <v>-1</v>
      </c>
      <c r="Y606">
        <v>-1</v>
      </c>
      <c r="Z606">
        <v>-1</v>
      </c>
      <c r="AA606">
        <v>-1</v>
      </c>
      <c r="AB606">
        <v>-1</v>
      </c>
    </row>
    <row r="607" spans="1:28" ht="50.1" customHeight="1" x14ac:dyDescent="0.4">
      <c r="A607">
        <v>-1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-0.75673500000000005</v>
      </c>
      <c r="I607">
        <v>-0.279609</v>
      </c>
      <c r="J607">
        <v>0.24953600000000001</v>
      </c>
      <c r="K607">
        <v>0.55119399999999996</v>
      </c>
      <c r="L607">
        <v>0.64904799999999996</v>
      </c>
      <c r="M607">
        <v>0.57511800000000002</v>
      </c>
      <c r="N607">
        <v>0.49663099999999999</v>
      </c>
      <c r="O607">
        <v>0.31531900000000002</v>
      </c>
      <c r="P607">
        <v>0.96565699999999999</v>
      </c>
      <c r="Q607">
        <v>1</v>
      </c>
      <c r="R607">
        <v>0.90309300000000003</v>
      </c>
      <c r="S607" s="1">
        <v>-8.6309999999999992E-6</v>
      </c>
      <c r="T607">
        <v>-0.836835</v>
      </c>
      <c r="U607">
        <v>-1</v>
      </c>
      <c r="V607">
        <v>-1</v>
      </c>
      <c r="W607">
        <v>-1</v>
      </c>
      <c r="X607">
        <v>-1</v>
      </c>
      <c r="Y607">
        <v>-1</v>
      </c>
      <c r="Z607">
        <v>-1</v>
      </c>
      <c r="AA607">
        <v>-1</v>
      </c>
      <c r="AB607">
        <v>-1</v>
      </c>
    </row>
    <row r="608" spans="1:28" ht="50.1" customHeight="1" x14ac:dyDescent="0.4">
      <c r="A608">
        <v>-1</v>
      </c>
      <c r="B608">
        <v>-1</v>
      </c>
      <c r="C608">
        <v>-1</v>
      </c>
      <c r="D608">
        <v>-1</v>
      </c>
      <c r="E608">
        <v>-1</v>
      </c>
      <c r="F608">
        <v>-0.86027100000000001</v>
      </c>
      <c r="G608">
        <v>-1</v>
      </c>
      <c r="H608">
        <v>-0.98547700000000005</v>
      </c>
      <c r="I608">
        <v>-0.642818</v>
      </c>
      <c r="J608">
        <v>-0.21104100000000001</v>
      </c>
      <c r="K608">
        <v>4.4904800000000002E-2</v>
      </c>
      <c r="L608">
        <v>0.109779</v>
      </c>
      <c r="M608">
        <v>5.3578500000000001E-2</v>
      </c>
      <c r="N608">
        <v>1.0317E-2</v>
      </c>
      <c r="O608">
        <v>0.35629100000000002</v>
      </c>
      <c r="P608">
        <v>0.84860599999999997</v>
      </c>
      <c r="Q608">
        <v>1</v>
      </c>
      <c r="R608">
        <v>0.64177300000000004</v>
      </c>
      <c r="S608">
        <v>-0.16605300000000001</v>
      </c>
      <c r="T608">
        <v>-0.94067199999999995</v>
      </c>
      <c r="U608">
        <v>-1</v>
      </c>
      <c r="V608">
        <v>-1</v>
      </c>
      <c r="W608">
        <v>-1</v>
      </c>
      <c r="X608">
        <v>-1</v>
      </c>
      <c r="Y608">
        <v>-1</v>
      </c>
      <c r="Z608">
        <v>-1</v>
      </c>
      <c r="AA608">
        <v>-1</v>
      </c>
      <c r="AB608">
        <v>-1</v>
      </c>
    </row>
    <row r="609" spans="1:28" ht="50.1" customHeight="1" x14ac:dyDescent="0.4">
      <c r="A609">
        <v>-1</v>
      </c>
      <c r="B609">
        <v>-1</v>
      </c>
      <c r="C609">
        <v>-1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v>-0.92744300000000002</v>
      </c>
      <c r="J609">
        <v>-0.683894</v>
      </c>
      <c r="K609">
        <v>-0.48048000000000002</v>
      </c>
      <c r="L609">
        <v>-0.29260599999999998</v>
      </c>
      <c r="M609">
        <v>-0.36929800000000002</v>
      </c>
      <c r="N609">
        <v>-0.18396499999999999</v>
      </c>
      <c r="O609">
        <v>0.20305799999999999</v>
      </c>
      <c r="P609">
        <v>0.70243100000000003</v>
      </c>
      <c r="Q609">
        <v>0.77233399999999996</v>
      </c>
      <c r="R609">
        <v>0.327594</v>
      </c>
      <c r="S609">
        <v>-0.37712699999999999</v>
      </c>
      <c r="T609">
        <v>-0.86138400000000004</v>
      </c>
      <c r="U609">
        <v>-1</v>
      </c>
      <c r="V609">
        <v>-1</v>
      </c>
      <c r="W609">
        <v>-1</v>
      </c>
      <c r="X609">
        <v>-1</v>
      </c>
      <c r="Y609">
        <v>-1</v>
      </c>
      <c r="Z609">
        <v>-1</v>
      </c>
      <c r="AA609">
        <v>-1</v>
      </c>
      <c r="AB609">
        <v>-1</v>
      </c>
    </row>
    <row r="610" spans="1:28" ht="50.1" customHeight="1" x14ac:dyDescent="0.4">
      <c r="A610">
        <v>-1</v>
      </c>
      <c r="B610">
        <v>-1</v>
      </c>
      <c r="C610">
        <v>-1</v>
      </c>
      <c r="D610">
        <v>-1</v>
      </c>
      <c r="E610">
        <v>-1</v>
      </c>
      <c r="F610">
        <v>-1</v>
      </c>
      <c r="G610">
        <v>-1</v>
      </c>
      <c r="H610">
        <v>-1</v>
      </c>
      <c r="I610">
        <v>-1</v>
      </c>
      <c r="J610">
        <v>-0.96030800000000005</v>
      </c>
      <c r="K610">
        <v>-0.793319</v>
      </c>
      <c r="L610">
        <v>-0.761158</v>
      </c>
      <c r="M610">
        <v>-0.50588100000000003</v>
      </c>
      <c r="N610">
        <v>-0.26397100000000001</v>
      </c>
      <c r="O610">
        <v>0.16584499999999999</v>
      </c>
      <c r="P610">
        <v>0.52161500000000005</v>
      </c>
      <c r="Q610">
        <v>0.49745600000000001</v>
      </c>
      <c r="R610">
        <v>2.3432499999999998E-2</v>
      </c>
      <c r="S610">
        <v>-0.22037699999999999</v>
      </c>
      <c r="T610">
        <v>-0.88745600000000002</v>
      </c>
      <c r="U610">
        <v>-1</v>
      </c>
      <c r="V610">
        <v>-1</v>
      </c>
      <c r="W610">
        <v>-1</v>
      </c>
      <c r="X610">
        <v>-1</v>
      </c>
      <c r="Y610">
        <v>-1</v>
      </c>
      <c r="Z610">
        <v>-1</v>
      </c>
      <c r="AA610">
        <v>-1</v>
      </c>
      <c r="AB610">
        <v>-1</v>
      </c>
    </row>
    <row r="611" spans="1:28" ht="50.1" customHeight="1" x14ac:dyDescent="0.4">
      <c r="A611">
        <v>-1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-1</v>
      </c>
      <c r="H611">
        <v>-1</v>
      </c>
      <c r="I611">
        <v>-1</v>
      </c>
      <c r="J611">
        <v>-1</v>
      </c>
      <c r="K611">
        <v>-1</v>
      </c>
      <c r="L611">
        <v>-0.85954600000000003</v>
      </c>
      <c r="M611">
        <v>-0.60103899999999999</v>
      </c>
      <c r="N611">
        <v>-0.27689599999999998</v>
      </c>
      <c r="O611">
        <v>8.9864299999999994E-2</v>
      </c>
      <c r="P611">
        <v>0.28457199999999999</v>
      </c>
      <c r="Q611">
        <v>0.14664099999999999</v>
      </c>
      <c r="R611">
        <v>-0.16820599999999999</v>
      </c>
      <c r="S611">
        <v>-0.56857899999999995</v>
      </c>
      <c r="T611">
        <v>-0.85645700000000002</v>
      </c>
      <c r="U611">
        <v>-1</v>
      </c>
      <c r="V611">
        <v>-1</v>
      </c>
      <c r="W611">
        <v>-1</v>
      </c>
      <c r="X611">
        <v>-1</v>
      </c>
      <c r="Y611">
        <v>-1</v>
      </c>
      <c r="Z611">
        <v>-1</v>
      </c>
      <c r="AA611">
        <v>-1</v>
      </c>
      <c r="AB611">
        <v>-1</v>
      </c>
    </row>
    <row r="612" spans="1:28" ht="50.1" customHeight="1" x14ac:dyDescent="0.4">
      <c r="A612">
        <v>-1</v>
      </c>
      <c r="B612">
        <v>-1</v>
      </c>
      <c r="C612">
        <v>-1</v>
      </c>
      <c r="D612">
        <v>-1</v>
      </c>
      <c r="E612">
        <v>-1</v>
      </c>
      <c r="F612">
        <v>-1</v>
      </c>
      <c r="G612">
        <v>-1</v>
      </c>
      <c r="H612">
        <v>-1</v>
      </c>
      <c r="I612">
        <v>-1</v>
      </c>
      <c r="J612">
        <v>-1</v>
      </c>
      <c r="K612">
        <v>-0.978217</v>
      </c>
      <c r="L612">
        <v>-0.90756300000000001</v>
      </c>
      <c r="M612">
        <v>-0.59380900000000003</v>
      </c>
      <c r="N612">
        <v>-0.15878900000000001</v>
      </c>
      <c r="O612">
        <v>-9.6021800000000004E-2</v>
      </c>
      <c r="P612">
        <v>-1.9240500000000001E-2</v>
      </c>
      <c r="Q612">
        <v>-0.19001499999999999</v>
      </c>
      <c r="R612">
        <v>-0.386013</v>
      </c>
      <c r="S612">
        <v>-0.649621</v>
      </c>
      <c r="T612">
        <v>-0.84832799999999997</v>
      </c>
      <c r="U612">
        <v>-0.97692699999999999</v>
      </c>
      <c r="V612">
        <v>-1</v>
      </c>
      <c r="W612">
        <v>-1</v>
      </c>
      <c r="X612">
        <v>-1</v>
      </c>
      <c r="Y612">
        <v>-1</v>
      </c>
      <c r="Z612">
        <v>-1</v>
      </c>
      <c r="AA612">
        <v>-1</v>
      </c>
      <c r="AB612">
        <v>-1</v>
      </c>
    </row>
    <row r="613" spans="1:28" ht="50.1" customHeight="1" x14ac:dyDescent="0.4">
      <c r="A613">
        <v>-1</v>
      </c>
      <c r="B613">
        <v>-1</v>
      </c>
      <c r="C613">
        <v>-1</v>
      </c>
      <c r="D613">
        <v>-1</v>
      </c>
      <c r="E613">
        <v>-1</v>
      </c>
      <c r="F613">
        <v>-1</v>
      </c>
      <c r="G613">
        <v>-1</v>
      </c>
      <c r="H613">
        <v>-1</v>
      </c>
      <c r="I613">
        <v>-1</v>
      </c>
      <c r="J613">
        <v>-1</v>
      </c>
      <c r="K613">
        <v>-1</v>
      </c>
      <c r="L613">
        <v>-0.93105899999999997</v>
      </c>
      <c r="M613">
        <v>-0.469555</v>
      </c>
      <c r="N613">
        <v>-0.38455099999999998</v>
      </c>
      <c r="O613">
        <v>-0.21157999999999999</v>
      </c>
      <c r="P613">
        <v>-0.30023699999999998</v>
      </c>
      <c r="Q613">
        <v>-0.36791099999999999</v>
      </c>
      <c r="R613">
        <v>-0.48158299999999998</v>
      </c>
      <c r="S613">
        <v>-0.64983599999999997</v>
      </c>
      <c r="T613">
        <v>-0.81350500000000003</v>
      </c>
      <c r="U613">
        <v>-0.99057600000000001</v>
      </c>
      <c r="V613">
        <v>-1</v>
      </c>
      <c r="W613">
        <v>-1</v>
      </c>
      <c r="X613">
        <v>-1</v>
      </c>
      <c r="Y613">
        <v>-1</v>
      </c>
      <c r="Z613">
        <v>-1</v>
      </c>
      <c r="AA613">
        <v>-1</v>
      </c>
      <c r="AB613">
        <v>-1</v>
      </c>
    </row>
    <row r="614" spans="1:28" ht="50.1" customHeight="1" x14ac:dyDescent="0.4">
      <c r="A614">
        <v>-1</v>
      </c>
      <c r="B614">
        <v>-1</v>
      </c>
      <c r="C614">
        <v>-1</v>
      </c>
      <c r="D614">
        <v>-1</v>
      </c>
      <c r="E614">
        <v>-1</v>
      </c>
      <c r="F614">
        <v>-1</v>
      </c>
      <c r="G614">
        <v>-1</v>
      </c>
      <c r="H614">
        <v>-1</v>
      </c>
      <c r="I614">
        <v>-1</v>
      </c>
      <c r="J614">
        <v>-1</v>
      </c>
      <c r="K614">
        <v>-1</v>
      </c>
      <c r="L614">
        <v>-0.52307300000000001</v>
      </c>
      <c r="M614">
        <v>-0.55152100000000004</v>
      </c>
      <c r="N614">
        <v>-0.278532</v>
      </c>
      <c r="O614">
        <v>-0.379799</v>
      </c>
      <c r="P614">
        <v>-0.38417600000000002</v>
      </c>
      <c r="Q614">
        <v>-0.40687400000000001</v>
      </c>
      <c r="R614">
        <v>-0.46136500000000003</v>
      </c>
      <c r="S614">
        <v>-0.61649299999999996</v>
      </c>
      <c r="T614">
        <v>-0.718109</v>
      </c>
      <c r="U614">
        <v>-0.94897799999999999</v>
      </c>
      <c r="V614">
        <v>-1</v>
      </c>
      <c r="W614">
        <v>-1</v>
      </c>
      <c r="X614">
        <v>-1</v>
      </c>
      <c r="Y614">
        <v>-1</v>
      </c>
      <c r="Z614">
        <v>-1</v>
      </c>
      <c r="AA614">
        <v>-1</v>
      </c>
      <c r="AB614">
        <v>-1</v>
      </c>
    </row>
    <row r="615" spans="1:28" ht="50.1" customHeight="1" x14ac:dyDescent="0.4">
      <c r="A615">
        <v>-1</v>
      </c>
      <c r="B615">
        <v>-1</v>
      </c>
      <c r="C615">
        <v>-1</v>
      </c>
      <c r="D615">
        <v>-1</v>
      </c>
      <c r="E615">
        <v>-1</v>
      </c>
      <c r="F615">
        <v>-1</v>
      </c>
      <c r="G615">
        <v>-1</v>
      </c>
      <c r="H615">
        <v>-1</v>
      </c>
      <c r="I615">
        <v>-1</v>
      </c>
      <c r="J615">
        <v>-0.94203999999999999</v>
      </c>
      <c r="K615">
        <v>-0.718781</v>
      </c>
      <c r="L615">
        <v>-0.50222800000000001</v>
      </c>
      <c r="M615">
        <v>-0.30688199999999999</v>
      </c>
      <c r="N615">
        <v>-0.26433800000000002</v>
      </c>
      <c r="O615">
        <v>-0.26707399999999998</v>
      </c>
      <c r="P615">
        <v>-0.32724900000000001</v>
      </c>
      <c r="Q615">
        <v>-0.33499600000000002</v>
      </c>
      <c r="R615">
        <v>-0.40277499999999999</v>
      </c>
      <c r="S615">
        <v>-0.65598999999999996</v>
      </c>
      <c r="T615">
        <v>-0.77783999999999998</v>
      </c>
      <c r="U615">
        <v>-0.94316900000000004</v>
      </c>
      <c r="V615">
        <v>-1</v>
      </c>
      <c r="W615">
        <v>-1</v>
      </c>
      <c r="X615">
        <v>-1</v>
      </c>
      <c r="Y615">
        <v>-1</v>
      </c>
      <c r="Z615">
        <v>-1</v>
      </c>
      <c r="AA615">
        <v>-1</v>
      </c>
      <c r="AB615">
        <v>-1</v>
      </c>
    </row>
    <row r="616" spans="1:28" ht="50.1" customHeight="1" x14ac:dyDescent="0.4">
      <c r="A616">
        <v>-1</v>
      </c>
      <c r="B616">
        <v>-1</v>
      </c>
      <c r="C616">
        <v>-1</v>
      </c>
      <c r="D616">
        <v>-1</v>
      </c>
      <c r="E616">
        <v>-1</v>
      </c>
      <c r="F616">
        <v>-1</v>
      </c>
      <c r="G616">
        <v>-1</v>
      </c>
      <c r="H616">
        <v>-1</v>
      </c>
      <c r="I616">
        <v>-1</v>
      </c>
      <c r="J616">
        <v>-0.88841599999999998</v>
      </c>
      <c r="K616">
        <v>-0.68515899999999996</v>
      </c>
      <c r="L616">
        <v>-0.49539299999999997</v>
      </c>
      <c r="M616">
        <v>-0.367726</v>
      </c>
      <c r="N616">
        <v>-0.357464</v>
      </c>
      <c r="O616">
        <v>-0.37430600000000003</v>
      </c>
      <c r="P616">
        <v>-0.41684700000000002</v>
      </c>
      <c r="Q616">
        <v>-0.46343899999999999</v>
      </c>
      <c r="R616">
        <v>-0.58428800000000003</v>
      </c>
      <c r="S616">
        <v>-0.68659300000000001</v>
      </c>
      <c r="T616">
        <v>-0.84149499999999999</v>
      </c>
      <c r="U616">
        <v>-0.98630099999999998</v>
      </c>
      <c r="V616">
        <v>-1</v>
      </c>
      <c r="W616">
        <v>-1</v>
      </c>
      <c r="X616">
        <v>-1</v>
      </c>
      <c r="Y616">
        <v>-1</v>
      </c>
      <c r="Z616">
        <v>-1</v>
      </c>
      <c r="AA616">
        <v>-1</v>
      </c>
      <c r="AB616">
        <v>-1</v>
      </c>
    </row>
    <row r="617" spans="1:28" ht="50.1" customHeight="1" x14ac:dyDescent="0.4">
      <c r="A617">
        <v>-1</v>
      </c>
      <c r="B617">
        <v>-1</v>
      </c>
      <c r="C617">
        <v>-1</v>
      </c>
      <c r="D617">
        <v>-1</v>
      </c>
      <c r="E617">
        <v>-1</v>
      </c>
      <c r="F617">
        <v>-1</v>
      </c>
      <c r="G617">
        <v>-1</v>
      </c>
      <c r="H617">
        <v>-1</v>
      </c>
      <c r="I617">
        <v>-1</v>
      </c>
      <c r="J617">
        <v>-1</v>
      </c>
      <c r="K617">
        <v>-1</v>
      </c>
      <c r="L617">
        <v>-1</v>
      </c>
      <c r="M617">
        <v>-1</v>
      </c>
      <c r="N617">
        <v>-0.98479000000000005</v>
      </c>
      <c r="O617">
        <v>-0.99229500000000004</v>
      </c>
      <c r="P617">
        <v>-1</v>
      </c>
      <c r="Q617">
        <v>-0.99114400000000002</v>
      </c>
      <c r="R617">
        <v>-1</v>
      </c>
      <c r="S617">
        <v>-1</v>
      </c>
      <c r="T617">
        <v>-1</v>
      </c>
      <c r="U617">
        <v>-1</v>
      </c>
      <c r="V617">
        <v>-1</v>
      </c>
      <c r="W617">
        <v>-1</v>
      </c>
      <c r="X617">
        <v>-1</v>
      </c>
      <c r="Y617">
        <v>-1</v>
      </c>
      <c r="Z617">
        <v>-1</v>
      </c>
      <c r="AA617">
        <v>-1</v>
      </c>
      <c r="AB617">
        <v>-1</v>
      </c>
    </row>
    <row r="618" spans="1:28" ht="50.1" customHeight="1" x14ac:dyDescent="0.4">
      <c r="A618">
        <v>-1</v>
      </c>
      <c r="B618">
        <v>-1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-1</v>
      </c>
      <c r="I618">
        <v>-1</v>
      </c>
      <c r="J618">
        <v>-1</v>
      </c>
      <c r="K618">
        <v>-1</v>
      </c>
      <c r="L618">
        <v>-1</v>
      </c>
      <c r="M618">
        <v>-1</v>
      </c>
      <c r="N618">
        <v>-1</v>
      </c>
      <c r="O618">
        <v>-1</v>
      </c>
      <c r="P618">
        <v>-1</v>
      </c>
      <c r="Q618">
        <v>-1</v>
      </c>
      <c r="R618">
        <v>-1</v>
      </c>
      <c r="S618">
        <v>-1</v>
      </c>
      <c r="T618">
        <v>-1</v>
      </c>
      <c r="U618">
        <v>-1</v>
      </c>
      <c r="V618">
        <v>-1</v>
      </c>
      <c r="W618">
        <v>-1</v>
      </c>
      <c r="X618">
        <v>-1</v>
      </c>
      <c r="Y618">
        <v>-1</v>
      </c>
      <c r="Z618">
        <v>-1</v>
      </c>
      <c r="AA618">
        <v>-1</v>
      </c>
      <c r="AB618">
        <v>-1</v>
      </c>
    </row>
  </sheetData>
  <phoneticPr fontId="18"/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dcterms:created xsi:type="dcterms:W3CDTF">2017-06-29T07:11:15Z</dcterms:created>
  <dcterms:modified xsi:type="dcterms:W3CDTF">2017-06-29T07:11:16Z</dcterms:modified>
</cp:coreProperties>
</file>