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EBB4C194-1BBA-4EE1-8B66-A8D578778598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<sst xmlns="http://schemas.openxmlformats.org/spreadsheetml/2006/main" count="2" uniqueCount="2">
  <si>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 (m)</t>
  </si>
  <si>
    <t>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</si>
</sst>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17.61</c:v>
                </c:pt>
                <c:pt idx="1">
                  <c:v>38.96</c:v>
                </c:pt>
                <c:pt idx="2">
                  <c:v>64.05</c:v>
                </c:pt>
                <c:pt idx="3">
                  <c:v>87.53</c:v>
                </c:pt>
                <c:pt idx="4">
                  <c:v>100.9</c:v>
                </c:pt>
                <c:pt idx="5">
                  <c:v>105.1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28.82</c:v>
                </c:pt>
                <c:pt idx="1">
                  <c:v>51.77</c:v>
                </c:pt>
                <c:pt idx="2">
                  <c:v>60.31</c:v>
                </c:pt>
                <c:pt idx="3">
                  <c:v>61.91</c:v>
                </c:pt>
                <c:pt idx="4">
                  <c:v>53.37</c:v>
                </c:pt>
                <c:pt idx="5">
                  <c:v>49.1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7-41A6-AED0-7F401E238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97871"/>
        <c:axId val="99509775"/>
      </c:scatterChart>
      <c:valAx>
        <c:axId val="9749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9775"/>
        <c:crosses val="autoZero"/>
        <c:crossBetween val="midCat"/>
      </c:valAx>
      <c:valAx>
        <c:axId val="9950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14287</xdr:rowOff>
    </xdr:from>
    <xdr:to>
      <xdr:col>14</xdr:col>
      <xdr:colOff>28575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2AA22-487D-4EE3-B951-B8A38232A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17.61</v>
      </c>
      <c r="B2">
        <v>28.82</v>
      </c>
    </row>
    <row r="3" spans="1:2" x14ac:dyDescent="0.25">
      <c r="A3">
        <v>38.96</v>
      </c>
      <c r="B3">
        <v>51.77</v>
      </c>
    </row>
    <row r="4" spans="1:2" x14ac:dyDescent="0.25">
      <c r="A4">
        <v>64.05</v>
      </c>
      <c r="B4">
        <v>60.31</v>
      </c>
    </row>
    <row r="5" spans="1:2" x14ac:dyDescent="0.25">
      <c r="A5">
        <v>87.53</v>
      </c>
      <c r="B5">
        <v>61.91</v>
      </c>
    </row>
    <row r="6" spans="1:2" x14ac:dyDescent="0.25">
      <c r="A6">
        <v>100.9</v>
      </c>
      <c r="B6">
        <v>53.37</v>
      </c>
    </row>
    <row r="7" spans="1:2" x14ac:dyDescent="0.25">
      <c r="A7">
        <v>105.1</v>
      </c>
      <c r="B7">
        <v>49.1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2019-08-14T16:37:43Z</dcterms:modified>
</cp:coreProperties>
</file>