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e37ad6c92d151ec/Desktop/"/>
    </mc:Choice>
  </mc:AlternateContent>
  <xr:revisionPtr revIDLastSave="0" documentId="8_{834D8F01-1EC3-4D0E-8D83-ABF347615392}" xr6:coauthVersionLast="47" xr6:coauthVersionMax="47" xr10:uidLastSave="{00000000-0000-0000-0000-000000000000}"/>
  <bookViews>
    <workbookView xWindow="-110" yWindow="-110" windowWidth="19420" windowHeight="11500" xr2:uid="{7D8E534C-185B-4769-8F27-AFC9E155E1F0}"/>
  </bookViews>
  <sheets>
    <sheet name="P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<sst xmlns="http://schemas.openxmlformats.org/spreadsheetml/2006/main" count="127" uniqueCount="70">
  <si>
    <t>Grand Total</t>
  </si>
  <si>
    <t>Electronics</t>
  </si>
  <si>
    <t>Grocery</t>
  </si>
  <si>
    <t>Clothing</t>
  </si>
  <si>
    <t>Books</t>
  </si>
  <si>
    <t>Home Decor</t>
  </si>
  <si>
    <t>NA</t>
  </si>
  <si>
    <t>Male</t>
  </si>
  <si>
    <t>Female</t>
  </si>
  <si>
    <t>Row Labels</t>
  </si>
  <si>
    <t>Column Labels</t>
  </si>
  <si>
    <t>Sum of Total_Amount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</si>
  <si>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</si>
  <si>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</si>
  <si>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</si>
  <si>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</si>
  <si>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</si>
  <si>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</si>
  <si>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</si>
  <si>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</si>
  <si>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</si>
  <si>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</si>
  <si>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</si>
  <si>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</si>
  <si>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Product_Category</t>
  </si>
  <si>
    <t>Same-Day</t>
  </si>
  <si>
    <t>Express</t>
  </si>
  <si>
    <t>Standard</t>
  </si>
  <si>
    <t>USA</t>
  </si>
  <si>
    <t>UK</t>
  </si>
  <si>
    <t>Germany</t>
  </si>
  <si>
    <t>Australia</t>
  </si>
  <si>
    <t>Canada</t>
  </si>
  <si>
    <t>OTHERS</t>
  </si>
  <si>
    <t>Count of Total_Amount</t>
  </si>
  <si>
    <t>Others</t>
  </si>
  <si>
    <t>Average of Average Purchase Value</t>
  </si>
  <si>
    <t>SALES ANALYSIS (CALCULATED FIELD : AVERAGE PURCHASE VALUE = TOTAL AMOUNT / TOTAL PURCHASES)</t>
  </si>
  <si>
    <t>Count of Transaction_ID</t>
  </si>
  <si>
    <t xml:space="preserve"> Time-Based Trends</t>
  </si>
  <si>
    <t>Pepsi</t>
  </si>
  <si>
    <t>Coca-Cola</t>
  </si>
  <si>
    <t>Zara</t>
  </si>
  <si>
    <t>Samsung</t>
  </si>
  <si>
    <t>HarperCollins</t>
  </si>
  <si>
    <t>Sony</t>
  </si>
  <si>
    <t>Adidas</t>
  </si>
  <si>
    <t>Bed Bath &amp; Beyond</t>
  </si>
  <si>
    <t>Nike</t>
  </si>
  <si>
    <t>Home Depot</t>
  </si>
  <si>
    <t>Penguin Books</t>
  </si>
  <si>
    <t>Nestle</t>
  </si>
  <si>
    <t>Random House</t>
  </si>
  <si>
    <t>Apple</t>
  </si>
  <si>
    <t>IKEA</t>
  </si>
  <si>
    <t>Whirepool</t>
  </si>
  <si>
    <t>Mitsubhisi</t>
  </si>
  <si>
    <t>BlueStar</t>
  </si>
  <si>
    <t>Product &amp; Brand Performance</t>
  </si>
  <si>
    <t>Regular</t>
  </si>
  <si>
    <t>New</t>
  </si>
  <si>
    <t>Premium</t>
  </si>
  <si>
    <t>Customer Segmentation (TOTAL TRANSACTIONS PER SEGMENT)</t>
  </si>
  <si>
    <t>Sum of Total_Amount2</t>
  </si>
  <si>
    <t>Customer Segmentation (TOTAL AMT SPENT PER SEGMENT)</t>
  </si>
  <si>
    <t>Count of Ratings</t>
  </si>
  <si>
    <t>Customer Feedback &amp; Ratings (Sentiment and Performance)</t>
  </si>
  <si>
    <t>CATEGORY WISE SALES (SUM &amp; AVG)</t>
  </si>
  <si>
    <t>Average of Total_Amount2</t>
  </si>
  <si>
    <t>TOTAL &amp; 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</si>
</sst>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PT!$A$13:$A$19</c:f>
              <c:strCache>
                <c:ptCount val="6"/>
                <c:pt idx="0">
                  <c:v>OTHERS</c:v>
                </c:pt>
                <c:pt idx="1">
                  <c:v>Home Decor</c:v>
                </c:pt>
                <c:pt idx="2">
                  <c:v>Books</c:v>
                </c:pt>
                <c:pt idx="3">
                  <c:v>Clothing</c:v>
                </c:pt>
                <c:pt idx="4">
                  <c:v>Grocery</c:v>
                </c:pt>
                <c:pt idx="5">
                  <c:v>Electronics</c:v>
                </c:pt>
              </c:strCache>
            </c:strRef>
          </c:cat>
          <c:val>
            <c:numRef>
              <c:f>PT!$B$13:$B$19</c:f>
              <c:numCache>
                <c:formatCode>General</c:formatCode>
                <c:ptCount val="6"/>
                <c:pt idx="0">
                  <c:v>371665.16078692989</c:v>
                </c:pt>
                <c:pt idx="1">
                  <c:v>72425396.683677688</c:v>
                </c:pt>
                <c:pt idx="2">
                  <c:v>72659609.955440149</c:v>
                </c:pt>
                <c:pt idx="3">
                  <c:v>73033870.258563057</c:v>
                </c:pt>
                <c:pt idx="4">
                  <c:v>88965083.961132541</c:v>
                </c:pt>
                <c:pt idx="5">
                  <c:v>95011823.71914582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D-4976-927A-960F62C3F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4887839"/>
        <c:axId val="274887359"/>
        <c:axId val="0"/>
      </c:bar3DChart>
      <c:catAx>
        <c:axId val="27488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87359"/>
        <c:crosses val="autoZero"/>
        <c:auto val="1"/>
        <c:lblAlgn val="ctr"/>
        <c:lblOffset val="100"/>
        <c:noMultiLvlLbl val="0"/>
      </c:catAx>
      <c:valAx>
        <c:axId val="27488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8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PT!$B$33:$B$38</c:f>
              <c:numCache>
                <c:formatCode>General</c:formatCode>
                <c:ptCount val="5"/>
                <c:pt idx="0">
                  <c:v>42084</c:v>
                </c:pt>
                <c:pt idx="1">
                  <c:v>61021</c:v>
                </c:pt>
                <c:pt idx="2">
                  <c:v>46530</c:v>
                </c:pt>
                <c:pt idx="3">
                  <c:v>95724</c:v>
                </c:pt>
                <c:pt idx="4">
                  <c:v>48922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157-85FC-6AA9CD039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8596271"/>
        <c:axId val="1698588591"/>
        <c:axId val="0"/>
      </c:bar3DChart>
      <c:catAx>
        <c:axId val="169859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88591"/>
        <c:crosses val="autoZero"/>
        <c:auto val="1"/>
        <c:lblAlgn val="ctr"/>
        <c:lblOffset val="100"/>
        <c:noMultiLvlLbl val="0"/>
      </c:catAx>
      <c:valAx>
        <c:axId val="16985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PT!$B$33:$B$38</c:f>
              <c:numCache>
                <c:formatCode>General</c:formatCode>
                <c:ptCount val="5"/>
                <c:pt idx="0">
                  <c:v>42084</c:v>
                </c:pt>
                <c:pt idx="1">
                  <c:v>61021</c:v>
                </c:pt>
                <c:pt idx="2">
                  <c:v>46530</c:v>
                </c:pt>
                <c:pt idx="3">
                  <c:v>95724</c:v>
                </c:pt>
                <c:pt idx="4">
                  <c:v>48922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4C2-834F-8BCC98095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8596271"/>
        <c:axId val="1698588591"/>
        <c:axId val="0"/>
      </c:bar3DChart>
      <c:catAx>
        <c:axId val="169859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88591"/>
        <c:crosses val="autoZero"/>
        <c:auto val="1"/>
        <c:lblAlgn val="ctr"/>
        <c:lblOffset val="100"/>
        <c:noMultiLvlLbl val="0"/>
      </c:catAx>
      <c:valAx>
        <c:axId val="16985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PT!$B$53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F-44CF-AA51-9BCB4C158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F-44CF-AA51-9BCB4C158B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F-44CF-AA51-9BCB4C158B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9F-44CF-AA51-9BCB4C158B63}"/>
              </c:ext>
            </c:extLst>
          </c:dPt>
          <c:cat>
            <c:strRef>
              <c:f>PT!$A$54:$A$58</c:f>
              <c:strCache>
                <c:ptCount val="4"/>
                <c:pt idx="0">
                  <c:v>Others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PT!$B$54:$B$58</c:f>
              <c:numCache>
                <c:formatCode>0.00%</c:formatCode>
                <c:ptCount val="4"/>
                <c:pt idx="0">
                  <c:v>7.9126847653480687E-4</c:v>
                </c:pt>
                <c:pt idx="1">
                  <c:v>0.3017311742894338</c:v>
                </c:pt>
                <c:pt idx="2">
                  <c:v>0.21061737650394302</c:v>
                </c:pt>
                <c:pt idx="3">
                  <c:v>0.48686018073008847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9F-44CF-AA51-9BCB4C15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PT!$A$74:$A$78</c:f>
              <c:strCache>
                <c:ptCount val="4"/>
                <c:pt idx="0">
                  <c:v>Others</c:v>
                </c:pt>
                <c:pt idx="1">
                  <c:v>Premium</c:v>
                </c:pt>
                <c:pt idx="2">
                  <c:v>New</c:v>
                </c:pt>
                <c:pt idx="3">
                  <c:v>Regular</c:v>
                </c:pt>
              </c:strCache>
            </c:strRef>
          </c:cat>
          <c:val>
            <c:numRef>
              <c:f>PT!$B$74:$B$78</c:f>
              <c:numCache>
                <c:formatCode>General</c:formatCode>
                <c:ptCount val="4"/>
                <c:pt idx="0">
                  <c:v>208</c:v>
                </c:pt>
                <c:pt idx="1">
                  <c:v>62254</c:v>
                </c:pt>
                <c:pt idx="2">
                  <c:v>88778</c:v>
                </c:pt>
                <c:pt idx="3">
                  <c:v>143221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8-4FB8-8751-973C2E50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162463"/>
        <c:axId val="1952157663"/>
      </c:barChart>
      <c:valAx>
        <c:axId val="195215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62463"/>
        <c:crosses val="autoZero"/>
        <c:crossBetween val="between"/>
      </c:valAx>
      <c:catAx>
        <c:axId val="1952162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57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PT!$B$93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PT!$A$94:$A$113</c:f>
              <c:strCache>
                <c:ptCount val="19"/>
                <c:pt idx="0">
                  <c:v>Others</c:v>
                </c:pt>
                <c:pt idx="1">
                  <c:v>BlueStar</c:v>
                </c:pt>
                <c:pt idx="2">
                  <c:v>Mitsubhisi</c:v>
                </c:pt>
                <c:pt idx="3">
                  <c:v>Whirepool</c:v>
                </c:pt>
                <c:pt idx="4">
                  <c:v>IKEA</c:v>
                </c:pt>
                <c:pt idx="5">
                  <c:v>Apple</c:v>
                </c:pt>
                <c:pt idx="6">
                  <c:v>Random House</c:v>
                </c:pt>
                <c:pt idx="7">
                  <c:v>Nestle</c:v>
                </c:pt>
                <c:pt idx="8">
                  <c:v>Penguin Books</c:v>
                </c:pt>
                <c:pt idx="9">
                  <c:v>Home Depot</c:v>
                </c:pt>
                <c:pt idx="10">
                  <c:v>Nike</c:v>
                </c:pt>
                <c:pt idx="11">
                  <c:v>Bed Bath &amp; Beyond</c:v>
                </c:pt>
                <c:pt idx="12">
                  <c:v>Adidas</c:v>
                </c:pt>
                <c:pt idx="13">
                  <c:v>Sony</c:v>
                </c:pt>
                <c:pt idx="14">
                  <c:v>HarperCollins</c:v>
                </c:pt>
                <c:pt idx="15">
                  <c:v>Samsung</c:v>
                </c:pt>
                <c:pt idx="16">
                  <c:v>Zara</c:v>
                </c:pt>
                <c:pt idx="17">
                  <c:v>Coca-Cola</c:v>
                </c:pt>
                <c:pt idx="18">
                  <c:v>Pepsi</c:v>
                </c:pt>
              </c:strCache>
            </c:strRef>
          </c:cat>
          <c:val>
            <c:numRef>
              <c:f>PT!$B$94:$B$113</c:f>
              <c:numCache>
                <c:formatCode>General</c:formatCode>
                <c:ptCount val="19"/>
                <c:pt idx="0">
                  <c:v>270</c:v>
                </c:pt>
                <c:pt idx="1">
                  <c:v>2179</c:v>
                </c:pt>
                <c:pt idx="2">
                  <c:v>6525</c:v>
                </c:pt>
                <c:pt idx="3">
                  <c:v>7331</c:v>
                </c:pt>
                <c:pt idx="4">
                  <c:v>17550</c:v>
                </c:pt>
                <c:pt idx="5">
                  <c:v>17600</c:v>
                </c:pt>
                <c:pt idx="6">
                  <c:v>17630</c:v>
                </c:pt>
                <c:pt idx="7">
                  <c:v>17642</c:v>
                </c:pt>
                <c:pt idx="8">
                  <c:v>17657</c:v>
                </c:pt>
                <c:pt idx="9">
                  <c:v>17682</c:v>
                </c:pt>
                <c:pt idx="10">
                  <c:v>17698</c:v>
                </c:pt>
                <c:pt idx="11">
                  <c:v>17744</c:v>
                </c:pt>
                <c:pt idx="12">
                  <c:v>17778</c:v>
                </c:pt>
                <c:pt idx="13">
                  <c:v>17859</c:v>
                </c:pt>
                <c:pt idx="14">
                  <c:v>17905</c:v>
                </c:pt>
                <c:pt idx="15">
                  <c:v>17925</c:v>
                </c:pt>
                <c:pt idx="16">
                  <c:v>17928</c:v>
                </c:pt>
                <c:pt idx="17">
                  <c:v>17932</c:v>
                </c:pt>
                <c:pt idx="18">
                  <c:v>29626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6-446C-8AC2-4FBD179C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2193183"/>
        <c:axId val="1952189823"/>
        <c:axId val="0"/>
      </c:bar3DChart>
      <c:catAx>
        <c:axId val="195219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89823"/>
        <c:crosses val="autoZero"/>
        <c:auto val="1"/>
        <c:lblAlgn val="ctr"/>
        <c:lblOffset val="100"/>
        <c:noMultiLvlLbl val="0"/>
      </c:catAx>
      <c:valAx>
        <c:axId val="195218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9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PT!$B$120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PT!$A$121:$A$133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PT!$B$121:$B$133</c:f>
              <c:numCache>
                <c:formatCode>General</c:formatCode>
                <c:ptCount val="12"/>
                <c:pt idx="0">
                  <c:v>36501</c:v>
                </c:pt>
                <c:pt idx="1">
                  <c:v>17740</c:v>
                </c:pt>
                <c:pt idx="2">
                  <c:v>18684</c:v>
                </c:pt>
                <c:pt idx="3">
                  <c:v>40175</c:v>
                </c:pt>
                <c:pt idx="4">
                  <c:v>27557</c:v>
                </c:pt>
                <c:pt idx="5">
                  <c:v>17940</c:v>
                </c:pt>
                <c:pt idx="6">
                  <c:v>30179</c:v>
                </c:pt>
                <c:pt idx="7">
                  <c:v>32190</c:v>
                </c:pt>
                <c:pt idx="8">
                  <c:v>18200</c:v>
                </c:pt>
                <c:pt idx="9">
                  <c:v>18654</c:v>
                </c:pt>
                <c:pt idx="10">
                  <c:v>17916</c:v>
                </c:pt>
                <c:pt idx="11">
                  <c:v>18460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1-4F8C-BCED-5A4D2B35C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536751"/>
        <c:axId val="1698533391"/>
      </c:lineChart>
      <c:catAx>
        <c:axId val="16985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33391"/>
        <c:crosses val="autoZero"/>
        <c:auto val="1"/>
        <c:lblAlgn val="ctr"/>
        <c:lblOffset val="100"/>
        <c:noMultiLvlLbl val="0"/>
      </c:catAx>
      <c:valAx>
        <c:axId val="169853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3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PT!$A$143:$A$149</c:f>
              <c:strCache>
                <c:ptCount val="6"/>
                <c:pt idx="0">
                  <c:v>Grocery</c:v>
                </c:pt>
                <c:pt idx="1">
                  <c:v>Clothing</c:v>
                </c:pt>
                <c:pt idx="2">
                  <c:v>Home Decor</c:v>
                </c:pt>
                <c:pt idx="3">
                  <c:v>Electronics</c:v>
                </c:pt>
                <c:pt idx="4">
                  <c:v>Books</c:v>
                </c:pt>
                <c:pt idx="5">
                  <c:v>Others</c:v>
                </c:pt>
              </c:strCache>
            </c:strRef>
          </c:cat>
          <c:val>
            <c:numRef>
              <c:f>PT!$B$143:$B$149</c:f>
              <c:numCache>
                <c:formatCode>General</c:formatCode>
                <c:ptCount val="6"/>
                <c:pt idx="0">
                  <c:v>254.9442311593412</c:v>
                </c:pt>
                <c:pt idx="1">
                  <c:v>254.99584604891925</c:v>
                </c:pt>
                <c:pt idx="2">
                  <c:v>255.33367418888662</c:v>
                </c:pt>
                <c:pt idx="3">
                  <c:v>255.36556734938213</c:v>
                </c:pt>
                <c:pt idx="4">
                  <c:v>255.46320077996558</c:v>
                </c:pt>
                <c:pt idx="5">
                  <c:v>257.56421398955638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2-4DED-91DA-166A1E61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3193712"/>
        <c:axId val="393184592"/>
        <c:axId val="0"/>
      </c:bar3DChart>
      <c:catAx>
        <c:axId val="39319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84592"/>
        <c:crosses val="autoZero"/>
        <c:auto val="1"/>
        <c:lblAlgn val="ctr"/>
        <c:lblOffset val="100"/>
        <c:noMultiLvlLbl val="0"/>
      </c:catAx>
      <c:valAx>
        <c:axId val="39318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9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PT!$B$161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PT!$A$162:$A$168</c:f>
              <c:strCache>
                <c:ptCount val="6"/>
                <c:pt idx="0">
                  <c:v>OTHERS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PT!$B$162:$B$168</c:f>
              <c:numCache>
                <c:formatCode>General</c:formatCode>
                <c:ptCount val="6"/>
                <c:pt idx="0">
                  <c:v>266</c:v>
                </c:pt>
                <c:pt idx="1">
                  <c:v>43935</c:v>
                </c:pt>
                <c:pt idx="2">
                  <c:v>43961</c:v>
                </c:pt>
                <c:pt idx="3">
                  <c:v>51456</c:v>
                </c:pt>
                <c:pt idx="4">
                  <c:v>61698</c:v>
                </c:pt>
                <c:pt idx="5">
                  <c:v>93145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0-4146-B61F-D0F69CC1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5487536"/>
        <c:axId val="1800937216"/>
        <c:axId val="0"/>
      </c:bar3DChart>
      <c:catAx>
        <c:axId val="21548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37216"/>
        <c:crosses val="autoZero"/>
        <c:auto val="1"/>
        <c:lblAlgn val="ctr"/>
        <c:lblOffset val="100"/>
        <c:noMultiLvlLbl val="0"/>
      </c:catAx>
      <c:valAx>
        <c:axId val="18009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8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PT!$B$180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PT!$A$181:$A$184</c:f>
              <c:strCache>
                <c:ptCount val="3"/>
                <c:pt idx="0">
                  <c:v>Standard</c:v>
                </c:pt>
                <c:pt idx="1">
                  <c:v>Express</c:v>
                </c:pt>
                <c:pt idx="2">
                  <c:v>Same-Day</c:v>
                </c:pt>
              </c:strCache>
            </c:strRef>
          </c:cat>
          <c:val>
            <c:numRef>
              <c:f>PT!$B$181:$B$184</c:f>
              <c:numCache>
                <c:formatCode>General</c:formatCode>
                <c:ptCount val="3"/>
                <c:pt idx="0">
                  <c:v>126751680.42957453</c:v>
                </c:pt>
                <c:pt idx="1">
                  <c:v>136442746.90421748</c:v>
                </c:pt>
                <c:pt idx="2">
                  <c:v>138775135.43627787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1-4FD2-870F-67C004C65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6269504"/>
        <c:axId val="1906270464"/>
      </c:barChart>
      <c:valAx>
        <c:axId val="1906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69504"/>
        <c:crosses val="autoZero"/>
        <c:crossBetween val="between"/>
      </c:valAx>
      <c:catAx>
        <c:axId val="1906269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7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Tables.xlsx]PT!PivotTable11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PT!$B$201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PT!$A$202:$A$214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PT!$B$202:$B$214</c:f>
              <c:numCache>
                <c:formatCode>General</c:formatCode>
                <c:ptCount val="12"/>
                <c:pt idx="0">
                  <c:v>30667.310557699995</c:v>
                </c:pt>
                <c:pt idx="1">
                  <c:v>12208.618499609998</c:v>
                </c:pt>
                <c:pt idx="2">
                  <c:v>30742.20612024</c:v>
                </c:pt>
                <c:pt idx="3">
                  <c:v>56228.398181369987</c:v>
                </c:pt>
                <c:pt idx="4">
                  <c:v>52087.0278101</c:v>
                </c:pt>
                <c:pt idx="5">
                  <c:v>15400.757552630001</c:v>
                </c:pt>
                <c:pt idx="6">
                  <c:v>30176.13954253</c:v>
                </c:pt>
                <c:pt idx="7">
                  <c:v>48435.670693469991</c:v>
                </c:pt>
                <c:pt idx="8">
                  <c:v>25900.884901040004</c:v>
                </c:pt>
                <c:pt idx="9">
                  <c:v>23165.052808209999</c:v>
                </c:pt>
                <c:pt idx="10">
                  <c:v>25636.366234100002</c:v>
                </c:pt>
                <c:pt idx="11">
                  <c:v>21016.727885929999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0-4CC4-A422-5E5215AD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787414544"/>
        <c:axId val="1787415024"/>
      </c:barChart>
      <c:valAx>
        <c:axId val="178741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14544"/>
        <c:crosses val="autoZero"/>
        <c:crossBetween val="between"/>
      </c:valAx>
      <c:catAx>
        <c:axId val="1787414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15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Tables.xlsx]PT!PivotTable12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PT!$B$225:$B$226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PT!$A$227:$A$233</c:f>
              <c:strCache>
                <c:ptCount val="6"/>
                <c:pt idx="0">
                  <c:v>NA</c:v>
                </c:pt>
                <c:pt idx="1">
                  <c:v>Home Decor</c:v>
                </c:pt>
                <c:pt idx="2">
                  <c:v>Books</c:v>
                </c:pt>
                <c:pt idx="3">
                  <c:v>Clothing</c:v>
                </c:pt>
                <c:pt idx="4">
                  <c:v>Grocery</c:v>
                </c:pt>
                <c:pt idx="5">
                  <c:v>Electronics</c:v>
                </c:pt>
              </c:strCache>
            </c:strRef>
          </c:cat>
          <c:val>
            <c:numRef>
              <c:f>PT!$B$227:$B$233</c:f>
              <c:numCache>
                <c:formatCode>General</c:formatCode>
                <c:ptCount val="6"/>
                <c:pt idx="0">
                  <c:v>158084.06791192997</c:v>
                </c:pt>
                <c:pt idx="1">
                  <c:v>28349585.503522482</c:v>
                </c:pt>
                <c:pt idx="2">
                  <c:v>28071660.222019449</c:v>
                </c:pt>
                <c:pt idx="3">
                  <c:v>28062235.823972967</c:v>
                </c:pt>
                <c:pt idx="4">
                  <c:v>34702303.943956882</c:v>
                </c:pt>
                <c:pt idx="5">
                  <c:v>32874051.858752966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9-42D8-B315-176581E78856}"/>
            </c:ext>
          </c:extLst>
        </c:ser>
        <c:ser>
          <c:idx val="1"/>
          <c:order val="1"/>
          <c:tx>
            <c:strRef>
              <c:f>PT!$C$225:$C$226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PT!$A$227:$A$233</c:f>
              <c:strCache>
                <c:ptCount val="6"/>
                <c:pt idx="0">
                  <c:v>NA</c:v>
                </c:pt>
                <c:pt idx="1">
                  <c:v>Home Decor</c:v>
                </c:pt>
                <c:pt idx="2">
                  <c:v>Books</c:v>
                </c:pt>
                <c:pt idx="3">
                  <c:v>Clothing</c:v>
                </c:pt>
                <c:pt idx="4">
                  <c:v>Grocery</c:v>
                </c:pt>
                <c:pt idx="5">
                  <c:v>Electronics</c:v>
                </c:pt>
              </c:strCache>
            </c:strRef>
          </c:cat>
          <c:val>
            <c:numRef>
              <c:f>PT!$C$227:$C$233</c:f>
              <c:numCache>
                <c:formatCode>General</c:formatCode>
                <c:ptCount val="6"/>
                <c:pt idx="0">
                  <c:v>213581.09287500009</c:v>
                </c:pt>
                <c:pt idx="1">
                  <c:v>43982349.279068112</c:v>
                </c:pt>
                <c:pt idx="2">
                  <c:v>44515200.004026644</c:v>
                </c:pt>
                <c:pt idx="3">
                  <c:v>44871441.327899694</c:v>
                </c:pt>
                <c:pt idx="4">
                  <c:v>54185960.523228608</c:v>
                </c:pt>
                <c:pt idx="5">
                  <c:v>62054998.927361257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9-42D8-B315-176581E7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0053728"/>
        <c:axId val="1200067168"/>
        <c:axId val="0"/>
      </c:bar3DChart>
      <c:catAx>
        <c:axId val="120005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7168"/>
        <c:crosses val="autoZero"/>
        <c:auto val="1"/>
        <c:lblAlgn val="ctr"/>
        <c:lblOffset val="100"/>
        <c:noMultiLvlLbl val="0"/>
      </c:catAx>
      <c:valAx>
        <c:axId val="12000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692150</xdr:colOff>
      <xdr:row>11</xdr:row>
      <xdr:rowOff>76200</xdr:rowOff>
    </xdr:from>
    <xdr:to>
      <xdr:col>9</xdr:col>
      <xdr:colOff>63500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1A5C2-C45B-4A3D-AC4D-7A1D4909D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1155700</xdr:colOff>
      <xdr:row>31</xdr:row>
      <xdr:rowOff>114300</xdr:rowOff>
    </xdr:from>
    <xdr:to>
      <xdr:col>9</xdr:col>
      <xdr:colOff>571500</xdr:colOff>
      <xdr:row>46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2FDE9B-3F1D-496C-9016-B0FD04EBA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1149350</xdr:colOff>
      <xdr:row>31</xdr:row>
      <xdr:rowOff>152400</xdr:rowOff>
    </xdr:from>
    <xdr:to>
      <xdr:col>9</xdr:col>
      <xdr:colOff>565150</xdr:colOff>
      <xdr:row>46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87D913-C6FC-4D19-827E-3604EADB7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44450</xdr:colOff>
      <xdr:row>52</xdr:row>
      <xdr:rowOff>171450</xdr:rowOff>
    </xdr:from>
    <xdr:to>
      <xdr:col>10</xdr:col>
      <xdr:colOff>349250</xdr:colOff>
      <xdr:row>67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2C7747-3EB0-48B3-B3B6-BC29AE978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381000</xdr:colOff>
      <xdr:row>72</xdr:row>
      <xdr:rowOff>133350</xdr:rowOff>
    </xdr:from>
    <xdr:to>
      <xdr:col>12</xdr:col>
      <xdr:colOff>336550</xdr:colOff>
      <xdr:row>88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F5DF75-9E14-443C-8509-BC2434346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406400</xdr:colOff>
      <xdr:row>90</xdr:row>
      <xdr:rowOff>57150</xdr:rowOff>
    </xdr:from>
    <xdr:to>
      <xdr:col>14</xdr:col>
      <xdr:colOff>165100</xdr:colOff>
      <xdr:row>111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1112AC-CA2E-45C9-8338-36EC3A73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762000</xdr:colOff>
      <xdr:row>120</xdr:row>
      <xdr:rowOff>114300</xdr:rowOff>
    </xdr:from>
    <xdr:to>
      <xdr:col>8</xdr:col>
      <xdr:colOff>57150</xdr:colOff>
      <xdr:row>136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E41F55-2ACE-4F36-BA64-3038A1D68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180974</xdr:colOff>
      <xdr:row>141</xdr:row>
      <xdr:rowOff>38100</xdr:rowOff>
    </xdr:from>
    <xdr:to>
      <xdr:col>12</xdr:col>
      <xdr:colOff>495299</xdr:colOff>
      <xdr:row>157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1F239-27DA-488A-8167-C3A838E89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406400</xdr:colOff>
      <xdr:row>161</xdr:row>
      <xdr:rowOff>31750</xdr:rowOff>
    </xdr:from>
    <xdr:to>
      <xdr:col>10</xdr:col>
      <xdr:colOff>101600</xdr:colOff>
      <xdr:row>176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EAD347-31F2-4230-AC98-BF8D45B8E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406400</xdr:colOff>
      <xdr:row>178</xdr:row>
      <xdr:rowOff>101600</xdr:rowOff>
    </xdr:from>
    <xdr:to>
      <xdr:col>9</xdr:col>
      <xdr:colOff>406400</xdr:colOff>
      <xdr:row>195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7790EB-BBD9-4471-854E-4C0D0B3A5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349250</xdr:colOff>
      <xdr:row>200</xdr:row>
      <xdr:rowOff>158750</xdr:rowOff>
    </xdr:from>
    <xdr:to>
      <xdr:col>11</xdr:col>
      <xdr:colOff>419100</xdr:colOff>
      <xdr:row>221</xdr:row>
      <xdr:rowOff>120650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2CA0D3-9E9A-4757-BD11-21C4977BD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555624</xdr:colOff>
      <xdr:row>225</xdr:row>
      <xdr:rowOff>6350</xdr:rowOff>
    </xdr:from>
    <xdr:to>
      <xdr:col>11</xdr:col>
      <xdr:colOff>266699</xdr:colOff>
      <xdr:row>241</xdr:row>
      <xdr:rowOff>12700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8D3813-A690-4BCF-8A0F-C8EC4C3E7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%20Performance%20Analysis%20Dashboard%202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shita Nath" refreshedDate="45872.535450694442" createdVersion="8" refreshedVersion="8" minRefreshableVersion="3" recordCount="294461" xr:uid="{35195604-AFBE-4DB3-B620-28CBB56F03F4}">
  <cacheSource type="worksheet">
    <worksheetSource name="Table157" r:id="rId1"/>
  </cacheSource>
  <cacheFields count="32">
    <cacheField name="Transaction_ID" numFmtId="0">
      <sharedItems containsSemiMixedTypes="0" containsString="0" containsNumber="1" containsInteger="1" minValue="1000007" maxValue="9999995"/>
    </cacheField>
    <cacheField name="Customer_ID" numFmtId="0">
      <sharedItems containsMixedTypes="1" containsNumber="1" containsInteger="1" minValue="10000" maxValue="99999" count="86555">
        <n v="37249"/>
        <n v="69749"/>
        <n v="30192"/>
        <n v="62101"/>
        <n v="27901"/>
        <n v="41289"/>
        <n v="97285"/>
        <n v="26603"/>
        <n v="80175"/>
        <n v="31878"/>
        <n v="19136"/>
        <n v="66883"/>
        <n v="31930"/>
        <n v="74671"/>
        <n v="98300"/>
        <n v="64995"/>
        <n v="69939"/>
        <n v="71803"/>
        <n v="78376"/>
        <n v="40654"/>
        <n v="42165"/>
        <n v="63914"/>
        <n v="42410"/>
        <n v="48869"/>
        <n v="99870"/>
        <n v="47037"/>
        <n v="28381"/>
        <n v="23097"/>
        <n v="42540"/>
        <n v="55388"/>
        <n v="98256"/>
        <n v="90935"/>
        <n v="65701"/>
        <n v="23713"/>
        <n v="66911"/>
        <n v="38517"/>
        <n v="65305"/>
        <n v="31767"/>
        <n v="30637"/>
        <n v="96840"/>
        <n v="25848"/>
        <n v="91172"/>
        <n v="77572"/>
        <n v="46361"/>
        <n v="62464"/>
        <n v="74096"/>
        <n v="21399"/>
        <n v="39757"/>
        <n v="90189"/>
        <n v="86575"/>
        <n v="19303"/>
        <n v="12911"/>
        <n v="71257"/>
        <n v="75456"/>
        <n v="50574"/>
        <n v="81200"/>
        <n v="21381"/>
        <n v="71121"/>
        <n v="64722"/>
        <n v="59819"/>
        <n v="57742"/>
        <n v="80071"/>
        <n v="97683"/>
        <n v="51980"/>
        <n v="11397"/>
        <n v="35966"/>
        <n v="95925"/>
        <n v="56726"/>
        <n v="87729"/>
        <n v="49952"/>
        <n v="79052"/>
        <n v="90837"/>
        <n v="20500"/>
        <n v="63629"/>
        <n v="71053"/>
        <n v="73823"/>
        <n v="28956"/>
        <n v="21444"/>
        <n v="68648"/>
        <n v="50100"/>
        <n v="65961"/>
        <n v="70067"/>
        <n v="31581"/>
        <n v="12604"/>
        <n v="55594"/>
        <n v="98788"/>
        <n v="59411"/>
        <n v="67690"/>
        <n v="96720"/>
        <n v="28489"/>
        <n v="22945"/>
        <n v="15757"/>
        <n v="15983"/>
        <n v="74649"/>
        <n v="50952"/>
        <n v="51279"/>
        <n v="70655"/>
        <n v="93615"/>
        <n v="86785"/>
        <n v="14549"/>
        <n v="94652"/>
        <n v="67949"/>
        <n v="38862"/>
        <n v="13566"/>
        <n v="72626"/>
        <n v="45610"/>
        <n v="45455"/>
        <n v="72079"/>
        <n v="26736"/>
        <n v="47846"/>
        <n v="77875"/>
        <n v="95547"/>
        <n v="50126"/>
        <n v="67530"/>
        <n v="55159"/>
        <n v="50555"/>
        <n v="21352"/>
        <n v="28128"/>
        <n v="41336"/>
        <n v="96814"/>
        <n v="95592"/>
        <n v="90603"/>
        <n v="88294"/>
        <n v="47748"/>
        <n v="84982"/>
        <n v="31054"/>
        <n v="27353"/>
        <n v="52641"/>
        <n v="71681"/>
        <n v="65334"/>
        <n v="83016"/>
        <n v="40624"/>
        <n v="66428"/>
        <n v="34145"/>
        <n v="13629"/>
        <n v="26940"/>
        <n v="73735"/>
        <n v="96811"/>
        <n v="50056"/>
        <n v="41835"/>
        <n v="89815"/>
        <n v="84806"/>
        <n v="14196"/>
        <n v="11602"/>
        <n v="40667"/>
        <n v="12223"/>
        <n v="92174"/>
        <n v="70193"/>
        <n v="37748"/>
        <n v="46908"/>
        <n v="72950"/>
        <n v="78960"/>
        <n v="97201"/>
        <n v="37351"/>
        <n v="73668"/>
        <n v="93072"/>
        <n v="44073"/>
        <n v="33277"/>
        <n v="89211"/>
        <n v="45413"/>
        <n v="75644"/>
        <n v="28689"/>
        <n v="17098"/>
        <n v="59565"/>
        <n v="14899"/>
        <n v="95391"/>
        <n v="66817"/>
        <n v="93866"/>
        <n v="11393"/>
        <n v="88381"/>
        <n v="95670"/>
        <n v="92028"/>
        <n v="26172"/>
        <n v="89528"/>
        <n v="39728"/>
        <n v="10237"/>
        <n v="25605"/>
        <n v="88816"/>
        <n v="75143"/>
        <n v="12884"/>
        <n v="47483"/>
        <n v="33012"/>
        <n v="74001"/>
        <n v="66660"/>
        <n v="48512"/>
        <n v="88539"/>
        <n v="22236"/>
        <n v="52755"/>
        <n v="88053"/>
        <n v="73450"/>
        <n v="74006"/>
        <n v="82037"/>
        <n v="64755"/>
        <n v="97514"/>
        <n v="77277"/>
        <n v="79487"/>
        <n v="73524"/>
        <n v="77202"/>
        <n v="61206"/>
        <n v="79248"/>
        <n v="61351"/>
        <n v="76742"/>
        <n v="11288"/>
        <n v="34843"/>
        <n v="38118"/>
        <n v="74050"/>
        <n v="68547"/>
        <n v="46019"/>
        <n v="24134"/>
        <n v="72352"/>
        <n v="32937"/>
        <n v="67942"/>
        <n v="16597"/>
        <n v="58115"/>
        <n v="58363"/>
        <n v="71025"/>
        <n v="39803"/>
        <n v="27495"/>
        <n v="22191"/>
        <n v="43816"/>
        <n v="78184"/>
        <n v="67970"/>
        <n v="28554"/>
        <n v="84475"/>
        <n v="80529"/>
        <n v="89086"/>
        <n v="21224"/>
        <n v="13256"/>
        <n v="16846"/>
        <n v="11135"/>
        <n v="57550"/>
        <n v="19537"/>
        <n v="93979"/>
        <n v="40113"/>
        <n v="49175"/>
        <n v="57144"/>
        <n v="35222"/>
        <n v="80366"/>
        <n v="49922"/>
        <n v="29333"/>
        <n v="73664"/>
        <n v="42831"/>
        <n v="11577"/>
        <n v="39581"/>
        <n v="48777"/>
        <n v="13265"/>
        <n v="30726"/>
        <n v="78509"/>
        <n v="18932"/>
        <n v="39003"/>
        <n v="15698"/>
        <n v="78206"/>
        <n v="56459"/>
        <n v="67367"/>
        <n v="33661"/>
        <n v="28588"/>
        <n v="62301"/>
        <n v="79517"/>
        <n v="76133"/>
        <n v="65159"/>
        <n v="17558"/>
        <n v="95531"/>
        <n v="36083"/>
        <n v="74812"/>
        <n v="84556"/>
        <n v="91124"/>
        <n v="13082"/>
        <n v="29178"/>
        <n v="68375"/>
        <n v="42739"/>
        <n v="89187"/>
        <n v="36687"/>
        <n v="24363"/>
        <n v="31512"/>
        <n v="90471"/>
        <n v="96361"/>
        <n v="78399"/>
        <n v="15015"/>
        <n v="23951"/>
        <n v="73394"/>
        <n v="98991"/>
        <n v="74342"/>
        <n v="90915"/>
        <n v="97487"/>
        <n v="47017"/>
        <n v="85089"/>
        <n v="93886"/>
        <n v="82024"/>
        <n v="92619"/>
        <n v="61101"/>
        <n v="21798"/>
        <n v="16615"/>
        <n v="16049"/>
        <n v="52839"/>
        <n v="55940"/>
        <n v="35446"/>
        <n v="69500"/>
        <n v="28591"/>
        <n v="34792"/>
        <n v="69214"/>
        <n v="75243"/>
        <n v="40619"/>
        <n v="50357"/>
        <n v="36084"/>
        <n v="57471"/>
        <n v="85291"/>
        <n v="16683"/>
        <n v="30293"/>
        <n v="99944"/>
        <n v="60481"/>
        <n v="91698"/>
        <n v="44721"/>
        <n v="96867"/>
        <n v="82671"/>
        <n v="35547"/>
        <n v="50869"/>
        <n v="66893"/>
        <n v="42358"/>
        <n v="73353"/>
        <n v="13610"/>
        <n v="29811"/>
        <n v="79548"/>
        <n v="15597"/>
        <n v="27115"/>
        <n v="73862"/>
        <n v="26241"/>
        <n v="62489"/>
        <n v="38393"/>
        <n v="14771"/>
        <n v="89926"/>
        <n v="93000"/>
        <n v="99453"/>
        <n v="60009"/>
        <n v="30224"/>
        <n v="74095"/>
        <n v="24469"/>
        <n v="76027"/>
        <n v="68480"/>
        <n v="31763"/>
        <n v="18113"/>
        <n v="57044"/>
        <n v="25041"/>
        <n v="30563"/>
        <n v="45693"/>
        <n v="43571"/>
        <n v="66017"/>
        <n v="45899"/>
        <n v="99025"/>
        <n v="18515"/>
        <n v="75652"/>
        <n v="17165"/>
        <n v="60597"/>
        <n v="82260"/>
        <n v="41508"/>
        <n v="74540"/>
        <n v="28607"/>
        <n v="13793"/>
        <n v="21174"/>
        <n v="33107"/>
        <n v="13081"/>
        <n v="17458"/>
        <n v="28830"/>
        <n v="77374"/>
        <n v="15891"/>
        <n v="98301"/>
        <n v="14091"/>
        <n v="17065"/>
        <n v="87673"/>
        <n v="17901"/>
        <n v="49047"/>
        <n v="77311"/>
        <n v="38047"/>
        <n v="64636"/>
        <n v="82551"/>
        <n v="83578"/>
        <n v="83650"/>
        <n v="40705"/>
        <n v="89029"/>
        <n v="93214"/>
        <n v="49192"/>
        <n v="89992"/>
        <n v="63588"/>
        <n v="38486"/>
        <n v="64153"/>
        <n v="15992"/>
        <n v="43083"/>
        <n v="36536"/>
        <n v="23631"/>
        <n v="97323"/>
        <n v="27104"/>
        <n v="67876"/>
        <n v="26917"/>
        <n v="71298"/>
        <n v="20280"/>
        <n v="25788"/>
        <n v="88395"/>
        <n v="38195"/>
        <n v="80072"/>
        <n v="64275"/>
        <n v="74784"/>
        <n v="40091"/>
        <n v="96958"/>
        <n v="63956"/>
        <n v="82346"/>
        <n v="31998"/>
        <n v="28302"/>
        <n v="22848"/>
        <n v="22042"/>
        <n v="38014"/>
        <n v="29568"/>
        <n v="43434"/>
        <n v="39794"/>
        <n v="30209"/>
        <n v="56437"/>
        <n v="56970"/>
        <n v="35511"/>
        <n v="80891"/>
        <n v="72108"/>
        <n v="14984"/>
        <n v="55747"/>
        <n v="82021"/>
        <n v="23547"/>
        <n v="41485"/>
        <n v="97340"/>
        <n v="12790"/>
        <n v="84624"/>
        <n v="72646"/>
        <n v="53375"/>
        <n v="15041"/>
        <n v="19347"/>
        <n v="98120"/>
        <n v="22107"/>
        <n v="84395"/>
        <n v="90796"/>
        <n v="72463"/>
        <n v="17705"/>
        <n v="70727"/>
        <n v="72707"/>
        <n v="98764"/>
        <n v="89722"/>
        <n v="41496"/>
        <n v="85908"/>
        <n v="10010"/>
        <n v="55609"/>
        <n v="26560"/>
        <n v="75834"/>
        <n v="98004"/>
        <n v="67818"/>
        <n v="51655"/>
        <n v="39665"/>
        <n v="65112"/>
        <n v="13459"/>
        <n v="14341"/>
        <n v="39167"/>
        <n v="11029"/>
        <n v="42624"/>
        <n v="62402"/>
        <n v="20692"/>
        <n v="55182"/>
        <n v="84643"/>
        <n v="23180"/>
        <n v="75024"/>
        <n v="23314"/>
        <n v="25390"/>
        <n v="82606"/>
        <n v="66590"/>
        <n v="63858"/>
        <n v="89973"/>
        <n v="12267"/>
        <n v="11789"/>
        <n v="47082"/>
        <n v="28353"/>
        <n v="38337"/>
        <n v="29257"/>
        <n v="21397"/>
        <n v="51531"/>
        <n v="75848"/>
        <n v="82677"/>
        <n v="66020"/>
        <n v="14855"/>
        <n v="99058"/>
        <n v="11381"/>
        <n v="97549"/>
        <n v="32669"/>
        <n v="61308"/>
        <n v="14663"/>
        <n v="97143"/>
        <n v="93553"/>
        <n v="36836"/>
        <n v="62308"/>
        <n v="41424"/>
        <n v="44149"/>
        <n v="61816"/>
        <n v="30165"/>
        <n v="44339"/>
        <n v="95441"/>
        <n v="99652"/>
        <n v="87457"/>
        <n v="59733"/>
        <n v="40419"/>
        <n v="95102"/>
        <n v="64065"/>
        <n v="54307"/>
        <n v="63347"/>
        <n v="70095"/>
        <n v="38452"/>
        <n v="75535"/>
        <n v="69395"/>
        <n v="87221"/>
        <n v="26397"/>
        <n v="65754"/>
        <n v="55447"/>
        <n v="30568"/>
        <n v="85092"/>
        <n v="44613"/>
        <n v="23098"/>
        <n v="22172"/>
        <n v="72207"/>
        <n v="84952"/>
        <n v="19936"/>
        <n v="91219"/>
        <n v="10034"/>
        <n v="32654"/>
        <n v="57072"/>
        <n v="35285"/>
        <n v="26630"/>
        <n v="39903"/>
        <n v="13113"/>
        <n v="75002"/>
        <n v="19828"/>
        <n v="93953"/>
        <n v="52937"/>
        <n v="99926"/>
        <n v="61016"/>
        <n v="92763"/>
        <n v="58475"/>
        <n v="66853"/>
        <n v="48638"/>
        <n v="66394"/>
        <n v="93274"/>
        <n v="53695"/>
        <n v="30201"/>
        <n v="55765"/>
        <n v="99482"/>
        <n v="42277"/>
        <n v="69759"/>
        <n v="99728"/>
        <n v="26836"/>
        <n v="95686"/>
        <n v="88503"/>
        <n v="39378"/>
        <n v="32074"/>
        <n v="52886"/>
        <n v="11510"/>
        <n v="43096"/>
        <n v="51576"/>
        <n v="75878"/>
        <n v="27712"/>
        <n v="77726"/>
        <n v="97843"/>
        <n v="54956"/>
        <n v="37941"/>
        <n v="19827"/>
        <n v="79759"/>
        <n v="89959"/>
        <n v="98229"/>
        <n v="40214"/>
        <n v="98627"/>
        <n v="56100"/>
        <n v="94632"/>
        <n v="12331"/>
        <n v="53724"/>
        <n v="25317"/>
        <n v="28320"/>
        <n v="46266"/>
        <n v="34494"/>
        <n v="91021"/>
        <n v="59628"/>
        <n v="62504"/>
        <n v="13222"/>
        <n v="92425"/>
        <n v="68262"/>
        <n v="24751"/>
        <n v="71691"/>
        <n v="38301"/>
        <n v="41350"/>
        <n v="59260"/>
        <n v="62358"/>
        <n v="67578"/>
        <n v="97500"/>
        <n v="91020"/>
        <n v="89664"/>
        <n v="69535"/>
        <n v="92303"/>
        <n v="99702"/>
        <n v="82799"/>
        <n v="26044"/>
        <n v="50204"/>
        <n v="95407"/>
        <n v="38033"/>
        <n v="30924"/>
        <n v="79032"/>
        <n v="18266"/>
        <n v="27467"/>
        <n v="87963"/>
        <n v="43071"/>
        <n v="24295"/>
        <n v="27012"/>
        <n v="97869"/>
        <n v="49240"/>
        <n v="52872"/>
        <n v="17322"/>
        <n v="48957"/>
        <n v="72954"/>
        <n v="70466"/>
        <n v="50338"/>
        <n v="67267"/>
        <n v="85084"/>
        <n v="84621"/>
        <n v="25987"/>
        <n v="91637"/>
        <n v="59988"/>
        <n v="67468"/>
        <n v="72130"/>
        <n v="59299"/>
        <n v="23510"/>
        <n v="83707"/>
        <n v="82897"/>
        <n v="24726"/>
        <n v="58060"/>
        <n v="69466"/>
        <n v="18983"/>
        <n v="53401"/>
        <n v="22001"/>
        <n v="29740"/>
        <n v="65169"/>
        <n v="99745"/>
        <n v="65276"/>
        <n v="63444"/>
        <n v="51131"/>
        <n v="88046"/>
        <n v="47157"/>
        <n v="13920"/>
        <n v="11084"/>
        <n v="54322"/>
        <n v="87836"/>
        <n v="88199"/>
        <n v="38396"/>
        <n v="81210"/>
        <n v="73195"/>
        <n v="63753"/>
        <n v="54239"/>
        <n v="16706"/>
        <n v="52159"/>
        <n v="49200"/>
        <n v="20390"/>
        <n v="34374"/>
        <n v="83805"/>
        <n v="43431"/>
        <n v="91863"/>
        <n v="32922"/>
        <n v="59024"/>
        <n v="64769"/>
        <n v="78800"/>
        <n v="10590"/>
        <n v="48914"/>
        <n v="84671"/>
        <n v="30123"/>
        <n v="19563"/>
        <n v="31788"/>
        <n v="80380"/>
        <n v="65703"/>
        <n v="56605"/>
        <n v="96194"/>
        <n v="96785"/>
        <n v="48387"/>
        <n v="85806"/>
        <n v="20977"/>
        <n v="43931"/>
        <n v="30619"/>
        <n v="41114"/>
        <n v="67233"/>
        <n v="77869"/>
        <n v="85965"/>
        <n v="36315"/>
        <n v="20512"/>
        <n v="29801"/>
        <n v="14240"/>
        <n v="95722"/>
        <n v="17887"/>
        <n v="93393"/>
        <n v="67978"/>
        <n v="11947"/>
        <n v="91676"/>
        <n v="53183"/>
        <n v="50123"/>
        <n v="89977"/>
        <n v="62551"/>
        <n v="23026"/>
        <n v="34837"/>
        <n v="25331"/>
        <n v="66546"/>
        <n v="89876"/>
        <n v="78441"/>
        <n v="26880"/>
        <n v="74684"/>
        <n v="47556"/>
        <n v="86162"/>
        <n v="99793"/>
        <n v="78787"/>
        <n v="46476"/>
        <n v="11706"/>
        <n v="45792"/>
        <n v="35107"/>
        <n v="20596"/>
        <n v="92181"/>
        <n v="26713"/>
        <n v="60842"/>
        <n v="75494"/>
        <n v="60617"/>
        <n v="42395"/>
        <n v="69071"/>
        <n v="83119"/>
        <n v="21433"/>
        <n v="13000"/>
        <n v="10662"/>
        <n v="48637"/>
        <n v="50198"/>
        <n v="53507"/>
        <n v="93099"/>
        <n v="70126"/>
        <n v="34890"/>
        <n v="28383"/>
        <n v="58240"/>
        <n v="83111"/>
        <n v="31806"/>
        <n v="96012"/>
        <n v="18736"/>
        <n v="28768"/>
        <n v="87307"/>
        <n v="58469"/>
        <n v="25687"/>
        <n v="32901"/>
        <n v="40494"/>
        <n v="84885"/>
        <n v="52358"/>
        <n v="20816"/>
        <n v="72028"/>
        <n v="45379"/>
        <n v="63110"/>
        <n v="71974"/>
        <n v="29243"/>
        <n v="56302"/>
        <n v="69154"/>
        <n v="68016"/>
        <n v="59535"/>
        <n v="15017"/>
        <n v="68197"/>
        <n v="41091"/>
        <n v="34394"/>
        <n v="61160"/>
        <n v="42578"/>
        <n v="30517"/>
        <n v="50038"/>
        <n v="92166"/>
        <n v="99485"/>
        <n v="99275"/>
        <n v="22730"/>
        <n v="19765"/>
        <n v="89698"/>
        <n v="59205"/>
        <n v="80736"/>
        <n v="70881"/>
        <n v="84670"/>
        <n v="61898"/>
        <n v="55179"/>
        <n v="92998"/>
        <n v="25201"/>
        <n v="31904"/>
        <n v="63349"/>
        <n v="25668"/>
        <n v="54781"/>
        <n v="78600"/>
        <n v="98992"/>
        <n v="27459"/>
        <n v="44530"/>
        <n v="73145"/>
        <n v="95367"/>
        <n v="19369"/>
        <n v="77183"/>
        <n v="15400"/>
        <n v="80771"/>
        <n v="51540"/>
        <n v="18049"/>
        <n v="77765"/>
        <n v="62881"/>
        <n v="38305"/>
        <n v="30791"/>
        <n v="79673"/>
        <n v="52288"/>
        <n v="54153"/>
        <n v="30378"/>
        <n v="11546"/>
        <n v="45889"/>
        <n v="48673"/>
        <n v="96917"/>
        <n v="89166"/>
        <n v="20581"/>
        <n v="17256"/>
        <n v="89358"/>
        <n v="80589"/>
        <n v="10358"/>
        <n v="41323"/>
        <n v="44297"/>
        <n v="78582"/>
        <n v="86690"/>
        <n v="11419"/>
        <n v="58956"/>
        <n v="73929"/>
        <n v="50554"/>
        <n v="83359"/>
        <n v="94075"/>
        <n v="99374"/>
        <n v="70565"/>
        <n v="36059"/>
        <n v="19913"/>
        <n v="59111"/>
        <n v="47065"/>
        <n v="57110"/>
        <n v="77007"/>
        <n v="49830"/>
        <n v="47185"/>
        <n v="70999"/>
        <n v="64584"/>
        <n v="20638"/>
        <n v="57953"/>
        <n v="66755"/>
        <n v="57552"/>
        <n v="45809"/>
        <n v="44619"/>
        <n v="35615"/>
        <n v="23082"/>
        <n v="39325"/>
        <n v="27007"/>
        <n v="22810"/>
        <n v="93259"/>
        <n v="65036"/>
        <n v="97718"/>
        <n v="40666"/>
        <n v="24486"/>
        <n v="22950"/>
        <n v="34119"/>
        <n v="26794"/>
        <n v="67189"/>
        <n v="70505"/>
        <n v="41566"/>
        <n v="40105"/>
        <n v="86129"/>
        <n v="54467"/>
        <n v="18122"/>
        <n v="56160"/>
        <n v="79667"/>
        <n v="38427"/>
        <n v="56661"/>
        <n v="53327"/>
        <n v="77994"/>
        <n v="72455"/>
        <n v="25374"/>
        <n v="35259"/>
        <n v="50882"/>
        <n v="68407"/>
        <n v="10053"/>
        <n v="20235"/>
        <n v="27890"/>
        <n v="56025"/>
        <n v="16099"/>
        <n v="38017"/>
        <n v="64750"/>
        <n v="35875"/>
        <n v="46709"/>
        <n v="52768"/>
        <n v="85745"/>
        <n v="82284"/>
        <n v="30836"/>
        <n v="52125"/>
        <n v="80515"/>
        <n v="22973"/>
        <n v="18393"/>
        <n v="76575"/>
        <n v="48330"/>
        <n v="87975"/>
        <n v="77556"/>
        <n v="63646"/>
        <n v="67846"/>
        <n v="46752"/>
        <n v="84035"/>
        <n v="89072"/>
        <n v="83091"/>
        <n v="64795"/>
        <n v="72392"/>
        <n v="84707"/>
        <n v="74692"/>
        <n v="70530"/>
        <n v="11002"/>
        <n v="98401"/>
        <n v="94983"/>
        <n v="37350"/>
        <n v="57306"/>
        <n v="41185"/>
        <n v="98235"/>
        <n v="14330"/>
        <n v="94261"/>
        <n v="18203"/>
        <n v="66223"/>
        <n v="82319"/>
        <n v="99144"/>
        <n v="95341"/>
        <n v="39339"/>
        <n v="46990"/>
        <n v="59715"/>
        <n v="33442"/>
        <n v="51729"/>
        <n v="23605"/>
        <n v="46429"/>
        <n v="40003"/>
        <n v="69714"/>
        <n v="95971"/>
        <n v="71857"/>
        <n v="19992"/>
        <n v="65399"/>
        <n v="11047"/>
        <n v="68446"/>
        <n v="93258"/>
        <n v="75408"/>
        <n v="99821"/>
        <n v="64491"/>
        <n v="25871"/>
        <n v="85209"/>
        <n v="85685"/>
        <n v="66000"/>
        <n v="85391"/>
        <n v="61804"/>
        <n v="63357"/>
        <n v="25588"/>
        <n v="60424"/>
        <n v="51564"/>
        <n v="65704"/>
        <n v="63228"/>
        <n v="78864"/>
        <n v="80242"/>
        <n v="77939"/>
        <n v="32732"/>
        <n v="74688"/>
        <n v="16252"/>
        <n v="16832"/>
        <n v="57254"/>
        <n v="74070"/>
        <n v="75343"/>
        <n v="34041"/>
        <n v="59596"/>
        <n v="13769"/>
        <n v="81600"/>
        <n v="25545"/>
        <n v="66247"/>
        <n v="94966"/>
        <n v="35007"/>
        <n v="48717"/>
        <n v="53898"/>
        <n v="63208"/>
        <n v="64344"/>
        <n v="84942"/>
        <n v="22358"/>
        <n v="17950"/>
        <n v="30543"/>
        <n v="78624"/>
        <n v="63313"/>
        <n v="49213"/>
        <n v="29643"/>
        <n v="77537"/>
        <n v="23635"/>
        <n v="34127"/>
        <n v="83978"/>
        <n v="26809"/>
        <n v="90417"/>
        <n v="19062"/>
        <n v="17581"/>
        <n v="60978"/>
        <n v="37473"/>
        <n v="35060"/>
        <n v="10818"/>
        <n v="53373"/>
        <n v="68982"/>
        <n v="72096"/>
        <n v="85264"/>
        <n v="89287"/>
        <n v="70514"/>
        <n v="36152"/>
        <n v="58298"/>
        <n v="25138"/>
        <n v="90763"/>
        <n v="21647"/>
        <n v="29143"/>
        <n v="54036"/>
        <n v="91304"/>
        <n v="73966"/>
        <n v="78751"/>
        <n v="74871"/>
        <n v="44137"/>
        <n v="75360"/>
        <n v="13176"/>
        <n v="75805"/>
        <n v="44465"/>
        <n v="28012"/>
        <n v="80118"/>
        <n v="71751"/>
        <n v="76123"/>
        <n v="53008"/>
        <n v="32781"/>
        <n v="26258"/>
        <n v="27158"/>
        <n v="94849"/>
        <n v="35457"/>
        <n v="90984"/>
        <n v="71152"/>
        <n v="15824"/>
        <n v="17459"/>
        <n v="74960"/>
        <n v="79422"/>
        <n v="81019"/>
        <n v="42390"/>
        <n v="59697"/>
        <n v="82406"/>
        <n v="87876"/>
        <n v="45787"/>
        <n v="51880"/>
        <n v="45265"/>
        <n v="99326"/>
        <n v="71265"/>
        <n v="68556"/>
        <n v="47701"/>
        <n v="41836"/>
        <n v="48759"/>
        <n v="61969"/>
        <n v="17186"/>
        <n v="71852"/>
        <n v="18189"/>
        <n v="96271"/>
        <n v="33092"/>
        <n v="65878"/>
        <n v="80999"/>
        <n v="95041"/>
        <n v="95048"/>
        <n v="31089"/>
        <n v="78021"/>
        <n v="44109"/>
        <n v="89482"/>
        <n v="83246"/>
        <n v="69592"/>
        <n v="92831"/>
        <n v="74878"/>
        <n v="54456"/>
        <n v="20161"/>
        <n v="21303"/>
        <n v="61318"/>
        <n v="29154"/>
        <n v="22212"/>
        <n v="29443"/>
        <n v="50487"/>
        <n v="65277"/>
        <n v="92321"/>
        <n v="93739"/>
        <n v="96965"/>
        <n v="84290"/>
        <n v="46396"/>
        <n v="55573"/>
        <n v="32972"/>
        <n v="99758"/>
        <n v="36269"/>
        <n v="18369"/>
        <n v="39883"/>
        <n v="63298"/>
        <n v="28244"/>
        <n v="95665"/>
        <n v="56571"/>
        <n v="17088"/>
        <n v="86848"/>
        <n v="16676"/>
        <n v="73117"/>
        <n v="75447"/>
        <n v="98251"/>
        <n v="10393"/>
        <n v="73137"/>
        <n v="81753"/>
        <n v="21457"/>
        <n v="32265"/>
        <n v="82690"/>
        <n v="40253"/>
        <n v="50344"/>
        <n v="55644"/>
        <n v="49844"/>
        <n v="44958"/>
        <n v="22227"/>
        <n v="83752"/>
        <n v="97722"/>
        <n v="45993"/>
        <n v="33354"/>
        <n v="70833"/>
        <n v="11116"/>
        <n v="67589"/>
        <n v="45509"/>
        <n v="29986"/>
        <n v="77698"/>
        <n v="46256"/>
        <n v="97641"/>
        <n v="19391"/>
        <n v="35091"/>
        <n v="69470"/>
        <n v="74824"/>
        <n v="56133"/>
        <n v="75182"/>
        <n v="37366"/>
        <n v="56757"/>
        <n v="59915"/>
        <n v="71782"/>
        <n v="79278"/>
        <n v="94300"/>
        <n v="87712"/>
        <n v="55020"/>
        <n v="46337"/>
        <n v="55407"/>
        <n v="36144"/>
        <n v="66944"/>
        <n v="51805"/>
        <n v="50828"/>
        <n v="77483"/>
        <n v="51298"/>
        <n v="47916"/>
        <n v="14469"/>
        <n v="48692"/>
        <n v="42825"/>
        <n v="84485"/>
        <n v="25723"/>
        <n v="43539"/>
        <n v="67178"/>
        <n v="49432"/>
        <n v="22218"/>
        <n v="68795"/>
        <n v="49498"/>
        <n v="34965"/>
        <n v="87855"/>
        <n v="69496"/>
        <n v="99892"/>
        <n v="81685"/>
        <n v="52494"/>
        <n v="88383"/>
        <n v="68907"/>
        <n v="67575"/>
        <n v="88498"/>
        <n v="35563"/>
        <n v="67319"/>
        <n v="41973"/>
        <n v="84211"/>
        <n v="35778"/>
        <n v="45345"/>
        <n v="87155"/>
        <n v="96307"/>
        <n v="45020"/>
        <n v="79106"/>
        <n v="41009"/>
        <n v="93675"/>
        <n v="67218"/>
        <n v="68378"/>
        <n v="78829"/>
        <n v="69485"/>
        <n v="34204"/>
        <n v="45860"/>
        <n v="69300"/>
        <n v="87970"/>
        <n v="70307"/>
        <n v="22560"/>
        <n v="79074"/>
        <n v="55131"/>
        <n v="61657"/>
        <n v="33552"/>
        <n v="38608"/>
        <n v="75501"/>
        <n v="69351"/>
        <n v="33563"/>
        <n v="23230"/>
        <n v="11828"/>
        <n v="80511"/>
        <n v="81092"/>
        <n v="24107"/>
        <n v="50533"/>
        <n v="56492"/>
        <n v="39134"/>
        <n v="86417"/>
        <n v="70241"/>
        <n v="96129"/>
        <n v="85668"/>
        <n v="69985"/>
        <n v="65595"/>
        <n v="28278"/>
        <n v="54593"/>
        <n v="39015"/>
        <n v="52690"/>
        <n v="57157"/>
        <n v="16569"/>
        <n v="31874"/>
        <n v="57682"/>
        <n v="30525"/>
        <n v="91573"/>
        <n v="71455"/>
        <n v="67159"/>
        <n v="90412"/>
        <n v="85325"/>
        <n v="50553"/>
        <n v="65932"/>
        <n v="29200"/>
        <n v="56017"/>
        <n v="27263"/>
        <n v="11399"/>
        <n v="71694"/>
        <n v="36579"/>
        <n v="53828"/>
        <n v="63324"/>
        <n v="11759"/>
        <n v="48174"/>
        <n v="85142"/>
        <n v="92600"/>
        <n v="24290"/>
        <n v="40216"/>
        <n v="46189"/>
        <n v="95751"/>
        <n v="61562"/>
        <n v="55101"/>
        <n v="55191"/>
        <n v="91825"/>
        <n v="81228"/>
        <n v="78238"/>
        <n v="81301"/>
        <n v="38270"/>
        <n v="99824"/>
        <n v="52759"/>
        <n v="59701"/>
        <n v="37430"/>
        <n v="23101"/>
        <n v="20921"/>
        <n v="93004"/>
        <n v="58078"/>
        <n v="15797"/>
        <n v="80293"/>
        <n v="26912"/>
        <n v="57724"/>
        <n v="38269"/>
        <n v="32770"/>
        <n v="83850"/>
        <n v="27320"/>
        <n v="26237"/>
        <n v="73069"/>
        <n v="91491"/>
        <n v="13604"/>
        <n v="68611"/>
        <n v="37298"/>
        <n v="76761"/>
        <n v="88811"/>
        <n v="83706"/>
        <n v="35092"/>
        <n v="22381"/>
        <n v="84148"/>
        <n v="50619"/>
        <n v="17063"/>
        <n v="19096"/>
        <n v="70525"/>
        <n v="64991"/>
        <n v="90447"/>
        <n v="41298"/>
        <n v="89603"/>
        <n v="11642"/>
        <n v="96325"/>
        <n v="75203"/>
        <n v="60686"/>
        <n v="15673"/>
        <n v="92038"/>
        <n v="23390"/>
        <n v="53861"/>
        <n v="14783"/>
        <n v="68315"/>
        <n v="14880"/>
        <n v="37041"/>
        <n v="28281"/>
        <n v="66504"/>
        <n v="77772"/>
        <n v="99922"/>
        <n v="93171"/>
        <n v="56202"/>
        <n v="41121"/>
        <n v="66294"/>
        <n v="62016"/>
        <n v="40384"/>
        <s v="NA"/>
        <n v="82160"/>
        <n v="46642"/>
        <n v="61967"/>
        <n v="81678"/>
        <n v="36307"/>
        <n v="68702"/>
        <n v="83007"/>
        <n v="68516"/>
        <n v="66131"/>
        <n v="27929"/>
        <n v="26324"/>
        <n v="15171"/>
        <n v="62862"/>
        <n v="67632"/>
        <n v="20870"/>
        <n v="59454"/>
        <n v="48054"/>
        <n v="81469"/>
        <n v="19266"/>
        <n v="75649"/>
        <n v="32298"/>
        <n v="82475"/>
        <n v="57816"/>
        <n v="35435"/>
        <n v="48537"/>
        <n v="36440"/>
        <n v="50131"/>
        <n v="85987"/>
        <n v="57973"/>
        <n v="20347"/>
        <n v="57452"/>
        <n v="83362"/>
        <n v="79321"/>
        <n v="37410"/>
        <n v="91240"/>
        <n v="37781"/>
        <n v="59517"/>
        <n v="81807"/>
        <n v="67090"/>
        <n v="28464"/>
        <n v="14769"/>
        <n v="62235"/>
        <n v="85755"/>
        <n v="39191"/>
        <n v="27693"/>
        <n v="67770"/>
        <n v="57083"/>
        <n v="95957"/>
        <n v="98308"/>
        <n v="24761"/>
        <n v="96621"/>
        <n v="32944"/>
        <n v="66507"/>
        <n v="17870"/>
        <n v="60835"/>
        <n v="76667"/>
        <n v="97352"/>
        <n v="78100"/>
        <n v="51763"/>
        <n v="46526"/>
        <n v="12376"/>
        <n v="37571"/>
        <n v="29555"/>
        <n v="99105"/>
        <n v="13127"/>
        <n v="17093"/>
        <n v="67811"/>
        <n v="78251"/>
        <n v="74056"/>
        <n v="24571"/>
        <n v="83255"/>
        <n v="84306"/>
        <n v="22284"/>
        <n v="83021"/>
        <n v="18305"/>
        <n v="95487"/>
        <n v="27667"/>
        <n v="39945"/>
        <n v="40925"/>
        <n v="66562"/>
        <n v="67199"/>
        <n v="97889"/>
        <n v="14479"/>
        <n v="21038"/>
        <n v="45217"/>
        <n v="64056"/>
        <n v="40665"/>
        <n v="47723"/>
        <n v="65840"/>
        <n v="46850"/>
        <n v="41029"/>
        <n v="97537"/>
        <n v="85413"/>
        <n v="76343"/>
        <n v="40308"/>
        <n v="18302"/>
        <n v="41955"/>
        <n v="74507"/>
        <n v="59415"/>
        <n v="57856"/>
        <n v="73383"/>
        <n v="19114"/>
        <n v="28565"/>
        <n v="77890"/>
        <n v="60017"/>
        <n v="50471"/>
        <n v="79970"/>
        <n v="13046"/>
        <n v="13084"/>
        <n v="16833"/>
        <n v="96104"/>
        <n v="39368"/>
        <n v="87374"/>
        <n v="44608"/>
        <n v="39012"/>
        <n v="87508"/>
        <n v="31811"/>
        <n v="85037"/>
        <n v="72044"/>
        <n v="53825"/>
        <n v="64198"/>
        <n v="21201"/>
        <n v="97115"/>
        <n v="44057"/>
        <n v="32856"/>
        <n v="34777"/>
        <n v="90706"/>
        <n v="84209"/>
        <n v="75177"/>
        <n v="28678"/>
        <n v="68495"/>
        <n v="73561"/>
        <n v="44685"/>
        <n v="45510"/>
        <n v="77880"/>
        <n v="39884"/>
        <n v="69319"/>
        <n v="46504"/>
        <n v="50409"/>
        <n v="81423"/>
        <n v="44856"/>
        <n v="71280"/>
        <n v="22781"/>
        <n v="44754"/>
        <n v="30444"/>
        <n v="99487"/>
        <n v="38748"/>
        <n v="94365"/>
        <n v="66588"/>
        <n v="94097"/>
        <n v="72250"/>
        <n v="84892"/>
        <n v="67537"/>
        <n v="35587"/>
        <n v="49140"/>
        <n v="42996"/>
        <n v="29807"/>
        <n v="72940"/>
        <n v="27853"/>
        <n v="84760"/>
        <n v="73234"/>
        <n v="94814"/>
        <n v="75322"/>
        <n v="83623"/>
        <n v="78200"/>
        <n v="34762"/>
        <n v="99190"/>
        <n v="23030"/>
        <n v="88750"/>
        <n v="76463"/>
        <n v="92991"/>
        <n v="49081"/>
        <n v="46682"/>
        <n v="87093"/>
        <n v="97682"/>
        <n v="17384"/>
        <n v="29936"/>
        <n v="79582"/>
        <n v="52658"/>
        <n v="78128"/>
        <n v="51732"/>
        <n v="35300"/>
        <n v="60536"/>
        <n v="45351"/>
        <n v="55576"/>
        <n v="79651"/>
        <n v="43372"/>
        <n v="58617"/>
        <n v="41654"/>
        <n v="56058"/>
        <n v="67374"/>
        <n v="19165"/>
        <n v="55528"/>
        <n v="87670"/>
        <n v="65867"/>
        <n v="67808"/>
        <n v="27374"/>
        <n v="62224"/>
        <n v="44984"/>
        <n v="83982"/>
        <n v="83386"/>
        <n v="52034"/>
        <n v="53763"/>
        <n v="59014"/>
        <n v="87048"/>
        <n v="67137"/>
        <n v="37929"/>
        <n v="81101"/>
        <n v="84584"/>
        <n v="85940"/>
        <n v="82879"/>
        <n v="19426"/>
        <n v="13586"/>
        <n v="72827"/>
        <n v="84612"/>
        <n v="41857"/>
        <n v="84452"/>
        <n v="40553"/>
        <n v="22570"/>
        <n v="53339"/>
        <n v="48255"/>
        <n v="41003"/>
        <n v="76979"/>
        <n v="62350"/>
        <n v="28111"/>
        <n v="97482"/>
        <n v="75634"/>
        <n v="29048"/>
        <n v="81717"/>
        <n v="40546"/>
        <n v="90557"/>
        <n v="38226"/>
        <n v="13911"/>
        <n v="50381"/>
        <n v="52827"/>
        <n v="30697"/>
        <n v="73534"/>
        <n v="73046"/>
        <n v="31118"/>
        <n v="64573"/>
        <n v="25325"/>
        <n v="43907"/>
        <n v="19818"/>
        <n v="87157"/>
        <n v="61025"/>
        <n v="54398"/>
        <n v="93760"/>
        <n v="38556"/>
        <n v="82345"/>
        <n v="41229"/>
        <n v="36183"/>
        <n v="48072"/>
        <n v="53347"/>
        <n v="57146"/>
        <n v="52268"/>
        <n v="54390"/>
        <n v="41555"/>
        <n v="47600"/>
        <n v="63022"/>
        <n v="74275"/>
        <n v="63241"/>
        <n v="81735"/>
        <n v="70197"/>
        <n v="63634"/>
        <n v="85732"/>
        <n v="69711"/>
        <n v="68504"/>
        <n v="34092"/>
        <n v="16126"/>
        <n v="26300"/>
        <n v="25406"/>
        <n v="60877"/>
        <n v="70443"/>
        <n v="60605"/>
        <n v="21638"/>
        <n v="51102"/>
        <n v="35429"/>
        <n v="31593"/>
        <n v="67271"/>
        <n v="36504"/>
        <n v="80715"/>
        <n v="43720"/>
        <n v="70658"/>
        <n v="46614"/>
        <n v="23408"/>
        <n v="19385"/>
        <n v="27865"/>
        <n v="51774"/>
        <n v="78858"/>
        <n v="83242"/>
        <n v="50742"/>
        <n v="81691"/>
        <n v="77951"/>
        <n v="55449"/>
        <n v="10137"/>
        <n v="13322"/>
        <n v="49051"/>
        <n v="49328"/>
        <n v="64751"/>
        <n v="64036"/>
        <n v="39518"/>
        <n v="13491"/>
        <n v="64488"/>
        <n v="19753"/>
        <n v="27311"/>
        <n v="81677"/>
        <n v="10394"/>
        <n v="16448"/>
        <n v="87906"/>
        <n v="14438"/>
        <n v="39340"/>
        <n v="33190"/>
        <n v="63231"/>
        <n v="61771"/>
        <n v="25845"/>
        <n v="55328"/>
        <n v="56765"/>
        <n v="57391"/>
        <n v="12468"/>
        <n v="17105"/>
        <n v="92442"/>
        <n v="33366"/>
        <n v="39705"/>
        <n v="61844"/>
        <n v="20577"/>
        <n v="19364"/>
        <n v="99625"/>
        <n v="19284"/>
        <n v="73717"/>
        <n v="78694"/>
        <n v="81071"/>
        <n v="83943"/>
        <n v="72095"/>
        <n v="45474"/>
        <n v="89727"/>
        <n v="11202"/>
        <n v="34105"/>
        <n v="72514"/>
        <n v="50622"/>
        <n v="37645"/>
        <n v="20139"/>
        <n v="36773"/>
        <n v="58903"/>
        <n v="59329"/>
        <n v="10242"/>
        <n v="72434"/>
        <n v="80328"/>
        <n v="82251"/>
        <n v="61747"/>
        <n v="81383"/>
        <n v="68622"/>
        <n v="57687"/>
        <n v="41453"/>
        <n v="82403"/>
        <n v="27417"/>
        <n v="90675"/>
        <n v="41649"/>
        <n v="72761"/>
        <n v="80706"/>
        <n v="65486"/>
        <n v="31499"/>
        <n v="68466"/>
        <n v="80772"/>
        <n v="44798"/>
        <n v="55514"/>
        <n v="35645"/>
        <n v="19580"/>
        <n v="93973"/>
        <n v="37443"/>
        <n v="36614"/>
        <n v="97859"/>
        <n v="79139"/>
        <n v="53133"/>
        <n v="53260"/>
        <n v="20075"/>
        <n v="25153"/>
        <n v="64164"/>
        <n v="11426"/>
        <n v="74751"/>
        <n v="75067"/>
        <n v="18568"/>
        <n v="88977"/>
        <n v="34869"/>
        <n v="31336"/>
        <n v="46791"/>
        <n v="30876"/>
        <n v="61612"/>
        <n v="15730"/>
        <n v="86126"/>
        <n v="43946"/>
        <n v="68596"/>
        <n v="13286"/>
        <n v="65545"/>
        <n v="75128"/>
        <n v="28328"/>
        <n v="80305"/>
        <n v="84351"/>
        <n v="46723"/>
        <n v="48215"/>
        <n v="72905"/>
        <n v="79801"/>
        <n v="93712"/>
        <n v="55919"/>
        <n v="12719"/>
        <n v="39505"/>
        <n v="85434"/>
        <n v="16825"/>
        <n v="56791"/>
        <n v="85510"/>
        <n v="98812"/>
        <n v="81022"/>
        <n v="55003"/>
        <n v="53271"/>
        <n v="59639"/>
        <n v="57223"/>
        <n v="96526"/>
        <n v="91743"/>
        <n v="33993"/>
        <n v="92867"/>
        <n v="18511"/>
        <n v="62936"/>
        <n v="46161"/>
        <n v="87973"/>
        <n v="13538"/>
        <n v="72067"/>
        <n v="12826"/>
        <n v="47118"/>
        <n v="22063"/>
        <n v="36531"/>
        <n v="46017"/>
        <n v="92049"/>
        <n v="62220"/>
        <n v="19556"/>
        <n v="36903"/>
        <n v="57549"/>
        <n v="24926"/>
        <n v="52554"/>
        <n v="39028"/>
        <n v="94986"/>
        <n v="46042"/>
        <n v="74653"/>
        <n v="40230"/>
        <n v="18755"/>
        <n v="65784"/>
        <n v="59707"/>
        <n v="79686"/>
        <n v="26443"/>
        <n v="15605"/>
        <n v="79449"/>
        <n v="53773"/>
        <n v="85943"/>
        <n v="60386"/>
        <n v="93520"/>
        <n v="15593"/>
        <n v="74486"/>
        <n v="20534"/>
        <n v="77933"/>
        <n v="13886"/>
        <n v="55802"/>
        <n v="86363"/>
        <n v="21225"/>
        <n v="10712"/>
        <n v="92529"/>
        <n v="15395"/>
        <n v="58682"/>
        <n v="43367"/>
        <n v="79245"/>
        <n v="40405"/>
        <n v="62967"/>
        <n v="72989"/>
        <n v="84841"/>
        <n v="64017"/>
        <n v="62232"/>
        <n v="14718"/>
        <n v="34229"/>
        <n v="52170"/>
        <n v="91740"/>
        <n v="14590"/>
        <n v="71562"/>
        <n v="65161"/>
        <n v="89222"/>
        <n v="94469"/>
        <n v="96076"/>
        <n v="20444"/>
        <n v="24492"/>
        <n v="12771"/>
        <n v="29113"/>
        <n v="29941"/>
        <n v="52014"/>
        <n v="89261"/>
        <n v="12257"/>
        <n v="58071"/>
        <n v="20068"/>
        <n v="11555"/>
        <n v="71616"/>
        <n v="70317"/>
        <n v="73547"/>
        <n v="21829"/>
        <n v="26593"/>
        <n v="53431"/>
        <n v="22758"/>
        <n v="88690"/>
        <n v="73907"/>
        <n v="87186"/>
        <n v="23896"/>
        <n v="20494"/>
        <n v="82763"/>
        <n v="97439"/>
        <n v="76659"/>
        <n v="69567"/>
        <n v="86840"/>
        <n v="87761"/>
        <n v="16771"/>
        <n v="81016"/>
        <n v="97602"/>
        <n v="85223"/>
        <n v="43206"/>
        <n v="22183"/>
        <n v="53195"/>
        <n v="70125"/>
        <n v="67796"/>
        <n v="82312"/>
        <n v="31053"/>
        <n v="36630"/>
        <n v="47889"/>
        <n v="59529"/>
        <n v="83637"/>
        <n v="89148"/>
        <n v="76026"/>
        <n v="54857"/>
        <n v="18793"/>
        <n v="57362"/>
        <n v="47284"/>
        <n v="72677"/>
        <n v="34295"/>
        <n v="16171"/>
        <n v="91815"/>
        <n v="99558"/>
        <n v="98304"/>
        <n v="60203"/>
        <n v="66373"/>
        <n v="17141"/>
        <n v="22248"/>
        <n v="43127"/>
        <n v="90739"/>
        <n v="32501"/>
        <n v="22419"/>
        <n v="87393"/>
        <n v="66992"/>
        <n v="81732"/>
        <n v="78881"/>
        <n v="58736"/>
        <n v="53222"/>
        <n v="39885"/>
        <n v="27589"/>
        <n v="37558"/>
        <n v="62452"/>
        <n v="69709"/>
        <n v="39283"/>
        <n v="81162"/>
        <n v="77154"/>
        <n v="90137"/>
        <n v="38213"/>
        <n v="65477"/>
        <n v="70115"/>
        <n v="80410"/>
        <n v="91872"/>
        <n v="51162"/>
        <n v="58544"/>
        <n v="93807"/>
        <n v="61749"/>
        <n v="96320"/>
        <n v="91223"/>
        <n v="18666"/>
        <n v="52993"/>
        <n v="91651"/>
        <n v="76977"/>
        <n v="15161"/>
        <n v="80578"/>
        <n v="17148"/>
        <n v="19086"/>
        <n v="80754"/>
        <n v="30564"/>
        <n v="77522"/>
        <n v="44733"/>
        <n v="36385"/>
        <n v="61291"/>
        <n v="69582"/>
        <n v="30690"/>
        <n v="76152"/>
        <n v="78418"/>
        <n v="72050"/>
        <n v="64068"/>
        <n v="17465"/>
        <n v="56626"/>
        <n v="53023"/>
        <n v="16344"/>
        <n v="13943"/>
        <n v="43209"/>
        <n v="94108"/>
        <n v="87472"/>
        <n v="38547"/>
        <n v="33086"/>
        <n v="77351"/>
        <n v="94939"/>
        <n v="49484"/>
        <n v="49524"/>
        <n v="41923"/>
        <n v="65857"/>
        <n v="38451"/>
        <n v="54201"/>
        <n v="32857"/>
        <n v="56756"/>
        <n v="33170"/>
        <n v="33723"/>
        <n v="43661"/>
        <n v="80450"/>
        <n v="98889"/>
        <n v="94930"/>
        <n v="44113"/>
        <n v="72871"/>
        <n v="48557"/>
        <n v="46844"/>
        <n v="82246"/>
        <n v="51206"/>
        <n v="36643"/>
        <n v="30204"/>
        <n v="75503"/>
        <n v="85235"/>
        <n v="33683"/>
        <n v="79494"/>
        <n v="67704"/>
        <n v="16051"/>
        <n v="62383"/>
        <n v="80340"/>
        <n v="58140"/>
        <n v="56500"/>
        <n v="90907"/>
        <n v="11213"/>
        <n v="79698"/>
        <n v="19575"/>
        <n v="53040"/>
        <n v="27379"/>
        <n v="25423"/>
        <n v="19470"/>
        <n v="46362"/>
        <n v="37460"/>
        <n v="38671"/>
        <n v="53911"/>
        <n v="88987"/>
        <n v="74639"/>
        <n v="75046"/>
        <n v="93610"/>
        <n v="91189"/>
        <n v="90615"/>
        <n v="63169"/>
        <n v="21166"/>
        <n v="30308"/>
        <n v="56901"/>
        <n v="67564"/>
        <n v="93261"/>
        <n v="66748"/>
        <n v="10089"/>
        <n v="55426"/>
        <n v="20241"/>
        <n v="28733"/>
        <n v="50280"/>
        <n v="12588"/>
        <n v="76227"/>
        <n v="17745"/>
        <n v="43837"/>
        <n v="96650"/>
        <n v="12700"/>
        <n v="74336"/>
        <n v="39348"/>
        <n v="81060"/>
        <n v="12409"/>
        <n v="10915"/>
        <n v="78132"/>
        <n v="94144"/>
        <n v="13119"/>
        <n v="36623"/>
        <n v="93192"/>
        <n v="22975"/>
        <n v="40606"/>
        <n v="62565"/>
        <n v="67020"/>
        <n v="44622"/>
        <n v="23873"/>
        <n v="18686"/>
        <n v="90858"/>
        <n v="60972"/>
        <n v="50532"/>
        <n v="54127"/>
        <n v="94619"/>
        <n v="80883"/>
        <n v="45803"/>
        <n v="17285"/>
        <n v="65538"/>
        <n v="80140"/>
        <n v="61884"/>
        <n v="17572"/>
        <n v="18228"/>
        <n v="90160"/>
        <n v="41371"/>
        <n v="43681"/>
        <n v="26054"/>
        <n v="14004"/>
        <n v="99192"/>
        <n v="95369"/>
        <n v="76497"/>
        <n v="51806"/>
        <n v="37337"/>
        <n v="72366"/>
        <n v="16976"/>
        <n v="27580"/>
        <n v="34751"/>
        <n v="27767"/>
        <n v="22763"/>
        <n v="56415"/>
        <n v="61265"/>
        <n v="49176"/>
        <n v="59213"/>
        <n v="94362"/>
        <n v="67288"/>
        <n v="14926"/>
        <n v="57531"/>
        <n v="20409"/>
        <n v="71004"/>
        <n v="71346"/>
        <n v="57755"/>
        <n v="41935"/>
        <n v="74555"/>
        <n v="44550"/>
        <n v="11283"/>
        <n v="78897"/>
        <n v="92493"/>
        <n v="93842"/>
        <n v="27347"/>
        <n v="40433"/>
        <n v="14605"/>
        <n v="29590"/>
        <n v="31480"/>
        <n v="41916"/>
        <n v="17054"/>
        <n v="84321"/>
        <n v="49519"/>
        <n v="37763"/>
        <n v="37548"/>
        <n v="83675"/>
        <n v="80907"/>
        <n v="83703"/>
        <n v="58994"/>
        <n v="25470"/>
        <n v="89533"/>
        <n v="15527"/>
        <n v="93544"/>
        <n v="20644"/>
        <n v="69699"/>
        <n v="38600"/>
        <n v="35220"/>
        <n v="20844"/>
        <n v="44420"/>
        <n v="39063"/>
        <n v="12478"/>
        <n v="86091"/>
        <n v="25759"/>
        <n v="93534"/>
        <n v="19674"/>
        <n v="23763"/>
        <n v="27521"/>
        <n v="12311"/>
        <n v="58720"/>
        <n v="32902"/>
        <n v="27362"/>
        <n v="27536"/>
        <n v="13620"/>
        <n v="78555"/>
        <n v="98407"/>
        <n v="50569"/>
        <n v="32498"/>
        <n v="82849"/>
        <n v="79567"/>
        <n v="30372"/>
        <n v="95345"/>
        <n v="87827"/>
        <n v="88048"/>
        <n v="70389"/>
        <n v="58628"/>
        <n v="36056"/>
        <n v="66227"/>
        <n v="55706"/>
        <n v="51702"/>
        <n v="86614"/>
        <n v="92949"/>
        <n v="96051"/>
        <n v="23527"/>
        <n v="24392"/>
        <n v="38370"/>
        <n v="89666"/>
        <n v="39433"/>
        <n v="86467"/>
        <n v="81095"/>
        <n v="56995"/>
        <n v="41388"/>
        <n v="60767"/>
        <n v="55790"/>
        <n v="19362"/>
        <n v="14672"/>
        <n v="30373"/>
        <n v="98383"/>
        <n v="59404"/>
        <n v="55329"/>
        <n v="21704"/>
        <n v="75438"/>
        <n v="79500"/>
        <n v="98599"/>
        <n v="84118"/>
        <n v="34891"/>
        <n v="68154"/>
        <n v="32503"/>
        <n v="85407"/>
        <n v="57182"/>
        <n v="16056"/>
        <n v="94006"/>
        <n v="30288"/>
        <n v="46559"/>
        <n v="99399"/>
        <n v="46857"/>
        <n v="35473"/>
        <n v="17561"/>
        <n v="64615"/>
        <n v="16161"/>
        <n v="55028"/>
        <n v="35488"/>
        <n v="21553"/>
        <n v="71022"/>
        <n v="39180"/>
        <n v="38119"/>
        <n v="79842"/>
        <n v="23940"/>
        <n v="48242"/>
        <n v="21736"/>
        <n v="94717"/>
        <n v="50165"/>
        <n v="19654"/>
        <n v="51343"/>
        <n v="39345"/>
        <n v="16893"/>
        <n v="20597"/>
        <n v="77798"/>
        <n v="23737"/>
        <n v="31632"/>
        <n v="69232"/>
        <n v="94973"/>
        <n v="45540"/>
        <n v="58332"/>
        <n v="62153"/>
        <n v="78064"/>
        <n v="17962"/>
        <n v="97521"/>
        <n v="86182"/>
        <n v="18367"/>
        <n v="96205"/>
        <n v="43731"/>
        <n v="27040"/>
        <n v="10987"/>
        <n v="33519"/>
        <n v="52272"/>
        <n v="85760"/>
        <n v="19163"/>
        <n v="25947"/>
        <n v="24297"/>
        <n v="10801"/>
        <n v="57217"/>
        <n v="25098"/>
        <n v="92485"/>
        <n v="42310"/>
        <n v="47081"/>
        <n v="81067"/>
        <n v="91107"/>
        <n v="30923"/>
        <n v="16283"/>
        <n v="82342"/>
        <n v="53720"/>
        <n v="53553"/>
        <n v="76688"/>
        <n v="16878"/>
        <n v="35424"/>
        <n v="57303"/>
        <n v="86422"/>
        <n v="37011"/>
        <n v="69878"/>
        <n v="65858"/>
        <n v="60347"/>
        <n v="15112"/>
        <n v="95050"/>
        <n v="74642"/>
        <n v="53503"/>
        <n v="64608"/>
        <n v="44159"/>
        <n v="30870"/>
        <n v="91383"/>
        <n v="40610"/>
        <n v="70879"/>
        <n v="42517"/>
        <n v="40383"/>
        <n v="44793"/>
        <n v="81581"/>
        <n v="28122"/>
        <n v="88391"/>
        <n v="62660"/>
        <n v="87361"/>
        <n v="88794"/>
        <n v="28090"/>
        <n v="55397"/>
        <n v="19192"/>
        <n v="31941"/>
        <n v="54007"/>
        <n v="78030"/>
        <n v="98893"/>
        <n v="66620"/>
        <n v="95671"/>
        <n v="62757"/>
        <n v="31381"/>
        <n v="26466"/>
        <n v="39980"/>
        <n v="31731"/>
        <n v="96001"/>
        <n v="46509"/>
        <n v="61773"/>
        <n v="63450"/>
        <n v="70718"/>
        <n v="19888"/>
        <n v="68537"/>
        <n v="10767"/>
        <n v="22922"/>
        <n v="40664"/>
        <n v="92409"/>
        <n v="49017"/>
        <n v="38540"/>
        <n v="87446"/>
        <n v="15935"/>
        <n v="11312"/>
        <n v="16675"/>
        <n v="77358"/>
        <n v="62262"/>
        <n v="60297"/>
        <n v="54432"/>
        <n v="82425"/>
        <n v="14744"/>
        <n v="78491"/>
        <n v="79409"/>
        <n v="18096"/>
        <n v="60693"/>
        <n v="26260"/>
        <n v="72335"/>
        <n v="82956"/>
        <n v="96495"/>
        <n v="59483"/>
        <n v="41415"/>
        <n v="20739"/>
        <n v="57813"/>
        <n v="52495"/>
        <n v="93579"/>
        <n v="26002"/>
        <n v="86246"/>
        <n v="13418"/>
        <n v="11792"/>
        <n v="62992"/>
        <n v="71063"/>
        <n v="72343"/>
        <n v="89394"/>
        <n v="60770"/>
        <n v="89157"/>
        <n v="27977"/>
        <n v="18955"/>
        <n v="31378"/>
        <n v="60744"/>
        <n v="19038"/>
        <n v="92211"/>
        <n v="38542"/>
        <n v="91660"/>
        <n v="20834"/>
        <n v="53753"/>
        <n v="72878"/>
        <n v="46366"/>
        <n v="52461"/>
        <n v="70685"/>
        <n v="43462"/>
        <n v="40721"/>
        <n v="24043"/>
        <n v="85509"/>
        <n v="77058"/>
        <n v="58757"/>
        <n v="36930"/>
        <n v="65735"/>
        <n v="52042"/>
        <n v="24356"/>
        <n v="94702"/>
        <n v="59304"/>
        <n v="11132"/>
        <n v="52030"/>
        <n v="90811"/>
        <n v="64652"/>
        <n v="22962"/>
        <n v="94420"/>
        <n v="87937"/>
        <n v="51283"/>
        <n v="12128"/>
        <n v="26444"/>
        <n v="93150"/>
        <n v="72502"/>
        <n v="77010"/>
        <n v="90054"/>
        <n v="83046"/>
        <n v="49886"/>
        <n v="27218"/>
        <n v="47551"/>
        <n v="63205"/>
        <n v="20552"/>
        <n v="10555"/>
        <n v="98105"/>
        <n v="97144"/>
        <n v="73138"/>
        <n v="69022"/>
        <n v="72998"/>
        <n v="61552"/>
        <n v="95789"/>
        <n v="34359"/>
        <n v="34661"/>
        <n v="97413"/>
        <n v="26787"/>
        <n v="83642"/>
        <n v="46066"/>
        <n v="95685"/>
        <n v="45228"/>
        <n v="89555"/>
        <n v="49625"/>
        <n v="19512"/>
        <n v="14234"/>
        <n v="71532"/>
        <n v="67012"/>
        <n v="17637"/>
        <n v="60137"/>
        <n v="34836"/>
        <n v="10836"/>
        <n v="51091"/>
        <n v="84897"/>
        <n v="82578"/>
        <n v="27280"/>
        <n v="23021"/>
        <n v="30606"/>
        <n v="55339"/>
        <n v="47214"/>
        <n v="38958"/>
        <n v="87656"/>
        <n v="92661"/>
        <n v="58283"/>
        <n v="92421"/>
        <n v="26878"/>
        <n v="85343"/>
        <n v="64749"/>
        <n v="25282"/>
        <n v="54294"/>
        <n v="18581"/>
        <n v="93718"/>
        <n v="88478"/>
        <n v="74512"/>
        <n v="40741"/>
        <n v="60058"/>
        <n v="26156"/>
        <n v="25348"/>
        <n v="74668"/>
        <n v="92562"/>
        <n v="67217"/>
        <n v="15331"/>
        <n v="51351"/>
        <n v="26500"/>
        <n v="60245"/>
        <n v="52947"/>
        <n v="21252"/>
        <n v="17673"/>
        <n v="21360"/>
        <n v="13377"/>
        <n v="57333"/>
        <n v="24119"/>
        <n v="84782"/>
        <n v="97733"/>
        <n v="43042"/>
        <n v="10262"/>
        <n v="61207"/>
        <n v="38381"/>
        <n v="26253"/>
        <n v="41678"/>
        <n v="13068"/>
        <n v="47391"/>
        <n v="91010"/>
        <n v="35487"/>
        <n v="76734"/>
        <n v="17967"/>
        <n v="85716"/>
        <n v="57272"/>
        <n v="53584"/>
        <n v="81490"/>
        <n v="74228"/>
        <n v="22491"/>
        <n v="92838"/>
        <n v="12867"/>
        <n v="81905"/>
        <n v="49658"/>
        <n v="32626"/>
        <n v="18135"/>
        <n v="37957"/>
        <n v="67055"/>
        <n v="34121"/>
        <n v="50723"/>
        <n v="84059"/>
        <n v="51256"/>
        <n v="15116"/>
        <n v="77716"/>
        <n v="43004"/>
        <n v="97957"/>
        <n v="23010"/>
        <n v="73070"/>
        <n v="88527"/>
        <n v="62252"/>
        <n v="39320"/>
        <n v="13405"/>
        <n v="77297"/>
        <n v="86851"/>
        <n v="53754"/>
        <n v="53933"/>
        <n v="22037"/>
        <n v="51413"/>
        <n v="27819"/>
        <n v="33844"/>
        <n v="83289"/>
        <n v="17237"/>
        <n v="97369"/>
        <n v="68351"/>
        <n v="60724"/>
        <n v="31376"/>
        <n v="93532"/>
        <n v="10434"/>
        <n v="28847"/>
        <n v="62749"/>
        <n v="85653"/>
        <n v="40281"/>
        <n v="87560"/>
        <n v="34914"/>
        <n v="58981"/>
        <n v="14854"/>
        <n v="56868"/>
        <n v="96303"/>
        <n v="92403"/>
        <n v="89429"/>
        <n v="86364"/>
        <n v="13487"/>
        <n v="27692"/>
        <n v="44224"/>
        <n v="23867"/>
        <n v="36006"/>
        <n v="50584"/>
        <n v="73910"/>
        <n v="51356"/>
        <n v="98674"/>
        <n v="18246"/>
        <n v="80154"/>
        <n v="76486"/>
        <n v="84503"/>
        <n v="27701"/>
        <n v="56800"/>
        <n v="62956"/>
        <n v="16230"/>
        <n v="47489"/>
        <n v="75650"/>
        <n v="99785"/>
        <n v="96609"/>
        <n v="60594"/>
        <n v="12091"/>
        <n v="66845"/>
        <n v="97723"/>
        <n v="78832"/>
        <n v="58975"/>
        <n v="61904"/>
        <n v="61390"/>
        <n v="21235"/>
        <n v="38412"/>
        <n v="56762"/>
        <n v="63861"/>
        <n v="55280"/>
        <n v="61873"/>
        <n v="48369"/>
        <n v="22275"/>
        <n v="17450"/>
        <n v="11447"/>
        <n v="42174"/>
        <n v="64903"/>
        <n v="94736"/>
        <n v="20713"/>
        <n v="65408"/>
        <n v="89777"/>
        <n v="66760"/>
        <n v="86168"/>
        <n v="62023"/>
        <n v="68769"/>
        <n v="14976"/>
        <n v="80093"/>
        <n v="64412"/>
        <n v="48561"/>
        <n v="47372"/>
        <n v="51964"/>
        <n v="40914"/>
        <n v="30240"/>
        <n v="83206"/>
        <n v="18737"/>
        <n v="85228"/>
        <n v="97587"/>
        <n v="17512"/>
        <n v="67309"/>
        <n v="52887"/>
        <n v="92262"/>
        <n v="87735"/>
        <n v="17118"/>
        <n v="33570"/>
        <n v="99657"/>
        <n v="36134"/>
        <n v="61544"/>
        <n v="71572"/>
        <n v="82218"/>
        <n v="71472"/>
        <n v="43892"/>
        <n v="61561"/>
        <n v="98738"/>
        <n v="80138"/>
        <n v="32934"/>
        <n v="12520"/>
        <n v="54349"/>
        <n v="98981"/>
        <n v="87068"/>
        <n v="26959"/>
        <n v="62422"/>
        <n v="66166"/>
        <n v="85511"/>
        <n v="80047"/>
        <n v="38021"/>
        <n v="99029"/>
        <n v="99938"/>
        <n v="57003"/>
        <n v="60287"/>
        <n v="48861"/>
        <n v="19576"/>
        <n v="34989"/>
        <n v="89696"/>
        <n v="14655"/>
        <n v="35219"/>
        <n v="59781"/>
        <n v="59840"/>
        <n v="68653"/>
        <n v="89544"/>
        <n v="44748"/>
        <n v="85851"/>
        <n v="99735"/>
        <n v="56292"/>
        <n v="81325"/>
        <n v="16432"/>
        <n v="89475"/>
        <n v="98406"/>
        <n v="94834"/>
        <n v="43268"/>
        <n v="98046"/>
        <n v="40876"/>
        <n v="24227"/>
        <n v="34521"/>
        <n v="32157"/>
        <n v="45305"/>
        <n v="40006"/>
        <n v="73482"/>
        <n v="30808"/>
        <n v="53908"/>
        <n v="30000"/>
        <n v="22246"/>
        <n v="98848"/>
        <n v="30491"/>
        <n v="73217"/>
        <n v="17567"/>
        <n v="57557"/>
        <n v="89669"/>
        <n v="14778"/>
        <n v="54689"/>
        <n v="70772"/>
        <n v="17906"/>
        <n v="73999"/>
        <n v="46716"/>
        <n v="57185"/>
        <n v="85006"/>
        <n v="36206"/>
        <n v="27968"/>
        <n v="94680"/>
        <n v="95020"/>
        <n v="58909"/>
        <n v="95596"/>
        <n v="29058"/>
        <n v="98195"/>
        <n v="83744"/>
        <n v="36899"/>
        <n v="78570"/>
        <n v="86859"/>
        <n v="23876"/>
        <n v="69591"/>
        <n v="53521"/>
        <n v="62140"/>
        <n v="55196"/>
        <n v="85226"/>
        <n v="36191"/>
        <n v="53859"/>
        <n v="51525"/>
        <n v="37107"/>
        <n v="33367"/>
        <n v="14292"/>
        <n v="26728"/>
        <n v="62037"/>
        <n v="43899"/>
        <n v="69305"/>
        <n v="19085"/>
        <n v="47256"/>
        <n v="57081"/>
        <n v="26437"/>
        <n v="38446"/>
        <n v="89516"/>
        <n v="28528"/>
        <n v="61205"/>
        <n v="42548"/>
        <n v="86752"/>
        <n v="55432"/>
        <n v="50602"/>
        <n v="46543"/>
        <n v="43048"/>
        <n v="90244"/>
        <n v="30394"/>
        <n v="35661"/>
        <n v="73690"/>
        <n v="78192"/>
        <n v="38271"/>
        <n v="27294"/>
        <n v="99129"/>
        <n v="96817"/>
        <n v="81407"/>
        <n v="91631"/>
        <n v="33269"/>
        <n v="15065"/>
        <n v="46218"/>
        <n v="34317"/>
        <n v="73812"/>
        <n v="29850"/>
        <n v="50352"/>
        <n v="39701"/>
        <n v="86262"/>
        <n v="72508"/>
        <n v="28755"/>
        <n v="57887"/>
        <n v="49611"/>
        <n v="60757"/>
        <n v="86219"/>
        <n v="70974"/>
        <n v="40323"/>
        <n v="95458"/>
        <n v="72991"/>
        <n v="49845"/>
        <n v="19137"/>
        <n v="96932"/>
        <n v="28997"/>
        <n v="59797"/>
        <n v="92869"/>
        <n v="86001"/>
        <n v="13378"/>
        <n v="20718"/>
        <n v="37238"/>
        <n v="94518"/>
        <n v="12370"/>
        <n v="90612"/>
        <n v="56476"/>
        <n v="11731"/>
        <n v="60483"/>
        <n v="50298"/>
        <n v="90695"/>
        <n v="26903"/>
        <n v="12736"/>
        <n v="25683"/>
        <n v="54930"/>
        <n v="19379"/>
        <n v="56371"/>
        <n v="10660"/>
        <n v="27225"/>
        <n v="72408"/>
        <n v="59809"/>
        <n v="19874"/>
        <n v="66647"/>
        <n v="25825"/>
        <n v="40162"/>
        <n v="79614"/>
        <n v="75318"/>
        <n v="90193"/>
        <n v="45779"/>
        <n v="39130"/>
        <n v="88426"/>
        <n v="61856"/>
        <n v="64241"/>
        <n v="72226"/>
        <n v="32123"/>
        <n v="78872"/>
        <n v="12365"/>
        <n v="10470"/>
        <n v="15420"/>
        <n v="20941"/>
        <n v="75708"/>
        <n v="85823"/>
        <n v="12873"/>
        <n v="78225"/>
        <n v="34280"/>
        <n v="14063"/>
        <n v="92868"/>
        <n v="12830"/>
        <n v="55982"/>
        <n v="45581"/>
        <n v="44052"/>
        <n v="42069"/>
        <n v="12594"/>
        <n v="18884"/>
        <n v="50355"/>
        <n v="29417"/>
        <n v="82272"/>
        <n v="52972"/>
        <n v="58581"/>
        <n v="65335"/>
        <n v="25370"/>
        <n v="49216"/>
        <n v="31605"/>
        <n v="71239"/>
        <n v="78522"/>
        <n v="33044"/>
        <n v="82800"/>
        <n v="24143"/>
        <n v="55690"/>
        <n v="23205"/>
        <n v="41590"/>
        <n v="88683"/>
        <n v="76412"/>
        <n v="88095"/>
        <n v="91381"/>
        <n v="91499"/>
        <n v="59545"/>
        <n v="83610"/>
        <n v="49661"/>
        <n v="96659"/>
        <n v="99703"/>
        <n v="97015"/>
        <n v="80994"/>
        <n v="52513"/>
        <n v="35366"/>
        <n v="39508"/>
        <n v="78706"/>
        <n v="97609"/>
        <n v="27249"/>
        <n v="88842"/>
        <n v="99942"/>
        <n v="80314"/>
        <n v="86051"/>
        <n v="38742"/>
        <n v="95006"/>
        <n v="61425"/>
        <n v="44969"/>
        <n v="94081"/>
        <n v="21269"/>
        <n v="43154"/>
        <n v="89061"/>
        <n v="49998"/>
        <n v="92305"/>
        <n v="40447"/>
        <n v="89707"/>
        <n v="58786"/>
        <n v="80713"/>
        <n v="87918"/>
        <n v="52232"/>
        <n v="95995"/>
        <n v="73335"/>
        <n v="43589"/>
        <n v="52819"/>
        <n v="36463"/>
        <n v="68113"/>
        <n v="96073"/>
        <n v="77048"/>
        <n v="94262"/>
        <n v="92087"/>
        <n v="11626"/>
        <n v="15706"/>
        <n v="29470"/>
        <n v="81270"/>
        <n v="26402"/>
        <n v="59651"/>
        <n v="92132"/>
        <n v="17130"/>
        <n v="59977"/>
        <n v="50924"/>
        <n v="14185"/>
        <n v="61578"/>
        <n v="26242"/>
        <n v="27022"/>
        <n v="96451"/>
        <n v="95677"/>
        <n v="82377"/>
        <n v="72979"/>
        <n v="65238"/>
        <n v="79609"/>
        <n v="16159"/>
        <n v="96998"/>
        <n v="10344"/>
        <n v="43516"/>
        <n v="68835"/>
        <n v="83845"/>
        <n v="81645"/>
        <n v="25601"/>
        <n v="45239"/>
        <n v="96690"/>
        <n v="41150"/>
        <n v="74350"/>
        <n v="63338"/>
        <n v="73853"/>
        <n v="88658"/>
        <n v="89907"/>
        <n v="48859"/>
        <n v="34701"/>
        <n v="91024"/>
        <n v="53973"/>
        <n v="60843"/>
        <n v="72584"/>
        <n v="65442"/>
        <n v="56905"/>
        <n v="47559"/>
        <n v="34353"/>
        <n v="83065"/>
        <n v="89849"/>
        <n v="78136"/>
        <n v="53059"/>
        <n v="95570"/>
        <n v="52277"/>
        <n v="48282"/>
        <n v="29678"/>
        <n v="56096"/>
        <n v="93963"/>
        <n v="32958"/>
        <n v="96061"/>
        <n v="43159"/>
        <n v="89942"/>
        <n v="50912"/>
        <n v="64520"/>
        <n v="76622"/>
        <n v="15507"/>
        <n v="99642"/>
        <n v="49438"/>
        <n v="30929"/>
        <n v="72042"/>
        <n v="60060"/>
        <n v="59201"/>
        <n v="26769"/>
        <n v="81997"/>
        <n v="67554"/>
        <n v="99891"/>
        <n v="37019"/>
        <n v="64391"/>
        <n v="87187"/>
        <n v="84527"/>
        <n v="79459"/>
        <n v="83311"/>
        <n v="65841"/>
        <n v="15383"/>
        <n v="11269"/>
        <n v="53384"/>
        <n v="32142"/>
        <n v="31361"/>
        <n v="55306"/>
        <n v="19510"/>
        <n v="55995"/>
        <n v="92241"/>
        <n v="70837"/>
        <n v="55132"/>
        <n v="64221"/>
        <n v="12240"/>
        <n v="84916"/>
        <n v="40949"/>
        <n v="68885"/>
        <n v="38708"/>
        <n v="89104"/>
        <n v="41750"/>
        <n v="18526"/>
        <n v="54596"/>
        <n v="28092"/>
        <n v="73460"/>
        <n v="35393"/>
        <n v="33791"/>
        <n v="17479"/>
        <n v="53487"/>
        <n v="26434"/>
        <n v="45622"/>
        <n v="78149"/>
        <n v="13201"/>
        <n v="80424"/>
        <n v="97183"/>
        <n v="24199"/>
        <n v="89282"/>
        <n v="59917"/>
        <n v="86212"/>
        <n v="56630"/>
        <n v="49592"/>
        <n v="51929"/>
        <n v="48302"/>
        <n v="71723"/>
        <n v="36946"/>
        <n v="16439"/>
        <n v="77078"/>
        <n v="56157"/>
        <n v="42122"/>
        <n v="88555"/>
        <n v="22251"/>
        <n v="80804"/>
        <n v="95139"/>
        <n v="28509"/>
        <n v="76298"/>
        <n v="32480"/>
        <n v="81724"/>
        <n v="50149"/>
        <n v="20281"/>
        <n v="90183"/>
        <n v="74395"/>
        <n v="21081"/>
        <n v="20181"/>
        <n v="13426"/>
        <n v="12513"/>
        <n v="94703"/>
        <n v="40385"/>
        <n v="13262"/>
        <n v="49324"/>
        <n v="29662"/>
        <n v="71525"/>
        <n v="26362"/>
        <n v="75962"/>
        <n v="62083"/>
        <n v="53678"/>
        <n v="92541"/>
        <n v="13810"/>
        <n v="85966"/>
        <n v="70332"/>
        <n v="74954"/>
        <n v="86523"/>
        <n v="50814"/>
        <n v="56242"/>
        <n v="94739"/>
        <n v="54339"/>
        <n v="75137"/>
        <n v="21911"/>
        <n v="21489"/>
        <n v="24156"/>
        <n v="92651"/>
        <n v="23849"/>
        <n v="89293"/>
        <n v="12427"/>
        <n v="82930"/>
        <n v="92190"/>
        <n v="16465"/>
        <n v="97114"/>
        <n v="99383"/>
        <n v="15151"/>
        <n v="35022"/>
        <n v="77426"/>
        <n v="13981"/>
        <n v="78965"/>
        <n v="91881"/>
        <n v="10091"/>
        <n v="21293"/>
        <n v="13206"/>
        <n v="35817"/>
        <n v="81999"/>
        <n v="22334"/>
        <n v="28225"/>
        <n v="85384"/>
        <n v="88041"/>
        <n v="32876"/>
        <n v="75362"/>
        <n v="43029"/>
        <n v="79396"/>
        <n v="13624"/>
        <n v="39774"/>
        <n v="47967"/>
        <n v="64291"/>
        <n v="59623"/>
        <n v="27791"/>
        <n v="40139"/>
        <n v="53211"/>
        <n v="11806"/>
        <n v="79157"/>
        <n v="36915"/>
        <n v="16997"/>
        <n v="77035"/>
        <n v="16809"/>
        <n v="83453"/>
        <n v="90888"/>
        <n v="64205"/>
        <n v="64954"/>
        <n v="37471"/>
        <n v="88001"/>
        <n v="17016"/>
        <n v="77140"/>
        <n v="72994"/>
        <n v="84759"/>
        <n v="23912"/>
        <n v="75399"/>
        <n v="52850"/>
        <n v="11622"/>
        <n v="54771"/>
        <n v="79186"/>
        <n v="95355"/>
        <n v="11341"/>
        <n v="97562"/>
        <n v="80990"/>
        <n v="68104"/>
        <n v="29061"/>
        <n v="32703"/>
        <n v="52442"/>
        <n v="68417"/>
        <n v="53016"/>
        <n v="89856"/>
        <n v="53297"/>
        <n v="88746"/>
        <n v="99434"/>
        <n v="58828"/>
        <n v="74028"/>
        <n v="24112"/>
        <n v="91513"/>
        <n v="69603"/>
        <n v="82522"/>
        <n v="71010"/>
        <n v="57427"/>
        <n v="87705"/>
        <n v="75511"/>
        <n v="33124"/>
        <n v="77084"/>
        <n v="12979"/>
        <n v="58808"/>
        <n v="21683"/>
        <n v="10019"/>
        <n v="17506"/>
        <n v="13012"/>
        <n v="36808"/>
        <n v="98381"/>
        <n v="34794"/>
        <n v="52644"/>
        <n v="34941"/>
        <n v="32130"/>
        <n v="57171"/>
        <n v="98761"/>
        <n v="94501"/>
        <n v="85388"/>
        <n v="57751"/>
        <n v="80864"/>
        <n v="67581"/>
        <n v="90329"/>
        <n v="99736"/>
        <n v="84334"/>
        <n v="53685"/>
        <n v="79208"/>
        <n v="86439"/>
        <n v="51933"/>
        <n v="83175"/>
        <n v="27826"/>
        <n v="71440"/>
        <n v="27527"/>
        <n v="15490"/>
        <n v="49665"/>
        <n v="45323"/>
        <n v="49585"/>
        <n v="84943"/>
        <n v="60027"/>
        <n v="24063"/>
        <n v="95909"/>
        <n v="88475"/>
        <n v="50101"/>
        <n v="47578"/>
        <n v="10366"/>
        <n v="12854"/>
        <n v="12715"/>
        <n v="50886"/>
        <n v="60006"/>
        <n v="65490"/>
        <n v="67695"/>
        <n v="33546"/>
        <n v="56047"/>
        <n v="38567"/>
        <n v="93385"/>
        <n v="34636"/>
        <n v="56946"/>
        <n v="22713"/>
        <n v="38895"/>
        <n v="75749"/>
        <n v="78155"/>
        <n v="60727"/>
        <n v="99525"/>
        <n v="61750"/>
        <n v="41604"/>
        <n v="77893"/>
        <n v="59215"/>
        <n v="98658"/>
        <n v="75348"/>
        <n v="65058"/>
        <n v="99617"/>
        <n v="96121"/>
        <n v="39470"/>
        <n v="26186"/>
        <n v="40643"/>
        <n v="14803"/>
        <n v="85615"/>
        <n v="68299"/>
        <n v="20932"/>
        <n v="80238"/>
        <n v="55324"/>
        <n v="65249"/>
        <n v="54025"/>
        <n v="16082"/>
        <n v="39690"/>
        <n v="55579"/>
        <n v="64043"/>
        <n v="14382"/>
        <n v="49988"/>
        <n v="52204"/>
        <n v="98854"/>
        <n v="79995"/>
        <n v="92795"/>
        <n v="69750"/>
        <n v="20199"/>
        <n v="65311"/>
        <n v="53853"/>
        <n v="60119"/>
        <n v="83554"/>
        <n v="36576"/>
        <n v="12027"/>
        <n v="60035"/>
        <n v="98620"/>
        <n v="76411"/>
        <n v="99565"/>
        <n v="79428"/>
        <n v="15572"/>
        <n v="55709"/>
        <n v="99026"/>
        <n v="34452"/>
        <n v="97445"/>
        <n v="93253"/>
        <n v="57972"/>
        <n v="26294"/>
        <n v="30718"/>
        <n v="37979"/>
        <n v="73283"/>
        <n v="60079"/>
        <n v="42405"/>
        <n v="62572"/>
        <n v="74810"/>
        <n v="32060"/>
        <n v="60758"/>
        <n v="35606"/>
        <n v="83556"/>
        <n v="53082"/>
        <n v="96395"/>
        <n v="97205"/>
        <n v="91437"/>
        <n v="24748"/>
        <n v="16679"/>
        <n v="43523"/>
        <n v="22765"/>
        <n v="82691"/>
        <n v="47552"/>
        <n v="73298"/>
        <n v="18970"/>
        <n v="86542"/>
        <n v="39150"/>
        <n v="78535"/>
        <n v="36955"/>
        <n v="24426"/>
        <n v="24700"/>
        <n v="83327"/>
        <n v="54385"/>
        <n v="28871"/>
        <n v="56163"/>
        <n v="98065"/>
        <n v="27329"/>
        <n v="63919"/>
        <n v="95195"/>
        <n v="32943"/>
        <n v="63565"/>
        <n v="90228"/>
        <n v="35330"/>
        <n v="23450"/>
        <n v="91546"/>
        <n v="17553"/>
        <n v="87283"/>
        <n v="94103"/>
        <n v="71102"/>
        <n v="27047"/>
        <n v="79571"/>
        <n v="36323"/>
        <n v="67898"/>
        <n v="84032"/>
        <n v="17350"/>
        <n v="59434"/>
        <n v="57205"/>
        <n v="84344"/>
        <n v="79345"/>
        <n v="87633"/>
        <n v="33021"/>
        <n v="18324"/>
        <n v="50538"/>
        <n v="44502"/>
        <n v="50231"/>
        <n v="33188"/>
        <n v="10778"/>
        <n v="56594"/>
        <n v="54186"/>
        <n v="32091"/>
        <n v="66054"/>
        <n v="98209"/>
        <n v="46537"/>
        <n v="95323"/>
        <n v="29873"/>
        <n v="92117"/>
        <n v="83730"/>
        <n v="59583"/>
        <n v="64293"/>
        <n v="30310"/>
        <n v="61570"/>
        <n v="90776"/>
        <n v="52699"/>
        <n v="88569"/>
        <n v="61046"/>
        <n v="54178"/>
        <n v="70354"/>
        <n v="48450"/>
        <n v="47400"/>
        <n v="41794"/>
        <n v="67246"/>
        <n v="93901"/>
        <n v="64617"/>
        <n v="60542"/>
        <n v="70700"/>
        <n v="76821"/>
        <n v="66852"/>
        <n v="99422"/>
        <n v="59283"/>
        <n v="47487"/>
        <n v="90094"/>
        <n v="96367"/>
        <n v="23578"/>
        <n v="90547"/>
        <n v="56203"/>
        <n v="60289"/>
        <n v="89243"/>
        <n v="11060"/>
        <n v="74518"/>
        <n v="68482"/>
        <n v="35072"/>
        <n v="94650"/>
        <n v="90982"/>
        <n v="92242"/>
        <n v="98178"/>
        <n v="45012"/>
        <n v="21584"/>
        <n v="66318"/>
        <n v="89511"/>
        <n v="95926"/>
        <n v="73582"/>
        <n v="74173"/>
        <n v="78848"/>
        <n v="82922"/>
        <n v="25334"/>
        <n v="94669"/>
        <n v="36189"/>
        <n v="65076"/>
        <n v="83114"/>
        <n v="79163"/>
        <n v="81992"/>
        <n v="20073"/>
        <n v="27076"/>
        <n v="18941"/>
        <n v="46647"/>
        <n v="38972"/>
        <n v="23434"/>
        <n v="43732"/>
        <n v="82935"/>
        <n v="75230"/>
        <n v="16647"/>
        <n v="63048"/>
        <n v="18908"/>
        <n v="11543"/>
        <n v="51304"/>
        <n v="53474"/>
        <n v="82521"/>
        <n v="45870"/>
        <n v="80832"/>
        <n v="88564"/>
        <n v="29861"/>
        <n v="90269"/>
        <n v="82883"/>
        <n v="28370"/>
        <n v="61372"/>
        <n v="41033"/>
        <n v="49001"/>
        <n v="87632"/>
        <n v="99586"/>
        <n v="30605"/>
        <n v="42938"/>
        <n v="96181"/>
        <n v="34988"/>
        <n v="51097"/>
        <n v="64171"/>
        <n v="67220"/>
        <n v="76939"/>
        <n v="37479"/>
        <n v="70199"/>
        <n v="31623"/>
        <n v="30893"/>
        <n v="47861"/>
        <n v="40870"/>
        <n v="72126"/>
        <n v="56173"/>
        <n v="61023"/>
        <n v="36025"/>
        <n v="80300"/>
        <n v="62884"/>
        <n v="90973"/>
        <n v="78119"/>
        <n v="49275"/>
        <n v="89325"/>
        <n v="71423"/>
        <n v="43927"/>
        <n v="46550"/>
        <n v="64222"/>
        <n v="63908"/>
        <n v="27718"/>
        <n v="42180"/>
        <n v="11814"/>
        <n v="63829"/>
        <n v="15497"/>
        <n v="98584"/>
        <n v="57181"/>
        <n v="84376"/>
        <n v="89473"/>
        <n v="60655"/>
        <n v="98624"/>
        <n v="66584"/>
        <n v="85900"/>
        <n v="86998"/>
        <n v="79962"/>
        <n v="17611"/>
        <n v="41892"/>
        <n v="67458"/>
        <n v="34137"/>
        <n v="42324"/>
        <n v="97769"/>
        <n v="80807"/>
        <n v="56394"/>
        <n v="91488"/>
        <n v="39142"/>
        <n v="23187"/>
        <n v="84093"/>
        <n v="44533"/>
        <n v="92996"/>
        <n v="35860"/>
        <n v="92180"/>
        <n v="14403"/>
        <n v="34969"/>
        <n v="21105"/>
        <n v="56139"/>
        <n v="88890"/>
        <n v="10246"/>
        <n v="55585"/>
        <n v="95146"/>
        <n v="10403"/>
        <n v="60154"/>
        <n v="45940"/>
        <n v="46762"/>
        <n v="31340"/>
        <n v="20873"/>
        <n v="19129"/>
        <n v="20519"/>
        <n v="64213"/>
        <n v="75207"/>
        <n v="13730"/>
        <n v="75824"/>
        <n v="98409"/>
        <n v="77863"/>
        <n v="24542"/>
        <n v="91657"/>
        <n v="77610"/>
        <n v="90346"/>
        <n v="89413"/>
        <n v="40658"/>
        <n v="31242"/>
        <n v="36604"/>
        <n v="72781"/>
        <n v="93540"/>
        <n v="61146"/>
        <n v="62818"/>
        <n v="46623"/>
        <n v="88384"/>
        <n v="93550"/>
        <n v="41951"/>
        <n v="69279"/>
        <n v="19975"/>
        <n v="85665"/>
        <n v="84345"/>
        <n v="61591"/>
        <n v="92035"/>
        <n v="13359"/>
        <n v="33965"/>
        <n v="69059"/>
        <n v="48829"/>
        <n v="74828"/>
        <n v="16875"/>
        <n v="98657"/>
        <n v="63112"/>
        <n v="98055"/>
        <n v="67859"/>
        <n v="74084"/>
        <n v="47229"/>
        <n v="24559"/>
        <n v="38541"/>
        <n v="11736"/>
        <n v="10685"/>
        <n v="93773"/>
        <n v="13186"/>
        <n v="88830"/>
        <n v="20143"/>
        <n v="78427"/>
        <n v="18659"/>
        <n v="50753"/>
        <n v="45822"/>
        <n v="59308"/>
        <n v="71354"/>
        <n v="19449"/>
        <n v="84488"/>
        <n v="83264"/>
        <n v="34954"/>
        <n v="94867"/>
        <n v="42869"/>
        <n v="19935"/>
        <n v="49579"/>
        <n v="55289"/>
        <n v="41693"/>
        <n v="61642"/>
        <n v="37792"/>
        <n v="16879"/>
        <n v="79197"/>
        <n v="55776"/>
        <n v="50288"/>
        <n v="36741"/>
        <n v="88011"/>
        <n v="88778"/>
        <n v="12279"/>
        <n v="30949"/>
        <n v="57286"/>
        <n v="36828"/>
        <n v="17226"/>
        <n v="76589"/>
        <n v="11186"/>
        <n v="15096"/>
        <n v="57500"/>
        <n v="52657"/>
        <n v="63142"/>
        <n v="82863"/>
        <n v="64440"/>
        <n v="59354"/>
        <n v="26309"/>
        <n v="69240"/>
        <n v="52879"/>
        <n v="94332"/>
        <n v="67954"/>
        <n v="93434"/>
        <n v="90617"/>
        <n v="36132"/>
        <n v="50408"/>
        <n v="80642"/>
        <n v="45756"/>
        <n v="61823"/>
        <n v="98298"/>
        <n v="48877"/>
        <n v="70991"/>
        <n v="22385"/>
        <n v="91842"/>
        <n v="47186"/>
        <n v="29504"/>
        <n v="17571"/>
        <n v="97672"/>
        <n v="50455"/>
        <n v="24056"/>
        <n v="88142"/>
        <n v="96607"/>
        <n v="40888"/>
        <n v="99478"/>
        <n v="20513"/>
        <n v="57740"/>
        <n v="98108"/>
        <n v="20335"/>
        <n v="24702"/>
        <n v="74888"/>
        <n v="82052"/>
        <n v="88640"/>
        <n v="21723"/>
        <n v="99369"/>
        <n v="21494"/>
        <n v="22903"/>
        <n v="93536"/>
        <n v="75685"/>
        <n v="49567"/>
        <n v="12682"/>
        <n v="86688"/>
        <n v="26654"/>
        <n v="30787"/>
        <n v="41831"/>
        <n v="90145"/>
        <n v="49107"/>
        <n v="99928"/>
        <n v="24805"/>
        <n v="21297"/>
        <n v="27686"/>
        <n v="45149"/>
        <n v="46188"/>
        <n v="98858"/>
        <n v="99063"/>
        <n v="13964"/>
        <n v="68654"/>
        <n v="15555"/>
        <n v="47003"/>
        <n v="45341"/>
        <n v="49252"/>
        <n v="65801"/>
        <n v="87964"/>
        <n v="73422"/>
        <n v="87676"/>
        <n v="21885"/>
        <n v="79195"/>
        <n v="97821"/>
        <n v="64250"/>
        <n v="13700"/>
        <n v="14872"/>
        <n v="56587"/>
        <n v="51813"/>
        <n v="54919"/>
        <n v="12116"/>
        <n v="56102"/>
        <n v="18459"/>
        <n v="98114"/>
        <n v="91680"/>
        <n v="37722"/>
        <n v="33359"/>
        <n v="10800"/>
        <n v="17678"/>
        <n v="97664"/>
        <n v="25124"/>
        <n v="69142"/>
        <n v="52197"/>
        <n v="93770"/>
        <n v="66715"/>
        <n v="41751"/>
        <n v="72867"/>
        <n v="19438"/>
        <n v="58845"/>
        <n v="87642"/>
        <n v="35433"/>
        <n v="63669"/>
        <n v="10571"/>
        <n v="83356"/>
        <n v="67776"/>
        <n v="53416"/>
        <n v="57330"/>
        <n v="49921"/>
        <n v="29157"/>
        <n v="31676"/>
        <n v="71876"/>
        <n v="19805"/>
        <n v="82668"/>
        <n v="49344"/>
        <n v="44869"/>
        <n v="97884"/>
        <n v="92667"/>
        <n v="33559"/>
        <n v="83773"/>
        <n v="19319"/>
        <n v="42452"/>
        <n v="76506"/>
        <n v="77996"/>
        <n v="47871"/>
        <n v="14811"/>
        <n v="30814"/>
        <n v="52609"/>
        <n v="44203"/>
        <n v="20051"/>
        <n v="63714"/>
        <n v="76965"/>
        <n v="74058"/>
        <n v="96993"/>
        <n v="92045"/>
        <n v="26311"/>
        <n v="70231"/>
        <n v="13842"/>
        <n v="12131"/>
        <n v="54145"/>
        <n v="64233"/>
        <n v="33843"/>
        <n v="58936"/>
        <n v="20744"/>
        <n v="49135"/>
        <n v="55922"/>
        <n v="19437"/>
        <n v="31214"/>
        <n v="87903"/>
        <n v="62039"/>
        <n v="16566"/>
        <n v="48179"/>
        <n v="17101"/>
        <n v="11570"/>
        <n v="57722"/>
        <n v="67192"/>
        <n v="64325"/>
        <n v="13205"/>
        <n v="91001"/>
        <n v="58383"/>
        <n v="61775"/>
        <n v="51230"/>
        <n v="55525"/>
        <n v="55583"/>
        <n v="32874"/>
        <n v="75162"/>
        <n v="42182"/>
        <n v="57190"/>
        <n v="79393"/>
        <n v="90211"/>
        <n v="26532"/>
        <n v="53366"/>
        <n v="60496"/>
        <n v="20219"/>
        <n v="12253"/>
        <n v="50566"/>
        <n v="72181"/>
        <n v="71394"/>
        <n v="74119"/>
        <n v="82996"/>
        <n v="88870"/>
        <n v="13506"/>
        <n v="69103"/>
        <n v="68783"/>
        <n v="85432"/>
        <n v="19321"/>
        <n v="43323"/>
        <n v="95164"/>
        <n v="94546"/>
        <n v="82631"/>
        <n v="24395"/>
        <n v="34838"/>
        <n v="53308"/>
        <n v="93527"/>
        <n v="42377"/>
        <n v="93954"/>
        <n v="32657"/>
        <n v="51183"/>
        <n v="24636"/>
        <n v="95339"/>
        <n v="17899"/>
        <n v="57988"/>
        <n v="53715"/>
        <n v="23743"/>
        <n v="99982"/>
        <n v="90303"/>
        <n v="47923"/>
        <n v="65985"/>
        <n v="18128"/>
        <n v="72449"/>
        <n v="79191"/>
        <n v="60591"/>
        <n v="46933"/>
        <n v="41394"/>
        <n v="75016"/>
        <n v="30321"/>
        <n v="50304"/>
        <n v="14370"/>
        <n v="26642"/>
        <n v="77299"/>
        <n v="46798"/>
        <n v="80083"/>
        <n v="52248"/>
        <n v="22890"/>
        <n v="89239"/>
        <n v="81564"/>
        <n v="33356"/>
        <n v="22601"/>
        <n v="51535"/>
        <n v="22648"/>
        <n v="53281"/>
        <n v="92182"/>
        <n v="57338"/>
        <n v="33418"/>
        <n v="69640"/>
        <n v="31943"/>
        <n v="92068"/>
        <n v="73592"/>
        <n v="49070"/>
        <n v="10693"/>
        <n v="62979"/>
        <n v="44208"/>
        <n v="84245"/>
        <n v="68566"/>
        <n v="82509"/>
        <n v="50974"/>
        <n v="42445"/>
        <n v="44990"/>
        <n v="50157"/>
        <n v="13335"/>
        <n v="44084"/>
        <n v="67675"/>
        <n v="72635"/>
        <n v="72298"/>
        <n v="13549"/>
        <n v="48689"/>
        <n v="89248"/>
        <n v="39108"/>
        <n v="56846"/>
        <n v="49927"/>
        <n v="39860"/>
        <n v="49540"/>
        <n v="36013"/>
        <n v="30773"/>
        <n v="17823"/>
        <n v="47502"/>
        <n v="91531"/>
        <n v="81175"/>
        <n v="13619"/>
        <n v="40770"/>
        <n v="83543"/>
        <n v="14096"/>
        <n v="30699"/>
        <n v="12915"/>
        <n v="88481"/>
        <n v="72118"/>
        <n v="11715"/>
        <n v="31521"/>
        <n v="47510"/>
        <n v="12002"/>
        <n v="33593"/>
        <n v="75547"/>
        <n v="59185"/>
        <n v="42512"/>
        <n v="26280"/>
        <n v="85724"/>
        <n v="73904"/>
        <n v="51608"/>
        <n v="52291"/>
        <n v="99252"/>
        <n v="36639"/>
        <n v="78712"/>
        <n v="67249"/>
        <n v="55805"/>
        <n v="36069"/>
        <n v="54628"/>
        <n v="12107"/>
        <n v="68415"/>
        <n v="71041"/>
        <n v="85850"/>
        <n v="38772"/>
        <n v="77356"/>
        <n v="83107"/>
        <n v="13580"/>
        <n v="47382"/>
        <n v="17471"/>
        <n v="42146"/>
        <n v="28916"/>
        <n v="13904"/>
        <n v="66370"/>
        <n v="30742"/>
        <n v="91814"/>
        <n v="70388"/>
        <n v="64041"/>
        <n v="43335"/>
        <n v="48583"/>
        <n v="34196"/>
        <n v="53285"/>
        <n v="42363"/>
        <n v="37030"/>
        <n v="50545"/>
        <n v="66455"/>
        <n v="25128"/>
        <n v="74198"/>
        <n v="32375"/>
        <n v="50213"/>
        <n v="39666"/>
        <n v="13731"/>
        <n v="76275"/>
        <n v="31900"/>
        <n v="52562"/>
        <n v="20252"/>
        <n v="81161"/>
        <n v="69143"/>
        <n v="10764"/>
        <n v="21909"/>
        <n v="11773"/>
        <n v="53114"/>
        <n v="15994"/>
        <n v="63481"/>
        <n v="95457"/>
        <n v="38426"/>
        <n v="33434"/>
        <n v="92386"/>
        <n v="30357"/>
        <n v="33863"/>
        <n v="45818"/>
        <n v="65970"/>
        <n v="13392"/>
        <n v="34596"/>
        <n v="86839"/>
        <n v="21930"/>
        <n v="38127"/>
        <n v="35512"/>
        <n v="42867"/>
        <n v="99413"/>
        <n v="44995"/>
        <n v="56378"/>
        <n v="51035"/>
        <n v="12001"/>
        <n v="36656"/>
        <n v="81441"/>
        <n v="76937"/>
        <n v="26788"/>
        <n v="76648"/>
        <n v="43700"/>
        <n v="61741"/>
        <n v="71619"/>
        <n v="59548"/>
        <n v="65507"/>
        <n v="35176"/>
        <n v="36720"/>
        <n v="79275"/>
        <n v="78870"/>
        <n v="64374"/>
        <n v="34692"/>
        <n v="98924"/>
        <n v="46916"/>
        <n v="32128"/>
        <n v="13230"/>
        <n v="42305"/>
        <n v="40935"/>
        <n v="22083"/>
        <n v="75367"/>
        <n v="58128"/>
        <n v="85583"/>
        <n v="37503"/>
        <n v="73019"/>
        <n v="62457"/>
        <n v="18971"/>
        <n v="51840"/>
        <n v="12300"/>
        <n v="78650"/>
        <n v="12343"/>
        <n v="49936"/>
        <n v="27010"/>
        <n v="82279"/>
        <n v="52474"/>
        <n v="76339"/>
        <n v="54447"/>
        <n v="68859"/>
        <n v="25246"/>
        <n v="27151"/>
        <n v="24292"/>
        <n v="51390"/>
        <n v="71792"/>
        <n v="99936"/>
        <n v="70954"/>
        <n v="45312"/>
        <n v="64864"/>
        <n v="29468"/>
        <n v="62772"/>
        <n v="48007"/>
        <n v="30186"/>
        <n v="88749"/>
        <n v="62540"/>
        <n v="97350"/>
        <n v="46897"/>
        <n v="90892"/>
        <n v="83813"/>
        <n v="90305"/>
        <n v="13955"/>
        <n v="13511"/>
        <n v="93475"/>
        <n v="48910"/>
        <n v="52695"/>
        <n v="11558"/>
        <n v="69815"/>
        <n v="14018"/>
        <n v="12837"/>
        <n v="73344"/>
        <n v="19133"/>
        <n v="53484"/>
        <n v="10017"/>
        <n v="91478"/>
        <n v="81368"/>
        <n v="72135"/>
        <n v="55373"/>
        <n v="96893"/>
        <n v="56380"/>
        <n v="37614"/>
        <n v="58554"/>
        <n v="55100"/>
        <n v="24753"/>
        <n v="12111"/>
        <n v="97628"/>
        <n v="43614"/>
        <n v="61897"/>
        <n v="33177"/>
        <n v="70533"/>
        <n v="47316"/>
        <n v="19186"/>
        <n v="43759"/>
        <n v="31961"/>
        <n v="65295"/>
        <n v="73266"/>
        <n v="38529"/>
        <n v="59291"/>
        <n v="51807"/>
        <n v="41155"/>
        <n v="42638"/>
        <n v="15325"/>
        <n v="87235"/>
        <n v="53562"/>
        <n v="23312"/>
        <n v="91077"/>
        <n v="93673"/>
        <n v="32467"/>
        <n v="83515"/>
        <n v="14480"/>
        <n v="61832"/>
        <n v="16368"/>
        <n v="91726"/>
        <n v="69170"/>
        <n v="92292"/>
        <n v="36633"/>
        <n v="13589"/>
        <n v="37798"/>
        <n v="35808"/>
        <n v="16897"/>
        <n v="19462"/>
        <n v="67790"/>
        <n v="99463"/>
        <n v="87732"/>
        <n v="10901"/>
        <n v="68018"/>
        <n v="41736"/>
        <n v="27239"/>
        <n v="97236"/>
        <n v="88809"/>
        <n v="88679"/>
        <n v="43531"/>
        <n v="48625"/>
        <n v="97354"/>
        <n v="23793"/>
        <n v="28305"/>
        <n v="49897"/>
        <n v="52605"/>
        <n v="39331"/>
        <n v="98734"/>
        <n v="92322"/>
        <n v="51038"/>
        <n v="96656"/>
        <n v="24216"/>
        <n v="44839"/>
        <n v="56363"/>
        <n v="76370"/>
        <n v="23247"/>
        <n v="30603"/>
        <n v="79302"/>
        <n v="31368"/>
        <n v="54366"/>
        <n v="31567"/>
        <n v="49620"/>
        <n v="76426"/>
        <n v="24912"/>
        <n v="55299"/>
        <n v="31457"/>
        <n v="44496"/>
        <n v="45165"/>
        <n v="36689"/>
        <n v="28740"/>
        <n v="23153"/>
        <n v="55723"/>
        <n v="10890"/>
        <n v="92773"/>
        <n v="67753"/>
        <n v="71135"/>
        <n v="29679"/>
        <n v="57080"/>
        <n v="18200"/>
        <n v="45583"/>
        <n v="52306"/>
        <n v="70223"/>
        <n v="69561"/>
        <n v="34059"/>
        <n v="77436"/>
        <n v="37234"/>
        <n v="69946"/>
        <n v="33398"/>
        <n v="94403"/>
        <n v="59005"/>
        <n v="64144"/>
        <n v="23666"/>
        <n v="50327"/>
        <n v="35234"/>
        <n v="63109"/>
        <n v="77326"/>
        <n v="71912"/>
        <n v="53604"/>
        <n v="90312"/>
        <n v="72316"/>
        <n v="34177"/>
        <n v="78927"/>
        <n v="56206"/>
        <n v="97212"/>
        <n v="25476"/>
        <n v="50977"/>
        <n v="40248"/>
        <n v="85423"/>
        <n v="22787"/>
        <n v="95807"/>
        <n v="50155"/>
        <n v="48266"/>
        <n v="27501"/>
        <n v="71813"/>
        <n v="80863"/>
        <n v="69904"/>
        <n v="84866"/>
        <n v="35082"/>
        <n v="49626"/>
        <n v="10448"/>
        <n v="85493"/>
        <n v="27113"/>
        <n v="65763"/>
        <n v="95176"/>
        <n v="71702"/>
        <n v="72461"/>
        <n v="21886"/>
        <n v="10604"/>
        <n v="16013"/>
        <n v="76923"/>
        <n v="49895"/>
        <n v="61859"/>
        <n v="24549"/>
        <n v="82482"/>
        <n v="80281"/>
        <n v="28169"/>
        <n v="25615"/>
        <n v="18404"/>
        <n v="24230"/>
        <n v="62905"/>
        <n v="40210"/>
        <n v="90620"/>
        <n v="74148"/>
        <n v="83753"/>
        <n v="30891"/>
        <n v="21566"/>
        <n v="89509"/>
        <n v="23287"/>
        <n v="20136"/>
        <n v="55353"/>
        <n v="45091"/>
        <n v="29982"/>
        <n v="62558"/>
        <n v="94054"/>
        <n v="69710"/>
        <n v="38805"/>
        <n v="44253"/>
        <n v="25072"/>
        <n v="55562"/>
        <n v="62549"/>
        <n v="57817"/>
        <n v="22362"/>
        <n v="99076"/>
        <n v="84313"/>
        <n v="89936"/>
        <n v="53997"/>
        <n v="53014"/>
        <n v="56519"/>
        <n v="11229"/>
        <n v="20707"/>
        <n v="39729"/>
        <n v="43883"/>
        <n v="40178"/>
        <n v="62939"/>
        <n v="52062"/>
        <n v="59103"/>
        <n v="30388"/>
        <n v="14553"/>
        <n v="55317"/>
        <n v="57431"/>
        <n v="87727"/>
        <n v="73403"/>
        <n v="80719"/>
        <n v="40987"/>
        <n v="24005"/>
        <n v="59686"/>
        <n v="99779"/>
        <n v="29629"/>
        <n v="30456"/>
        <n v="30119"/>
        <n v="96034"/>
        <n v="94080"/>
        <n v="41310"/>
        <n v="48731"/>
        <n v="26520"/>
        <n v="61807"/>
        <n v="44913"/>
        <n v="45615"/>
        <n v="43658"/>
        <n v="53444"/>
        <n v="97202"/>
        <n v="48441"/>
        <n v="34812"/>
        <n v="79770"/>
        <n v="78473"/>
        <n v="84767"/>
        <n v="35852"/>
        <n v="29301"/>
        <n v="58906"/>
        <n v="72773"/>
        <n v="23935"/>
        <n v="41051"/>
        <n v="40543"/>
        <n v="66478"/>
        <n v="54223"/>
        <n v="59437"/>
        <n v="76511"/>
        <n v="30784"/>
        <n v="32230"/>
        <n v="42190"/>
        <n v="66196"/>
        <n v="39435"/>
        <n v="20308"/>
        <n v="62668"/>
        <n v="87878"/>
        <n v="15675"/>
        <n v="53722"/>
        <n v="13052"/>
        <n v="38753"/>
        <n v="68245"/>
        <n v="67317"/>
        <n v="34004"/>
        <n v="96726"/>
        <n v="26545"/>
        <n v="21044"/>
        <n v="85981"/>
        <n v="18817"/>
        <n v="61215"/>
        <n v="90682"/>
        <n v="92993"/>
        <n v="93323"/>
        <n v="40988"/>
        <n v="56816"/>
        <n v="67507"/>
        <n v="13894"/>
        <n v="64757"/>
        <n v="20339"/>
        <n v="21247"/>
        <n v="13320"/>
        <n v="78193"/>
        <n v="48772"/>
        <n v="79236"/>
        <n v="80930"/>
        <n v="47019"/>
        <n v="84762"/>
        <n v="62837"/>
        <n v="68372"/>
        <n v="90103"/>
        <n v="75814"/>
        <n v="48039"/>
        <n v="67050"/>
        <n v="36555"/>
        <n v="83806"/>
        <n v="56798"/>
        <n v="47629"/>
        <n v="46878"/>
        <n v="50274"/>
        <n v="20918"/>
        <n v="52029"/>
        <n v="61886"/>
        <n v="98271"/>
        <n v="47737"/>
        <n v="55198"/>
        <n v="18453"/>
        <n v="29326"/>
        <n v="85105"/>
        <n v="46696"/>
        <n v="10542"/>
        <n v="97791"/>
        <n v="25342"/>
        <n v="38592"/>
        <n v="76386"/>
        <n v="68042"/>
        <n v="75252"/>
        <n v="22619"/>
        <n v="22849"/>
        <n v="85099"/>
        <n v="81044"/>
        <n v="10920"/>
        <n v="16393"/>
        <n v="84331"/>
        <n v="75928"/>
        <n v="50523"/>
        <n v="50990"/>
        <n v="19376"/>
        <n v="15811"/>
        <n v="72612"/>
        <n v="54508"/>
        <n v="66140"/>
        <n v="74761"/>
        <n v="88736"/>
        <n v="84494"/>
        <n v="52741"/>
        <n v="86008"/>
        <n v="93756"/>
        <n v="75967"/>
        <n v="58172"/>
        <n v="76209"/>
        <n v="38011"/>
        <n v="79992"/>
        <n v="82461"/>
        <n v="16489"/>
        <n v="17363"/>
        <n v="95890"/>
        <n v="11401"/>
        <n v="98771"/>
        <n v="54251"/>
        <n v="23540"/>
        <n v="18566"/>
        <n v="93647"/>
        <n v="13914"/>
        <n v="41430"/>
        <n v="50475"/>
        <n v="32136"/>
        <n v="79848"/>
        <n v="41574"/>
        <n v="53786"/>
        <n v="80671"/>
        <n v="54832"/>
        <n v="42960"/>
        <n v="60295"/>
        <n v="44093"/>
        <n v="44556"/>
        <n v="89842"/>
        <n v="46515"/>
        <n v="49022"/>
        <n v="32458"/>
        <n v="90662"/>
        <n v="18810"/>
        <n v="77746"/>
        <n v="79502"/>
        <n v="73750"/>
        <n v="32479"/>
        <n v="68503"/>
        <n v="85988"/>
        <n v="81516"/>
        <n v="42202"/>
        <n v="81354"/>
        <n v="93696"/>
        <n v="57497"/>
        <n v="42847"/>
        <n v="80465"/>
        <n v="82952"/>
        <n v="10664"/>
        <n v="84358"/>
        <n v="66860"/>
        <n v="64583"/>
        <n v="44045"/>
        <n v="25214"/>
        <n v="45663"/>
        <n v="76961"/>
        <n v="79728"/>
        <n v="81638"/>
        <n v="56198"/>
        <n v="13260"/>
        <n v="74833"/>
        <n v="79246"/>
        <n v="52124"/>
        <n v="46686"/>
        <n v="45905"/>
        <n v="46966"/>
        <n v="24520"/>
        <n v="23720"/>
        <n v="36459"/>
        <n v="58637"/>
        <n v="78117"/>
        <n v="31580"/>
        <n v="10933"/>
        <n v="66006"/>
        <n v="31393"/>
        <n v="72009"/>
        <n v="42474"/>
        <n v="82957"/>
        <n v="34289"/>
        <n v="10557"/>
        <n v="10970"/>
        <n v="96226"/>
        <n v="46065"/>
        <n v="55541"/>
        <n v="56015"/>
        <n v="60870"/>
        <n v="41358"/>
        <n v="14658"/>
        <n v="46380"/>
        <n v="51790"/>
        <n v="80959"/>
        <n v="52989"/>
        <n v="68806"/>
        <n v="29791"/>
        <n v="57688"/>
        <n v="62382"/>
        <n v="38789"/>
        <n v="90769"/>
        <n v="36694"/>
        <n v="91553"/>
        <n v="81811"/>
        <n v="85406"/>
        <n v="96167"/>
        <n v="89889"/>
        <n v="41680"/>
        <n v="96029"/>
        <n v="41665"/>
        <n v="85357"/>
        <n v="66115"/>
        <n v="33205"/>
        <n v="31467"/>
        <n v="52144"/>
        <n v="51998"/>
        <n v="67665"/>
        <n v="88966"/>
        <n v="61371"/>
        <n v="56808"/>
        <n v="81893"/>
        <n v="98435"/>
        <n v="76754"/>
        <n v="65171"/>
        <n v="98353"/>
        <n v="89893"/>
        <n v="14390"/>
        <n v="54770"/>
        <n v="70224"/>
        <n v="50467"/>
        <n v="52561"/>
        <n v="56655"/>
        <n v="36810"/>
        <n v="10099"/>
        <n v="28147"/>
        <n v="78463"/>
        <n v="51672"/>
        <n v="31164"/>
        <n v="48453"/>
        <n v="83624"/>
        <n v="94706"/>
        <n v="24073"/>
        <n v="70986"/>
        <n v="94962"/>
        <n v="57210"/>
        <n v="68943"/>
        <n v="99226"/>
        <n v="88758"/>
        <n v="51830"/>
        <n v="61161"/>
        <n v="27691"/>
        <n v="45128"/>
        <n v="83270"/>
        <n v="45520"/>
        <n v="71424"/>
        <n v="88445"/>
        <n v="48248"/>
        <n v="92165"/>
        <n v="17592"/>
        <n v="43075"/>
        <n v="95752"/>
        <n v="79292"/>
        <n v="91003"/>
        <n v="25857"/>
        <n v="64798"/>
        <n v="50052"/>
        <n v="61695"/>
        <n v="82964"/>
        <n v="50094"/>
        <n v="74209"/>
        <n v="77769"/>
        <n v="35998"/>
        <n v="59550"/>
        <n v="17282"/>
        <n v="92090"/>
        <n v="18281"/>
        <n v="16429"/>
        <n v="63738"/>
        <n v="16173"/>
        <n v="30636"/>
        <n v="83030"/>
        <n v="23607"/>
        <n v="26617"/>
        <n v="22690"/>
        <n v="45224"/>
        <n v="71625"/>
        <n v="29067"/>
        <n v="37408"/>
        <n v="73096"/>
        <n v="54414"/>
        <n v="33770"/>
        <n v="49030"/>
        <n v="53669"/>
        <n v="91526"/>
        <n v="61576"/>
        <n v="40622"/>
        <n v="55045"/>
        <n v="25392"/>
        <n v="99292"/>
        <n v="82699"/>
        <n v="72163"/>
        <n v="57540"/>
        <n v="54128"/>
        <n v="24006"/>
        <n v="28558"/>
        <n v="83708"/>
        <n v="64667"/>
        <n v="25393"/>
        <n v="88266"/>
        <n v="81708"/>
        <n v="14130"/>
        <n v="42335"/>
        <n v="31786"/>
        <n v="53357"/>
        <n v="89247"/>
        <n v="88331"/>
        <n v="81386"/>
        <n v="94724"/>
        <n v="89501"/>
        <n v="99459"/>
        <n v="41293"/>
        <n v="34403"/>
        <n v="99010"/>
        <n v="10040"/>
        <n v="35252"/>
        <n v="85439"/>
        <n v="53468"/>
        <n v="74281"/>
        <n v="90642"/>
        <n v="67393"/>
        <n v="74214"/>
        <n v="81728"/>
        <n v="68452"/>
        <n v="19543"/>
        <n v="35583"/>
        <n v="97548"/>
        <n v="57242"/>
        <n v="83292"/>
        <n v="67248"/>
        <n v="54050"/>
        <n v="91348"/>
        <n v="17295"/>
        <n v="18645"/>
        <n v="39050"/>
        <n v="36203"/>
        <n v="91371"/>
        <n v="97954"/>
        <n v="32433"/>
        <n v="59408"/>
        <n v="48130"/>
        <n v="63167"/>
        <n v="50401"/>
        <n v="31590"/>
        <n v="20406"/>
        <n v="92722"/>
        <n v="93651"/>
        <n v="11991"/>
        <n v="60232"/>
        <n v="31019"/>
        <n v="96417"/>
        <n v="71595"/>
        <n v="69051"/>
        <n v="86425"/>
        <n v="18010"/>
        <n v="94563"/>
        <n v="44509"/>
        <n v="48908"/>
        <n v="95858"/>
        <n v="32571"/>
        <n v="67800"/>
        <n v="94376"/>
        <n v="85777"/>
        <n v="76088"/>
        <n v="34000"/>
        <n v="37578"/>
        <n v="48776"/>
        <n v="56300"/>
        <n v="65931"/>
        <n v="45975"/>
        <n v="20517"/>
        <n v="92694"/>
        <n v="40514"/>
        <n v="40167"/>
        <n v="50237"/>
        <n v="94762"/>
        <n v="29330"/>
        <n v="77372"/>
        <n v="52963"/>
        <n v="62880"/>
        <n v="56919"/>
        <n v="99285"/>
        <n v="54680"/>
        <n v="35603"/>
        <n v="36141"/>
        <n v="12996"/>
        <n v="39632"/>
        <n v="50442"/>
        <n v="82926"/>
        <n v="28824"/>
        <n v="43695"/>
        <n v="43064"/>
        <n v="64700"/>
        <n v="65449"/>
        <n v="46094"/>
        <n v="70132"/>
        <n v="33521"/>
        <n v="30219"/>
        <n v="22085"/>
        <n v="74372"/>
        <n v="71995"/>
        <n v="46219"/>
        <n v="32201"/>
        <n v="46473"/>
        <n v="30294"/>
        <n v="76200"/>
        <n v="99692"/>
        <n v="77289"/>
        <n v="88603"/>
        <n v="66772"/>
        <n v="15484"/>
        <n v="48884"/>
        <n v="84704"/>
        <n v="58264"/>
        <n v="83680"/>
        <n v="69696"/>
        <n v="75966"/>
        <n v="72613"/>
        <n v="39656"/>
        <n v="97559"/>
        <n v="62820"/>
        <n v="23085"/>
        <n v="59300"/>
        <n v="73637"/>
        <n v="17082"/>
        <n v="38001"/>
        <n v="65697"/>
        <n v="86821"/>
        <n v="13452"/>
        <n v="52675"/>
        <n v="94215"/>
        <n v="28893"/>
        <n v="91105"/>
        <n v="31339"/>
        <n v="16916"/>
        <n v="27302"/>
        <n v="18784"/>
        <n v="93512"/>
        <n v="64093"/>
        <n v="35043"/>
        <n v="52848"/>
        <n v="38497"/>
        <n v="79756"/>
        <n v="92299"/>
        <n v="49910"/>
        <n v="69166"/>
        <n v="15610"/>
        <n v="47762"/>
        <n v="12378"/>
        <n v="31616"/>
        <n v="35865"/>
        <n v="80036"/>
        <n v="35477"/>
        <n v="52863"/>
        <n v="34585"/>
        <n v="35199"/>
        <n v="98141"/>
        <n v="55333"/>
        <n v="40598"/>
        <n v="68695"/>
        <n v="37140"/>
        <n v="25490"/>
        <n v="62194"/>
        <n v="89903"/>
        <n v="94220"/>
        <n v="47848"/>
        <n v="36007"/>
        <n v="71275"/>
        <n v="61900"/>
        <n v="69422"/>
        <n v="50514"/>
        <n v="93457"/>
        <n v="53247"/>
        <n v="78929"/>
        <n v="53682"/>
        <n v="71666"/>
        <n v="73615"/>
        <n v="64299"/>
        <n v="89968"/>
        <n v="55462"/>
        <n v="34896"/>
        <n v="90968"/>
        <n v="36856"/>
        <n v="23394"/>
        <n v="95681"/>
        <n v="50256"/>
        <n v="66383"/>
        <n v="39648"/>
        <n v="65919"/>
        <n v="78645"/>
        <n v="54666"/>
        <n v="54387"/>
        <n v="24803"/>
        <n v="43959"/>
        <n v="70550"/>
        <n v="40031"/>
        <n v="91078"/>
        <n v="89460"/>
        <n v="66172"/>
        <n v="40825"/>
        <n v="69784"/>
        <n v="91539"/>
        <n v="29944"/>
        <n v="94468"/>
        <n v="65654"/>
        <n v="60749"/>
        <n v="26222"/>
        <n v="10727"/>
        <n v="25196"/>
        <n v="26637"/>
        <n v="24415"/>
        <n v="45019"/>
        <n v="85152"/>
        <n v="83663"/>
        <n v="22918"/>
        <n v="37908"/>
        <n v="26081"/>
        <n v="99038"/>
        <n v="77654"/>
        <n v="35128"/>
        <n v="39564"/>
        <n v="96924"/>
        <n v="76063"/>
        <n v="89140"/>
        <n v="59452"/>
        <n v="82663"/>
        <n v="46563"/>
        <n v="46390"/>
        <n v="69564"/>
        <n v="37995"/>
        <n v="46080"/>
        <n v="86924"/>
        <n v="98724"/>
        <n v="66756"/>
        <n v="39950"/>
        <n v="85369"/>
        <n v="80673"/>
        <n v="50211"/>
        <n v="17412"/>
        <n v="59324"/>
        <n v="58207"/>
        <n v="84746"/>
        <n v="81943"/>
        <n v="85911"/>
        <n v="54965"/>
        <n v="99833"/>
        <n v="95002"/>
        <n v="71791"/>
        <n v="23197"/>
        <n v="92954"/>
        <n v="91432"/>
        <n v="20357"/>
        <n v="51974"/>
        <n v="49066"/>
        <n v="65756"/>
        <n v="18534"/>
        <n v="30359"/>
        <n v="86656"/>
        <n v="33566"/>
        <n v="86351"/>
        <n v="63462"/>
        <n v="37179"/>
        <n v="45225"/>
        <n v="92798"/>
        <n v="99327"/>
        <n v="94877"/>
        <n v="31097"/>
        <n v="41624"/>
        <n v="66198"/>
        <n v="63214"/>
        <n v="13465"/>
        <n v="10909"/>
        <n v="58123"/>
        <n v="34282"/>
        <n v="37111"/>
        <n v="48239"/>
        <n v="85059"/>
        <n v="23944"/>
        <n v="66371"/>
        <n v="39971"/>
        <n v="27644"/>
        <n v="64933"/>
        <n v="81781"/>
        <n v="40625"/>
        <n v="39171"/>
        <n v="73330"/>
        <n v="46692"/>
        <n v="96118"/>
        <n v="97619"/>
        <n v="96996"/>
        <n v="58234"/>
        <n v="68718"/>
        <n v="98420"/>
        <n v="85053"/>
        <n v="94207"/>
        <n v="12689"/>
        <n v="10632"/>
        <n v="78603"/>
        <n v="29501"/>
        <n v="98829"/>
        <n v="59121"/>
        <n v="25044"/>
        <n v="69962"/>
        <n v="76586"/>
        <n v="80848"/>
        <n v="38898"/>
        <n v="88972"/>
        <n v="80250"/>
        <n v="49072"/>
        <n v="68093"/>
        <n v="31082"/>
        <n v="65318"/>
        <n v="20539"/>
        <n v="41645"/>
        <n v="68519"/>
        <n v="55820"/>
        <n v="71036"/>
        <n v="31397"/>
        <n v="78532"/>
        <n v="50218"/>
        <n v="68994"/>
        <n v="14739"/>
        <n v="30129"/>
        <n v="57989"/>
        <n v="54903"/>
        <n v="34302"/>
        <n v="97754"/>
        <n v="93715"/>
        <n v="29242"/>
        <n v="15286"/>
        <n v="55662"/>
        <n v="61508"/>
        <n v="77460"/>
        <n v="71827"/>
        <n v="17562"/>
        <n v="49065"/>
        <n v="61713"/>
        <n v="61384"/>
        <n v="72487"/>
        <n v="67715"/>
        <n v="23324"/>
        <n v="82505"/>
        <n v="83868"/>
        <n v="51167"/>
        <n v="36097"/>
        <n v="45906"/>
        <n v="50498"/>
        <n v="64260"/>
        <n v="50393"/>
        <n v="40551"/>
        <n v="54299"/>
        <n v="17377"/>
        <n v="30281"/>
        <n v="60993"/>
        <n v="78338"/>
        <n v="58751"/>
        <n v="97052"/>
        <n v="70191"/>
        <n v="99210"/>
        <n v="50684"/>
        <n v="18378"/>
        <n v="22736"/>
        <n v="33380"/>
        <n v="58962"/>
        <n v="30674"/>
        <n v="65211"/>
        <n v="88111"/>
        <n v="11968"/>
        <n v="58492"/>
        <n v="34561"/>
        <n v="32090"/>
        <n v="53371"/>
        <n v="55840"/>
        <n v="64650"/>
        <n v="91925"/>
        <n v="91520"/>
        <n v="68928"/>
        <n v="76068"/>
        <n v="73105"/>
        <n v="41626"/>
        <n v="34560"/>
        <n v="31667"/>
        <n v="82702"/>
        <n v="98965"/>
        <n v="64959"/>
        <n v="37334"/>
        <n v="63679"/>
        <n v="13476"/>
        <n v="44353"/>
        <n v="71816"/>
        <n v="63890"/>
        <n v="56523"/>
        <n v="91790"/>
        <n v="92313"/>
        <n v="13284"/>
        <n v="67837"/>
        <n v="86880"/>
        <n v="76768"/>
        <n v="93100"/>
        <n v="31241"/>
        <n v="54298"/>
        <n v="45380"/>
        <n v="97526"/>
        <n v="25398"/>
        <n v="29790"/>
        <n v="70829"/>
        <n v="63096"/>
        <n v="84757"/>
        <n v="59953"/>
        <n v="17845"/>
        <n v="54520"/>
        <n v="62405"/>
        <n v="79022"/>
        <n v="14495"/>
        <n v="88049"/>
        <n v="91839"/>
        <n v="97896"/>
        <n v="18085"/>
        <n v="76668"/>
        <n v="33171"/>
        <n v="14815"/>
        <n v="73463"/>
        <n v="75015"/>
        <n v="81810"/>
        <n v="73198"/>
        <n v="10416"/>
        <n v="44967"/>
        <n v="32695"/>
        <n v="50425"/>
        <n v="75138"/>
        <n v="42372"/>
        <n v="43717"/>
        <n v="12177"/>
        <n v="45234"/>
        <n v="96234"/>
        <n v="97196"/>
        <n v="21285"/>
        <n v="92685"/>
        <n v="29806"/>
        <n v="96551"/>
        <n v="94774"/>
        <n v="38137"/>
        <n v="43986"/>
        <n v="11494"/>
        <n v="93318"/>
        <n v="26752"/>
        <n v="14879"/>
        <n v="55885"/>
        <n v="76293"/>
        <n v="22990"/>
        <n v="46957"/>
        <n v="93801"/>
        <n v="77419"/>
        <n v="85956"/>
        <n v="25730"/>
        <n v="57414"/>
        <n v="59363"/>
        <n v="54902"/>
        <n v="92460"/>
        <n v="12053"/>
        <n v="97789"/>
        <n v="16927"/>
        <n v="49951"/>
        <n v="47709"/>
        <n v="86829"/>
        <n v="98312"/>
        <n v="72860"/>
        <n v="51874"/>
        <n v="87431"/>
        <n v="93943"/>
        <n v="20606"/>
        <n v="14754"/>
        <n v="31693"/>
        <n v="55537"/>
        <n v="19299"/>
        <n v="97929"/>
        <n v="29819"/>
        <n v="32249"/>
        <n v="90385"/>
        <n v="24958"/>
        <n v="31090"/>
        <n v="22019"/>
        <n v="82100"/>
        <n v="77170"/>
        <n v="37579"/>
        <n v="96759"/>
        <n v="12356"/>
        <n v="12804"/>
        <n v="90139"/>
        <n v="79101"/>
        <n v="40135"/>
        <n v="33278"/>
        <n v="74403"/>
        <n v="46474"/>
        <n v="49587"/>
        <n v="64882"/>
        <n v="21899"/>
        <n v="26137"/>
        <n v="25913"/>
        <n v="58117"/>
        <n v="34360"/>
        <n v="64314"/>
        <n v="44638"/>
        <n v="48289"/>
        <n v="76444"/>
        <n v="92212"/>
        <n v="30146"/>
        <n v="11307"/>
        <n v="17034"/>
        <n v="77711"/>
        <n v="26867"/>
        <n v="56311"/>
        <n v="94217"/>
        <n v="32952"/>
        <n v="26396"/>
        <n v="11639"/>
        <n v="65396"/>
        <n v="35869"/>
        <n v="83159"/>
        <n v="26238"/>
        <n v="64437"/>
        <n v="46667"/>
        <n v="43317"/>
        <n v="22673"/>
        <n v="38485"/>
        <n v="15153"/>
        <n v="56886"/>
        <n v="84307"/>
        <n v="51845"/>
        <n v="68185"/>
        <n v="21363"/>
        <n v="77371"/>
        <n v="80152"/>
        <n v="66912"/>
        <n v="37829"/>
        <n v="16332"/>
        <n v="99150"/>
        <n v="14126"/>
        <n v="45493"/>
        <n v="64630"/>
        <n v="55666"/>
        <n v="52114"/>
        <n v="85475"/>
        <n v="20369"/>
        <n v="80692"/>
        <n v="96106"/>
        <n v="12634"/>
        <n v="87455"/>
        <n v="98868"/>
        <n v="79905"/>
        <n v="79769"/>
        <n v="84332"/>
        <n v="62167"/>
        <n v="71021"/>
        <n v="90561"/>
        <n v="24097"/>
        <n v="38258"/>
        <n v="39738"/>
        <n v="51749"/>
        <n v="41058"/>
        <n v="40989"/>
        <n v="72530"/>
        <n v="63630"/>
        <n v="33313"/>
        <n v="35410"/>
        <n v="20743"/>
        <n v="71722"/>
        <n v="73099"/>
        <n v="89004"/>
        <n v="67685"/>
        <n v="69465"/>
        <n v="79193"/>
        <n v="26213"/>
        <n v="94283"/>
        <n v="72600"/>
        <n v="66927"/>
        <n v="24355"/>
        <n v="39922"/>
        <n v="78229"/>
        <n v="75006"/>
        <n v="52935"/>
        <n v="69538"/>
        <n v="98506"/>
        <n v="43876"/>
        <n v="80817"/>
        <n v="12069"/>
        <n v="75142"/>
        <n v="62530"/>
        <n v="82944"/>
        <n v="29096"/>
        <n v="63677"/>
        <n v="47821"/>
        <n v="71108"/>
        <n v="67573"/>
        <n v="51173"/>
        <n v="56873"/>
        <n v="43825"/>
        <n v="14487"/>
        <n v="66343"/>
        <n v="81124"/>
        <n v="68399"/>
        <n v="68075"/>
        <n v="67351"/>
        <n v="91331"/>
        <n v="42635"/>
        <n v="40233"/>
        <n v="71353"/>
        <n v="20827"/>
        <n v="91763"/>
        <n v="33197"/>
        <n v="32861"/>
        <n v="96554"/>
        <n v="90690"/>
        <n v="17921"/>
        <n v="38112"/>
        <n v="51049"/>
        <n v="85683"/>
        <n v="99186"/>
        <n v="64568"/>
        <n v="45573"/>
        <n v="60934"/>
        <n v="76727"/>
        <n v="93421"/>
        <n v="90508"/>
        <n v="82989"/>
        <n v="97932"/>
        <n v="28142"/>
        <n v="20119"/>
        <n v="18935"/>
        <n v="16302"/>
        <n v="16871"/>
        <n v="74897"/>
        <n v="96221"/>
        <n v="88673"/>
        <n v="72551"/>
        <n v="59302"/>
        <n v="92864"/>
        <n v="80831"/>
        <n v="16079"/>
        <n v="89208"/>
        <n v="12085"/>
        <n v="12407"/>
        <n v="17605"/>
        <n v="43440"/>
        <n v="32166"/>
        <n v="86400"/>
        <n v="89798"/>
        <n v="74224"/>
        <n v="93707"/>
        <n v="28465"/>
        <n v="82539"/>
        <n v="86592"/>
        <n v="18177"/>
        <n v="67328"/>
        <n v="94826"/>
        <n v="44115"/>
        <n v="17972"/>
        <n v="77743"/>
        <n v="61350"/>
        <n v="10479"/>
        <n v="30795"/>
        <n v="36276"/>
        <n v="71181"/>
        <n v="35216"/>
        <n v="75375"/>
        <n v="33992"/>
        <n v="31664"/>
        <n v="87636"/>
        <n v="95546"/>
        <n v="73871"/>
        <n v="28409"/>
        <n v="40963"/>
        <n v="90833"/>
        <n v="39812"/>
        <n v="29808"/>
        <n v="23685"/>
        <n v="32815"/>
        <n v="80063"/>
        <n v="65260"/>
        <n v="68587"/>
        <n v="16546"/>
        <n v="48702"/>
        <n v="75453"/>
        <n v="36435"/>
        <n v="69974"/>
        <n v="47220"/>
        <n v="64292"/>
        <n v="44375"/>
        <n v="94957"/>
        <n v="26571"/>
        <n v="48033"/>
        <n v="96177"/>
        <n v="43080"/>
        <n v="64901"/>
        <n v="87229"/>
        <n v="38841"/>
        <n v="20583"/>
        <n v="38481"/>
        <n v="30022"/>
        <n v="40129"/>
        <n v="81183"/>
        <n v="78641"/>
        <n v="76578"/>
        <n v="65337"/>
        <n v="23532"/>
        <n v="29161"/>
        <n v="77762"/>
        <n v="19926"/>
        <n v="53651"/>
        <n v="13173"/>
        <n v="96425"/>
        <n v="43257"/>
        <n v="70948"/>
        <n v="80354"/>
        <n v="88050"/>
        <n v="10292"/>
        <n v="17434"/>
        <n v="28938"/>
        <n v="85654"/>
        <n v="54712"/>
        <n v="32348"/>
        <n v="42550"/>
        <n v="95257"/>
        <n v="96655"/>
        <n v="63812"/>
        <n v="47408"/>
        <n v="12402"/>
        <n v="94287"/>
        <n v="82959"/>
        <n v="14473"/>
        <n v="20255"/>
        <n v="94163"/>
        <n v="11045"/>
        <n v="74729"/>
        <n v="92515"/>
        <n v="58695"/>
        <n v="90979"/>
        <n v="26039"/>
        <n v="30239"/>
        <n v="88718"/>
        <n v="36995"/>
        <n v="38507"/>
        <n v="61543"/>
        <n v="62130"/>
        <n v="62469"/>
        <n v="74904"/>
        <n v="22112"/>
        <n v="68063"/>
        <n v="27802"/>
        <n v="62878"/>
        <n v="79999"/>
        <n v="33220"/>
        <n v="69029"/>
        <n v="41827"/>
        <n v="14730"/>
        <n v="41014"/>
        <n v="83357"/>
        <n v="90908"/>
        <n v="56123"/>
        <n v="62781"/>
        <n v="43373"/>
        <n v="89167"/>
        <n v="29347"/>
        <n v="60619"/>
        <n v="17439"/>
        <n v="12249"/>
        <n v="55865"/>
        <n v="19959"/>
        <n v="96237"/>
        <n v="79454"/>
        <n v="59471"/>
        <n v="53727"/>
        <n v="10032"/>
        <n v="37228"/>
        <n v="74781"/>
        <n v="53889"/>
        <n v="30374"/>
        <n v="43528"/>
        <n v="39669"/>
        <n v="37920"/>
        <n v="55440"/>
        <n v="87817"/>
        <n v="25523"/>
        <n v="44949"/>
        <n v="10947"/>
        <n v="75431"/>
        <n v="41838"/>
        <n v="33357"/>
        <n v="69191"/>
        <n v="26525"/>
        <n v="79183"/>
        <n v="67412"/>
        <n v="16870"/>
        <n v="34825"/>
        <n v="23933"/>
        <n v="93725"/>
        <n v="68087"/>
        <n v="52588"/>
        <n v="71508"/>
        <n v="23355"/>
        <n v="61414"/>
        <n v="42569"/>
        <n v="13645"/>
        <n v="94335"/>
        <n v="88993"/>
        <n v="66203"/>
        <n v="35699"/>
        <n v="32457"/>
        <n v="29527"/>
        <n v="90364"/>
        <n v="21366"/>
        <n v="29562"/>
        <n v="87728"/>
        <n v="12929"/>
        <n v="35149"/>
        <n v="10738"/>
        <n v="85419"/>
        <n v="59777"/>
        <n v="51108"/>
        <n v="92642"/>
        <n v="60348"/>
        <n v="14524"/>
        <n v="70964"/>
        <n v="43375"/>
        <n v="68852"/>
        <n v="67629"/>
        <n v="72620"/>
        <n v="93947"/>
        <n v="14275"/>
        <n v="90359"/>
        <n v="97111"/>
        <n v="61652"/>
        <n v="85974"/>
        <n v="90169"/>
        <n v="12080"/>
        <n v="24695"/>
        <n v="67676"/>
        <n v="20118"/>
        <n v="21037"/>
        <n v="98044"/>
        <n v="20361"/>
        <n v="86776"/>
        <n v="30665"/>
        <n v="98342"/>
        <n v="25756"/>
        <n v="51678"/>
        <n v="88854"/>
        <n v="33643"/>
        <n v="93653"/>
        <n v="41540"/>
        <n v="17137"/>
        <n v="97838"/>
        <n v="38956"/>
        <n v="56631"/>
        <n v="21423"/>
        <n v="85837"/>
        <n v="43939"/>
        <n v="94168"/>
        <n v="54648"/>
        <n v="37631"/>
        <n v="57444"/>
        <n v="71944"/>
        <n v="78108"/>
        <n v="32724"/>
        <n v="55889"/>
        <n v="44905"/>
        <n v="92752"/>
        <n v="21329"/>
        <n v="38202"/>
        <n v="52649"/>
        <n v="96363"/>
        <n v="12486"/>
        <n v="89888"/>
        <n v="78978"/>
        <n v="39743"/>
        <n v="31659"/>
        <n v="36274"/>
        <n v="85634"/>
        <n v="65255"/>
        <n v="13559"/>
        <n v="68163"/>
        <n v="35153"/>
        <n v="99718"/>
        <n v="27197"/>
        <n v="90004"/>
        <n v="18620"/>
        <n v="56085"/>
        <n v="32367"/>
        <n v="53337"/>
        <n v="76870"/>
        <n v="59307"/>
        <n v="99954"/>
        <n v="23446"/>
        <n v="51293"/>
        <n v="21793"/>
        <n v="55480"/>
        <n v="64538"/>
        <n v="71278"/>
        <n v="78686"/>
        <n v="37524"/>
        <n v="20915"/>
        <n v="18548"/>
        <n v="27846"/>
        <n v="32965"/>
        <n v="50738"/>
        <n v="65779"/>
        <n v="40746"/>
        <n v="72790"/>
        <n v="75386"/>
        <n v="72032"/>
        <n v="78074"/>
        <n v="46829"/>
        <n v="28931"/>
        <n v="57425"/>
        <n v="62717"/>
        <n v="95855"/>
        <n v="19090"/>
        <n v="99460"/>
        <n v="64592"/>
        <n v="30857"/>
        <n v="63612"/>
        <n v="21321"/>
        <n v="33448"/>
        <n v="80789"/>
        <n v="68771"/>
        <n v="23125"/>
        <n v="25158"/>
        <n v="42267"/>
        <n v="51939"/>
        <n v="13168"/>
        <n v="96555"/>
        <n v="86830"/>
        <n v="95631"/>
        <n v="30481"/>
        <n v="71183"/>
        <n v="64693"/>
        <n v="94883"/>
        <n v="41370"/>
        <n v="16028"/>
        <n v="48250"/>
        <n v="17071"/>
        <n v="28646"/>
        <n v="81777"/>
        <n v="47089"/>
        <n v="50650"/>
        <n v="37905"/>
        <n v="91916"/>
        <n v="89634"/>
        <n v="47010"/>
        <n v="19008"/>
        <n v="83791"/>
        <n v="17940"/>
        <n v="66630"/>
        <n v="73097"/>
        <n v="41844"/>
        <n v="62300"/>
        <n v="80744"/>
        <n v="21564"/>
        <n v="80123"/>
        <n v="90861"/>
        <n v="44133"/>
        <n v="10452"/>
        <n v="17301"/>
        <n v="57001"/>
        <n v="79989"/>
        <n v="54952"/>
        <n v="41868"/>
        <n v="41761"/>
        <n v="44999"/>
        <n v="91400"/>
        <n v="91485"/>
        <n v="95820"/>
        <n v="85913"/>
        <n v="72180"/>
        <n v="75647"/>
        <n v="36982"/>
        <n v="85448"/>
        <n v="32998"/>
        <n v="32989"/>
        <n v="93912"/>
        <n v="90819"/>
        <n v="85337"/>
        <n v="48026"/>
        <n v="62896"/>
        <n v="39313"/>
        <n v="76789"/>
        <n v="32231"/>
        <n v="61933"/>
        <n v="14608"/>
        <n v="77541"/>
        <n v="77908"/>
        <n v="12465"/>
        <n v="20533"/>
        <n v="25363"/>
        <n v="43844"/>
        <n v="97681"/>
        <n v="76415"/>
        <n v="76057"/>
        <n v="94304"/>
        <n v="41663"/>
        <n v="94964"/>
        <n v="35990"/>
        <n v="49758"/>
        <n v="79368"/>
        <n v="43684"/>
        <n v="85793"/>
        <n v="86145"/>
        <n v="21559"/>
        <n v="13105"/>
        <n v="13367"/>
        <n v="43761"/>
        <n v="79045"/>
        <n v="38928"/>
        <n v="82575"/>
        <n v="84666"/>
        <n v="23024"/>
        <n v="52148"/>
        <n v="82395"/>
        <n v="17632"/>
        <n v="40923"/>
        <n v="12893"/>
        <n v="20595"/>
        <n v="85992"/>
        <n v="62816"/>
        <n v="82243"/>
        <n v="44357"/>
        <n v="53424"/>
        <n v="91652"/>
        <n v="31689"/>
        <n v="69040"/>
        <n v="64473"/>
        <n v="12850"/>
        <n v="50838"/>
        <n v="74268"/>
        <n v="85515"/>
        <n v="10939"/>
        <n v="15711"/>
        <n v="21315"/>
        <n v="51516"/>
        <n v="11969"/>
        <n v="11410"/>
        <n v="37312"/>
        <n v="49202"/>
        <n v="81716"/>
        <n v="33353"/>
        <n v="78412"/>
        <n v="43976"/>
        <n v="77248"/>
        <n v="86685"/>
        <n v="82987"/>
        <n v="44069"/>
        <n v="43428"/>
        <n v="14522"/>
        <n v="35340"/>
        <n v="39276"/>
        <n v="36280"/>
        <n v="70237"/>
        <n v="70691"/>
        <n v="93830"/>
        <n v="54530"/>
        <n v="58752"/>
        <n v="99440"/>
        <n v="62596"/>
        <n v="82269"/>
        <n v="51932"/>
        <n v="26357"/>
        <n v="27429"/>
        <n v="22708"/>
        <n v="57864"/>
        <n v="78182"/>
        <n v="48267"/>
        <n v="44535"/>
        <n v="92739"/>
        <n v="51432"/>
        <n v="71655"/>
        <n v="59518"/>
        <n v="23482"/>
        <n v="65757"/>
        <n v="64799"/>
        <n v="27026"/>
        <n v="63060"/>
        <n v="72462"/>
        <n v="18567"/>
        <n v="92909"/>
        <n v="51116"/>
        <n v="33583"/>
        <n v="22783"/>
        <n v="69900"/>
        <n v="41957"/>
        <n v="35709"/>
        <n v="47148"/>
        <n v="88882"/>
        <n v="32448"/>
        <n v="30757"/>
        <n v="52028"/>
        <n v="21894"/>
        <n v="97738"/>
        <n v="91963"/>
        <n v="55207"/>
        <n v="39540"/>
        <n v="70330"/>
        <n v="70761"/>
        <n v="89546"/>
        <n v="67447"/>
        <n v="99211"/>
        <n v="25754"/>
        <n v="43225"/>
        <n v="10876"/>
        <n v="25462"/>
        <n v="95114"/>
        <n v="75858"/>
        <n v="72858"/>
        <n v="57122"/>
        <n v="71608"/>
        <n v="41356"/>
        <n v="81837"/>
        <n v="81560"/>
        <n v="52217"/>
        <n v="40131"/>
        <n v="48379"/>
        <n v="47841"/>
        <n v="69074"/>
        <n v="33515"/>
        <n v="24736"/>
        <n v="96602"/>
        <n v="70240"/>
        <n v="77538"/>
        <n v="31454"/>
        <n v="98343"/>
        <n v="86418"/>
        <n v="51751"/>
        <n v="47930"/>
        <n v="90282"/>
        <n v="93144"/>
        <n v="99830"/>
        <n v="36471"/>
        <n v="47772"/>
        <n v="68352"/>
        <n v="26568"/>
        <n v="92592"/>
        <n v="50972"/>
        <n v="22538"/>
        <n v="15412"/>
        <n v="59156"/>
        <n v="60211"/>
        <n v="57778"/>
        <n v="31385"/>
        <n v="78020"/>
        <n v="67963"/>
        <n v="87611"/>
        <n v="21071"/>
        <n v="15884"/>
        <n v="94480"/>
        <n v="68613"/>
        <n v="75216"/>
        <n v="31372"/>
        <n v="44596"/>
        <n v="38730"/>
        <n v="20872"/>
        <n v="98879"/>
        <n v="76739"/>
        <n v="95247"/>
        <n v="56940"/>
        <n v="26328"/>
        <n v="90684"/>
        <n v="76086"/>
        <n v="72756"/>
        <n v="94548"/>
        <n v="78808"/>
        <n v="68091"/>
        <n v="41194"/>
        <n v="58700"/>
        <n v="61387"/>
        <n v="37817"/>
        <n v="15539"/>
        <n v="82071"/>
        <n v="31185"/>
        <n v="70203"/>
        <n v="32405"/>
        <n v="30045"/>
        <n v="41440"/>
        <n v="58991"/>
        <n v="69808"/>
        <n v="69000"/>
        <n v="93391"/>
        <n v="25655"/>
        <n v="15827"/>
        <n v="10627"/>
        <n v="71524"/>
        <n v="10888"/>
        <n v="34634"/>
        <n v="42125"/>
        <n v="59402"/>
        <n v="81072"/>
        <n v="64551"/>
        <n v="26107"/>
        <n v="26445"/>
        <n v="54963"/>
        <n v="89129"/>
        <n v="51094"/>
        <n v="29151"/>
        <n v="75221"/>
        <n v="78515"/>
        <n v="89868"/>
        <n v="50686"/>
        <n v="37130"/>
        <n v="38310"/>
        <n v="31145"/>
        <n v="53713"/>
        <n v="82205"/>
        <n v="49287"/>
        <n v="99817"/>
        <n v="95753"/>
        <n v="38655"/>
        <n v="37296"/>
        <n v="73758"/>
        <n v="11365"/>
        <n v="26394"/>
        <n v="90543"/>
        <n v="89151"/>
        <n v="24641"/>
        <n v="93985"/>
        <n v="30245"/>
        <n v="73721"/>
        <n v="27676"/>
        <n v="45462"/>
        <n v="39384"/>
        <n v="14255"/>
        <n v="44866"/>
        <n v="40603"/>
        <n v="59624"/>
        <n v="66321"/>
        <n v="64526"/>
        <n v="66922"/>
        <n v="22100"/>
        <n v="84327"/>
        <n v="37566"/>
        <n v="41646"/>
        <n v="64182"/>
        <n v="14707"/>
        <n v="85189"/>
        <n v="11189"/>
        <n v="83512"/>
        <n v="98396"/>
        <n v="79505"/>
        <n v="41086"/>
        <n v="87079"/>
        <n v="98237"/>
        <n v="95403"/>
        <n v="36216"/>
        <n v="81076"/>
        <n v="87004"/>
        <n v="97712"/>
        <n v="22994"/>
        <n v="44698"/>
        <n v="99705"/>
        <n v="22550"/>
        <n v="66008"/>
        <n v="55186"/>
        <n v="70671"/>
        <n v="59044"/>
        <n v="75773"/>
        <n v="86020"/>
        <n v="82266"/>
        <n v="47221"/>
        <n v="89982"/>
        <n v="64679"/>
        <n v="44588"/>
        <n v="61604"/>
        <n v="69292"/>
        <n v="14799"/>
        <n v="44522"/>
        <n v="32444"/>
        <n v="59209"/>
        <n v="56797"/>
        <n v="13998"/>
        <n v="76336"/>
        <n v="30512"/>
        <n v="27834"/>
        <n v="22798"/>
        <n v="13642"/>
        <n v="90852"/>
        <n v="49444"/>
        <n v="64329"/>
        <n v="99956"/>
        <n v="25623"/>
        <n v="33779"/>
        <n v="28872"/>
        <n v="63562"/>
        <n v="89628"/>
        <n v="18164"/>
        <n v="57403"/>
        <n v="87065"/>
        <n v="87780"/>
        <n v="63236"/>
        <n v="43386"/>
        <n v="43442"/>
        <n v="98731"/>
        <n v="63026"/>
        <n v="91005"/>
        <n v="52556"/>
        <n v="36950"/>
        <n v="43877"/>
        <n v="69137"/>
        <n v="72731"/>
        <n v="56489"/>
        <n v="36061"/>
        <n v="94588"/>
        <n v="61354"/>
        <n v="83766"/>
        <n v="60914"/>
        <n v="68518"/>
        <n v="59606"/>
        <n v="43628"/>
        <n v="63722"/>
        <n v="75153"/>
        <n v="99800"/>
        <n v="28562"/>
        <n v="88403"/>
        <n v="49795"/>
        <n v="21103"/>
        <n v="54976"/>
        <n v="85523"/>
        <n v="58533"/>
        <n v="61340"/>
        <n v="21684"/>
        <n v="38639"/>
        <n v="44810"/>
        <n v="32685"/>
        <n v="96734"/>
        <n v="90264"/>
        <n v="67290"/>
        <n v="50609"/>
        <n v="78695"/>
        <n v="45168"/>
        <n v="78168"/>
        <n v="30622"/>
        <n v="13479"/>
        <n v="77516"/>
        <n v="44742"/>
        <n v="27273"/>
        <n v="73038"/>
        <n v="13673"/>
        <n v="26675"/>
        <n v="38572"/>
        <n v="13057"/>
        <n v="92302"/>
        <n v="12633"/>
        <n v="68502"/>
        <n v="54824"/>
        <n v="44174"/>
        <n v="96344"/>
        <n v="50691"/>
        <n v="30256"/>
        <n v="77208"/>
        <n v="87278"/>
        <n v="18315"/>
        <n v="10342"/>
        <n v="84689"/>
        <n v="82918"/>
        <n v="70170"/>
        <n v="75028"/>
        <n v="62273"/>
        <n v="27608"/>
        <n v="12034"/>
        <n v="26826"/>
        <n v="77616"/>
        <n v="61777"/>
        <n v="87296"/>
        <n v="68512"/>
        <n v="23884"/>
        <n v="15204"/>
        <n v="19891"/>
        <n v="42918"/>
        <n v="22681"/>
        <n v="21024"/>
        <n v="94661"/>
        <n v="94594"/>
        <n v="43894"/>
        <n v="15658"/>
        <n v="64688"/>
        <n v="33015"/>
        <n v="13922"/>
        <n v="10264"/>
        <n v="99243"/>
        <n v="65860"/>
        <n v="19626"/>
        <n v="95838"/>
        <n v="96137"/>
        <n v="42364"/>
        <n v="88508"/>
        <n v="27185"/>
        <n v="99645"/>
        <n v="37875"/>
        <n v="43017"/>
        <n v="55245"/>
        <n v="67961"/>
        <n v="61062"/>
        <n v="54698"/>
        <n v="95641"/>
        <n v="97835"/>
        <n v="17905"/>
        <n v="72545"/>
        <n v="77261"/>
        <n v="59995"/>
        <n v="73540"/>
        <n v="80075"/>
        <n v="58384"/>
        <n v="43380"/>
        <n v="95110"/>
        <n v="70968"/>
        <n v="25220"/>
        <n v="85161"/>
        <n v="53736"/>
        <n v="51185"/>
        <n v="40120"/>
        <n v="64570"/>
        <n v="30993"/>
        <n v="82124"/>
        <n v="81042"/>
        <n v="29032"/>
        <n v="12608"/>
        <n v="87009"/>
        <n v="41859"/>
        <n v="63789"/>
        <n v="76141"/>
        <n v="22093"/>
        <n v="44825"/>
        <n v="38471"/>
        <n v="86172"/>
        <n v="43916"/>
        <n v="87603"/>
        <n v="19688"/>
        <n v="96989"/>
        <n v="95150"/>
        <n v="53469"/>
        <n v="90792"/>
        <n v="79081"/>
        <n v="14311"/>
        <n v="31769"/>
        <n v="23209"/>
        <n v="42612"/>
        <n v="72850"/>
        <n v="65079"/>
        <n v="25695"/>
        <n v="95436"/>
        <n v="20603"/>
        <n v="29023"/>
        <n v="19694"/>
        <n v="35257"/>
        <n v="46881"/>
        <n v="84400"/>
        <n v="14841"/>
        <n v="91402"/>
        <n v="56156"/>
        <n v="43419"/>
        <n v="17373"/>
        <n v="34404"/>
        <n v="14766"/>
        <n v="39898"/>
        <n v="26083"/>
        <n v="38502"/>
        <n v="23658"/>
        <n v="44980"/>
        <n v="12504"/>
        <n v="42718"/>
        <n v="93690"/>
        <n v="99342"/>
        <n v="89741"/>
        <n v="31793"/>
        <n v="61766"/>
        <n v="46206"/>
        <n v="32632"/>
        <n v="89729"/>
        <n v="74945"/>
        <n v="16658"/>
        <n v="66656"/>
        <n v="91974"/>
        <n v="89949"/>
        <n v="73872"/>
        <n v="76381"/>
        <n v="69724"/>
        <n v="90102"/>
        <n v="95563"/>
        <n v="72405"/>
        <n v="48550"/>
        <n v="79221"/>
        <n v="53035"/>
        <n v="44993"/>
        <n v="89604"/>
        <n v="94363"/>
        <n v="83539"/>
        <n v="21052"/>
        <n v="22811"/>
        <n v="18679"/>
        <n v="39834"/>
        <n v="44783"/>
        <n v="40097"/>
        <n v="14610"/>
        <n v="89326"/>
        <n v="59696"/>
        <n v="89556"/>
        <n v="31199"/>
        <n v="82392"/>
        <n v="97075"/>
        <n v="90790"/>
        <n v="82717"/>
        <n v="21616"/>
        <n v="49274"/>
        <n v="95135"/>
        <n v="53681"/>
        <n v="47981"/>
        <n v="60202"/>
        <n v="23143"/>
        <n v="69376"/>
        <n v="33274"/>
        <n v="48651"/>
        <n v="97680"/>
        <n v="67266"/>
        <n v="19154"/>
        <n v="80843"/>
        <n v="32664"/>
        <n v="87535"/>
        <n v="13376"/>
        <n v="19553"/>
        <n v="53180"/>
        <n v="17617"/>
        <n v="20900"/>
        <n v="84201"/>
        <n v="51144"/>
        <n v="54419"/>
        <n v="41811"/>
        <n v="54059"/>
        <n v="87412"/>
        <n v="58186"/>
        <n v="94253"/>
        <n v="22039"/>
        <n v="20476"/>
        <n v="71267"/>
        <n v="20198"/>
        <n v="50936"/>
        <n v="44118"/>
        <n v="61978"/>
        <n v="12975"/>
        <n v="53643"/>
        <n v="26023"/>
        <n v="67005"/>
        <n v="27948"/>
        <n v="10967"/>
        <n v="45638"/>
        <n v="85986"/>
        <n v="89851"/>
        <n v="49111"/>
        <n v="34482"/>
        <n v="98680"/>
        <n v="83388"/>
        <n v="81032"/>
        <n v="40869"/>
        <n v="19031"/>
        <n v="89182"/>
        <n v="90097"/>
        <n v="69641"/>
        <n v="56291"/>
        <n v="64861"/>
        <n v="47892"/>
        <n v="82191"/>
        <n v="67748"/>
        <n v="31297"/>
        <n v="30596"/>
        <n v="68218"/>
        <n v="51181"/>
        <n v="87342"/>
        <n v="84210"/>
        <n v="69824"/>
        <n v="15681"/>
        <n v="42171"/>
        <n v="32733"/>
        <n v="18002"/>
        <n v="30826"/>
        <n v="75170"/>
        <n v="33106"/>
        <n v="76995"/>
        <n v="65230"/>
        <n v="58807"/>
        <n v="35580"/>
        <n v="20862"/>
        <n v="95847"/>
        <n v="45415"/>
        <n v="59072"/>
        <n v="56218"/>
        <n v="39380"/>
        <n v="51254"/>
        <n v="75654"/>
        <n v="45626"/>
        <n v="47660"/>
        <n v="65194"/>
        <n v="69793"/>
        <n v="33042"/>
        <n v="72897"/>
        <n v="64400"/>
        <n v="98459"/>
        <n v="40899"/>
        <n v="40760"/>
        <n v="50975"/>
        <n v="71557"/>
        <n v="75734"/>
        <n v="37181"/>
        <n v="20526"/>
        <n v="36211"/>
        <n v="45046"/>
        <n v="27323"/>
        <n v="29170"/>
        <n v="74258"/>
        <n v="79150"/>
        <n v="68235"/>
        <n v="77272"/>
        <n v="21841"/>
        <n v="12319"/>
        <n v="56615"/>
        <n v="40460"/>
        <n v="74584"/>
        <n v="50400"/>
        <n v="83110"/>
        <n v="55370"/>
        <n v="54540"/>
        <n v="87932"/>
        <n v="79498"/>
        <n v="80948"/>
        <n v="50042"/>
        <n v="74343"/>
        <n v="46880"/>
        <n v="62366"/>
        <n v="74971"/>
        <n v="55575"/>
        <n v="57418"/>
        <n v="96923"/>
        <n v="17232"/>
        <n v="50829"/>
        <n v="46422"/>
        <n v="87216"/>
        <n v="97371"/>
        <n v="30005"/>
        <n v="26832"/>
        <n v="42758"/>
        <n v="62068"/>
        <n v="14186"/>
        <n v="39784"/>
        <n v="69119"/>
        <n v="48470"/>
        <n v="14555"/>
        <n v="44252"/>
        <n v="61690"/>
        <n v="77842"/>
        <n v="44500"/>
        <n v="74326"/>
        <n v="78842"/>
        <n v="47632"/>
        <n v="11452"/>
        <n v="28246"/>
        <n v="57161"/>
        <n v="90552"/>
        <n v="51605"/>
        <n v="10545"/>
        <n v="53969"/>
        <n v="62174"/>
        <n v="47977"/>
        <n v="24477"/>
        <n v="48748"/>
        <n v="24860"/>
        <n v="50964"/>
        <n v="71453"/>
        <n v="42857"/>
        <n v="47448"/>
        <n v="66459"/>
        <n v="35423"/>
        <n v="92106"/>
        <n v="88701"/>
        <n v="79339"/>
        <n v="75546"/>
        <n v="20258"/>
        <n v="17173"/>
        <n v="59273"/>
        <n v="93228"/>
        <n v="84980"/>
        <n v="97554"/>
        <n v="78898"/>
        <n v="25303"/>
        <n v="45588"/>
        <n v="57967"/>
        <n v="61627"/>
        <n v="51908"/>
        <n v="98051"/>
        <n v="94753"/>
        <n v="77847"/>
        <n v="11442"/>
        <n v="10561"/>
        <n v="61045"/>
        <n v="99451"/>
        <n v="95464"/>
        <n v="85552"/>
        <n v="15668"/>
        <n v="20340"/>
        <n v="18041"/>
        <n v="18325"/>
        <n v="42108"/>
        <n v="41210"/>
        <n v="58576"/>
        <n v="10392"/>
        <n v="19393"/>
        <n v="83245"/>
        <n v="64103"/>
        <n v="78964"/>
        <n v="51288"/>
        <n v="93511"/>
        <n v="24804"/>
        <n v="51527"/>
        <n v="32138"/>
        <n v="24110"/>
        <n v="13361"/>
        <n v="12942"/>
        <n v="60241"/>
        <n v="44907"/>
        <n v="64656"/>
        <n v="18535"/>
        <n v="64618"/>
        <n v="33867"/>
        <n v="50608"/>
        <n v="80963"/>
        <n v="90707"/>
        <n v="79785"/>
        <n v="52456"/>
        <n v="68459"/>
        <n v="58132"/>
        <n v="65726"/>
        <n v="83298"/>
        <n v="31902"/>
        <n v="38804"/>
        <n v="69017"/>
        <n v="40476"/>
        <n v="88642"/>
        <n v="10565"/>
        <n v="51555"/>
        <n v="80320"/>
        <n v="56308"/>
        <n v="43482"/>
        <n v="63764"/>
        <n v="17170"/>
        <n v="31348"/>
        <n v="45531"/>
        <n v="99932"/>
        <n v="26627"/>
        <n v="72297"/>
        <n v="93596"/>
        <n v="70374"/>
        <n v="17919"/>
        <n v="34398"/>
        <n v="13508"/>
        <n v="48814"/>
        <n v="94170"/>
        <n v="71650"/>
        <n v="36228"/>
        <n v="94743"/>
        <n v="63127"/>
        <n v="74128"/>
        <n v="37007"/>
        <n v="93038"/>
        <n v="27665"/>
        <n v="20130"/>
        <n v="66416"/>
        <n v="25311"/>
        <n v="86032"/>
        <n v="99179"/>
        <n v="45107"/>
        <n v="63978"/>
        <n v="44971"/>
        <n v="31764"/>
        <n v="99477"/>
        <n v="84235"/>
        <n v="15210"/>
        <n v="48157"/>
        <n v="27087"/>
        <n v="82965"/>
        <n v="16094"/>
        <n v="22683"/>
        <n v="29588"/>
        <n v="79499"/>
        <n v="57163"/>
        <n v="77107"/>
        <n v="34188"/>
        <n v="50805"/>
        <n v="86239"/>
        <n v="42686"/>
        <n v="86795"/>
        <n v="60866"/>
        <n v="28040"/>
        <n v="68369"/>
        <n v="77871"/>
        <n v="66464"/>
        <n v="20510"/>
        <n v="81955"/>
        <n v="16312"/>
        <n v="22760"/>
        <n v="39978"/>
        <n v="21687"/>
        <n v="73150"/>
        <n v="20404"/>
        <n v="53777"/>
        <n v="87370"/>
        <n v="67292"/>
        <n v="30640"/>
        <n v="28309"/>
        <n v="53111"/>
        <n v="51566"/>
        <n v="93939"/>
        <n v="18077"/>
        <n v="31745"/>
        <n v="51905"/>
        <n v="87255"/>
        <n v="90705"/>
        <n v="17466"/>
        <n v="61076"/>
        <n v="72479"/>
        <n v="92298"/>
        <n v="45601"/>
        <n v="73751"/>
        <n v="59949"/>
        <n v="18952"/>
        <n v="13976"/>
        <n v="81933"/>
        <n v="64506"/>
        <n v="48208"/>
        <n v="62370"/>
        <n v="63196"/>
        <n v="65017"/>
        <n v="31148"/>
        <n v="67308"/>
        <n v="63212"/>
        <n v="57396"/>
        <n v="28387"/>
        <n v="31584"/>
        <n v="71943"/>
        <n v="44047"/>
        <n v="33821"/>
        <n v="19232"/>
        <n v="37426"/>
        <n v="55157"/>
        <n v="79808"/>
        <n v="30841"/>
        <n v="34198"/>
        <n v="13899"/>
        <n v="59441"/>
        <n v="98501"/>
        <n v="94171"/>
        <n v="66275"/>
        <n v="36652"/>
        <n v="80980"/>
        <n v="25440"/>
        <n v="65208"/>
        <n v="48881"/>
        <n v="95124"/>
        <n v="79072"/>
        <n v="39332"/>
        <n v="28971"/>
        <n v="49977"/>
        <n v="39829"/>
        <n v="37409"/>
        <n v="20546"/>
        <n v="62213"/>
        <n v="90051"/>
        <n v="90933"/>
        <n v="64308"/>
        <n v="23957"/>
        <n v="91142"/>
        <n v="61143"/>
        <n v="37119"/>
        <n v="16258"/>
        <n v="79521"/>
        <n v="70786"/>
        <n v="98975"/>
        <n v="85310"/>
        <n v="10248"/>
        <n v="84178"/>
        <n v="60976"/>
        <n v="77513"/>
        <n v="93013"/>
        <n v="12905"/>
        <n v="14515"/>
        <n v="58441"/>
        <n v="37682"/>
        <n v="70747"/>
        <n v="43944"/>
        <n v="74535"/>
        <n v="57737"/>
        <n v="49286"/>
        <n v="56847"/>
        <n v="41563"/>
        <n v="91229"/>
        <n v="88362"/>
        <n v="54231"/>
        <n v="88034"/>
        <n v="74434"/>
        <n v="37626"/>
        <n v="23624"/>
        <n v="89713"/>
        <n v="70205"/>
        <n v="57247"/>
        <n v="43304"/>
        <n v="70619"/>
        <n v="34463"/>
        <n v="26655"/>
        <n v="23715"/>
        <n v="12895"/>
        <n v="24031"/>
        <n v="79654"/>
        <n v="42640"/>
        <n v="66058"/>
        <n v="52097"/>
        <n v="59194"/>
        <n v="52329"/>
        <n v="96545"/>
        <n v="41467"/>
        <n v="87193"/>
        <n v="23736"/>
        <n v="81594"/>
        <n v="34361"/>
        <n v="15058"/>
        <n v="73988"/>
        <n v="22219"/>
        <n v="81996"/>
        <n v="39229"/>
        <n v="40119"/>
        <n v="68550"/>
        <n v="50673"/>
        <n v="49370"/>
        <n v="96920"/>
        <n v="92350"/>
        <n v="42633"/>
        <n v="97721"/>
        <n v="70748"/>
        <n v="87416"/>
        <n v="19894"/>
        <n v="65293"/>
        <n v="32454"/>
        <n v="63311"/>
        <n v="50515"/>
        <n v="12500"/>
        <n v="63697"/>
        <n v="26651"/>
        <n v="59095"/>
        <n v="30049"/>
        <n v="87492"/>
        <n v="72749"/>
        <n v="54313"/>
        <n v="36227"/>
        <n v="72448"/>
        <n v="22876"/>
        <n v="91570"/>
        <n v="95342"/>
        <n v="11285"/>
        <n v="88447"/>
        <n v="41308"/>
        <n v="15805"/>
        <n v="43670"/>
        <n v="11297"/>
        <n v="65541"/>
        <n v="76797"/>
        <n v="46996"/>
        <n v="59022"/>
        <n v="47866"/>
        <n v="21042"/>
        <n v="26841"/>
        <n v="22640"/>
        <n v="34401"/>
        <n v="69963"/>
        <n v="26480"/>
        <n v="66079"/>
        <n v="12406"/>
        <n v="40228"/>
        <n v="73455"/>
        <n v="36550"/>
        <n v="95942"/>
        <n v="23871"/>
        <n v="96852"/>
        <n v="68207"/>
        <n v="22048"/>
        <n v="96838"/>
        <n v="47518"/>
        <n v="29155"/>
        <n v="40739"/>
        <n v="31736"/>
        <n v="52457"/>
        <n v="61090"/>
        <n v="98790"/>
        <n v="82006"/>
        <n v="94535"/>
        <n v="26989"/>
        <n v="26719"/>
        <n v="30899"/>
        <n v="35720"/>
        <n v="54661"/>
        <n v="26684"/>
        <n v="11406"/>
        <n v="19954"/>
        <n v="11388"/>
        <n v="49434"/>
        <n v="90860"/>
        <n v="59553"/>
        <n v="97411"/>
        <n v="13606"/>
        <n v="78920"/>
        <n v="91064"/>
        <n v="23877"/>
        <n v="97069"/>
        <n v="18101"/>
        <n v="73317"/>
        <n v="67297"/>
        <n v="48452"/>
        <n v="11504"/>
        <n v="71282"/>
        <n v="99444"/>
        <n v="77643"/>
        <n v="50850"/>
        <n v="13888"/>
        <n v="43545"/>
        <n v="94992"/>
        <n v="97697"/>
        <n v="55183"/>
        <n v="53951"/>
        <n v="78588"/>
        <n v="21260"/>
        <n v="13551"/>
        <n v="90924"/>
        <n v="19445"/>
        <n v="42954"/>
        <n v="56890"/>
        <n v="33854"/>
        <n v="91837"/>
        <n v="90813"/>
        <n v="74302"/>
        <n v="65309"/>
        <n v="17261"/>
        <n v="41837"/>
        <n v="80974"/>
        <n v="26129"/>
        <n v="45742"/>
        <n v="97312"/>
        <n v="53478"/>
        <n v="38061"/>
        <n v="29966"/>
        <n v="13713"/>
        <n v="77887"/>
        <n v="46102"/>
        <n v="53392"/>
        <n v="86981"/>
        <n v="40179"/>
        <n v="23333"/>
        <n v="59768"/>
        <n v="34659"/>
        <n v="26641"/>
        <n v="78135"/>
        <n v="60545"/>
        <n v="25032"/>
        <n v="65364"/>
        <n v="86786"/>
        <n v="47498"/>
        <n v="29165"/>
        <n v="10363"/>
        <n v="98248"/>
        <n v="92423"/>
        <n v="13288"/>
        <n v="11755"/>
        <n v="20061"/>
        <n v="91065"/>
        <n v="87109"/>
        <n v="18520"/>
        <n v="30326"/>
        <n v="60726"/>
        <n v="87147"/>
        <n v="82658"/>
        <n v="63897"/>
        <n v="52041"/>
        <n v="91778"/>
        <n v="23862"/>
        <n v="95939"/>
        <n v="32006"/>
        <n v="73979"/>
        <n v="36772"/>
        <n v="24956"/>
        <n v="37089"/>
        <n v="38903"/>
        <n v="68052"/>
        <n v="10681"/>
        <n v="95787"/>
        <n v="47847"/>
        <n v="98525"/>
        <n v="70176"/>
        <n v="78628"/>
        <n v="30581"/>
        <n v="28243"/>
        <n v="72675"/>
        <n v="37457"/>
        <n v="48223"/>
        <n v="77392"/>
        <n v="46072"/>
        <n v="86888"/>
        <n v="97931"/>
        <n v="46433"/>
        <n v="52243"/>
        <n v="41638"/>
        <n v="99091"/>
        <n v="26395"/>
        <n v="42006"/>
        <n v="18781"/>
        <n v="43849"/>
        <n v="99989"/>
        <n v="71206"/>
        <n v="79288"/>
        <n v="58741"/>
        <n v="65199"/>
        <n v="52135"/>
        <n v="86832"/>
        <n v="14728"/>
        <n v="73545"/>
        <n v="35707"/>
        <n v="21527"/>
        <n v="91144"/>
        <n v="20372"/>
        <n v="47515"/>
        <n v="73810"/>
        <n v="40763"/>
        <n v="23782"/>
        <n v="21075"/>
        <n v="80329"/>
        <n v="84491"/>
        <n v="27910"/>
        <n v="12814"/>
        <n v="42509"/>
        <n v="29677"/>
        <n v="21767"/>
        <n v="58495"/>
        <n v="25514"/>
        <n v="22838"/>
        <n v="59990"/>
        <n v="78505"/>
        <n v="11361"/>
        <n v="35229"/>
        <n v="33428"/>
        <n v="43638"/>
        <n v="84333"/>
        <n v="87197"/>
        <n v="90970"/>
        <n v="54914"/>
        <n v="15721"/>
        <n v="60790"/>
        <n v="60701"/>
        <n v="16141"/>
        <n v="87228"/>
        <n v="48572"/>
        <n v="91453"/>
        <n v="38261"/>
        <n v="50385"/>
        <n v="45050"/>
        <n v="86890"/>
        <n v="26951"/>
        <n v="56343"/>
        <n v="88959"/>
        <n v="50616"/>
        <n v="99136"/>
        <n v="16436"/>
        <n v="81590"/>
        <n v="14346"/>
        <n v="16259"/>
        <n v="28990"/>
        <n v="47742"/>
        <n v="95183"/>
        <n v="60190"/>
        <n v="85297"/>
        <n v="57795"/>
        <n v="48366"/>
        <n v="89275"/>
        <n v="40712"/>
        <n v="88215"/>
        <n v="48645"/>
        <n v="31772"/>
        <n v="77766"/>
        <n v="88102"/>
        <n v="89312"/>
        <n v="75060"/>
        <n v="24252"/>
        <n v="33800"/>
        <n v="92891"/>
        <n v="32356"/>
        <n v="35427"/>
        <n v="12326"/>
        <n v="99238"/>
        <n v="28232"/>
        <n v="41569"/>
        <n v="26626"/>
        <n v="15967"/>
        <n v="73419"/>
        <n v="15882"/>
        <n v="53226"/>
        <n v="70410"/>
        <n v="23476"/>
        <n v="49376"/>
        <n v="55147"/>
        <n v="32054"/>
        <n v="51106"/>
        <n v="12962"/>
        <n v="46279"/>
        <n v="58605"/>
        <n v="27231"/>
        <n v="87456"/>
        <n v="96298"/>
        <n v="30618"/>
        <n v="50660"/>
        <n v="95315"/>
        <n v="82211"/>
        <n v="99710"/>
        <n v="10462"/>
        <n v="94259"/>
        <n v="48593"/>
        <n v="21580"/>
        <n v="61452"/>
        <n v="93786"/>
        <n v="33845"/>
        <n v="61466"/>
        <n v="53656"/>
        <n v="33972"/>
        <n v="88989"/>
        <n v="14118"/>
        <n v="21802"/>
        <n v="55007"/>
        <n v="49573"/>
        <n v="70087"/>
        <n v="15376"/>
        <n v="21679"/>
        <n v="94417"/>
        <n v="35692"/>
        <n v="78928"/>
        <n v="65493"/>
        <n v="13030"/>
        <n v="96474"/>
        <n v="14060"/>
        <n v="78672"/>
        <n v="45543"/>
        <n v="23323"/>
        <n v="21609"/>
        <n v="57945"/>
        <n v="92047"/>
        <n v="57879"/>
        <n v="15865"/>
        <n v="94116"/>
        <n v="25337"/>
        <n v="56669"/>
        <n v="52904"/>
        <n v="18547"/>
        <n v="71430"/>
        <n v="37220"/>
        <n v="59275"/>
        <n v="62874"/>
        <n v="57717"/>
        <n v="20033"/>
        <n v="81089"/>
        <n v="45846"/>
        <n v="89204"/>
        <n v="58480"/>
        <n v="42948"/>
        <n v="15774"/>
        <n v="59746"/>
        <n v="89582"/>
        <n v="88998"/>
        <n v="59276"/>
        <n v="81015"/>
        <n v="31482"/>
        <n v="18541"/>
        <n v="40936"/>
        <n v="93212"/>
        <n v="72987"/>
        <n v="71659"/>
        <n v="58728"/>
        <n v="72571"/>
        <n v="55170"/>
        <n v="16782"/>
        <n v="69294"/>
        <n v="75281"/>
        <n v="72431"/>
        <n v="44822"/>
        <n v="43092"/>
        <n v="56129"/>
        <n v="34297"/>
        <n v="79425"/>
        <n v="33573"/>
        <n v="72036"/>
        <n v="34005"/>
        <n v="73148"/>
        <n v="30927"/>
        <n v="67378"/>
        <n v="31645"/>
        <n v="16953"/>
        <n v="76975"/>
        <n v="86022"/>
        <n v="93156"/>
        <n v="50259"/>
        <n v="51054"/>
        <n v="76825"/>
        <n v="30069"/>
        <n v="89105"/>
        <n v="91286"/>
        <n v="91252"/>
        <n v="33640"/>
        <n v="34333"/>
        <n v="37998"/>
        <n v="26583"/>
        <n v="46334"/>
        <n v="59346"/>
        <n v="74289"/>
        <n v="66333"/>
        <n v="87942"/>
        <n v="23882"/>
        <n v="39236"/>
        <n v="69909"/>
        <n v="12154"/>
        <n v="68711"/>
        <n v="91836"/>
        <n v="19044"/>
        <n v="30765"/>
        <n v="69189"/>
        <n v="16218"/>
        <n v="43586"/>
        <n v="11192"/>
        <n v="83472"/>
        <n v="29111"/>
        <n v="53076"/>
        <n v="36073"/>
        <n v="68968"/>
        <n v="86975"/>
        <n v="96943"/>
        <n v="32246"/>
        <n v="33096"/>
        <n v="66993"/>
        <n v="87911"/>
        <n v="32585"/>
        <n v="37160"/>
        <n v="39253"/>
        <n v="20222"/>
        <n v="20187"/>
        <n v="58033"/>
        <n v="98845"/>
        <n v="88840"/>
        <n v="83572"/>
        <n v="23771"/>
        <n v="58460"/>
        <n v="44996"/>
        <n v="65473"/>
        <n v="65330"/>
        <n v="83636"/>
        <n v="80509"/>
        <n v="27655"/>
        <n v="68945"/>
        <n v="69167"/>
        <n v="36019"/>
        <n v="30750"/>
        <n v="92017"/>
        <n v="63791"/>
        <n v="65326"/>
        <n v="32719"/>
        <n v="52372"/>
        <n v="89009"/>
        <n v="22027"/>
        <n v="42076"/>
        <n v="47355"/>
        <n v="58104"/>
        <n v="35286"/>
        <n v="27518"/>
        <n v="48328"/>
        <n v="41180"/>
        <n v="44299"/>
        <n v="37846"/>
        <n v="62786"/>
        <n v="36787"/>
        <n v="68549"/>
        <n v="82764"/>
        <n v="44707"/>
        <n v="38720"/>
        <n v="84692"/>
        <n v="17936"/>
        <n v="70923"/>
        <n v="48051"/>
        <n v="73042"/>
        <n v="86613"/>
        <n v="29660"/>
        <n v="59285"/>
        <n v="52520"/>
        <n v="38821"/>
        <n v="67936"/>
        <n v="26442"/>
        <n v="15590"/>
        <n v="90718"/>
        <n v="74963"/>
        <n v="36983"/>
        <n v="68188"/>
        <n v="26825"/>
        <n v="81970"/>
        <n v="79650"/>
        <n v="90653"/>
        <n v="57098"/>
        <n v="60326"/>
        <n v="91190"/>
        <n v="39745"/>
        <n v="10061"/>
        <n v="41694"/>
        <n v="20684"/>
        <n v="65830"/>
        <n v="43750"/>
        <n v="83099"/>
        <n v="50027"/>
        <n v="98928"/>
        <n v="56925"/>
        <n v="52709"/>
        <n v="34852"/>
        <n v="21996"/>
        <n v="48963"/>
        <n v="33301"/>
        <n v="21810"/>
        <n v="39023"/>
        <n v="37701"/>
        <n v="83652"/>
        <n v="74640"/>
        <n v="76194"/>
        <n v="28566"/>
        <n v="41731"/>
        <n v="42338"/>
        <n v="40170"/>
        <n v="40303"/>
        <n v="23674"/>
        <n v="26715"/>
        <n v="71858"/>
        <n v="29610"/>
        <n v="64651"/>
        <n v="16765"/>
        <n v="97637"/>
        <n v="91448"/>
        <n v="90983"/>
        <n v="99163"/>
        <n v="84719"/>
        <n v="57310"/>
        <n v="80066"/>
        <n v="86554"/>
        <n v="69885"/>
        <n v="42697"/>
        <n v="12127"/>
        <n v="77030"/>
        <n v="39913"/>
        <n v="41577"/>
        <n v="63781"/>
        <n v="93708"/>
        <n v="81971"/>
        <n v="37754"/>
        <n v="96323"/>
        <n v="87908"/>
        <n v="64724"/>
        <n v="45364"/>
        <n v="44639"/>
        <n v="38883"/>
        <n v="96259"/>
        <n v="92826"/>
        <n v="76362"/>
        <n v="14551"/>
        <n v="27335"/>
        <n v="98288"/>
        <n v="27382"/>
        <n v="38417"/>
        <n v="24638"/>
        <n v="70021"/>
        <n v="20123"/>
        <n v="72322"/>
        <n v="47964"/>
        <n v="67798"/>
        <n v="45043"/>
        <n v="73089"/>
        <n v="77968"/>
        <n v="15167"/>
        <n v="18899"/>
        <n v="61942"/>
        <n v="75066"/>
        <n v="52053"/>
        <n v="92198"/>
        <n v="59377"/>
        <n v="92005"/>
        <n v="91489"/>
        <n v="56996"/>
        <n v="17262"/>
        <n v="16412"/>
        <n v="84253"/>
        <n v="86419"/>
        <n v="57179"/>
        <n v="83503"/>
        <n v="73564"/>
        <n v="82402"/>
        <n v="64996"/>
        <n v="38368"/>
        <n v="78556"/>
        <n v="13196"/>
        <n v="91813"/>
        <n v="92579"/>
        <n v="10572"/>
        <n v="51172"/>
        <n v="78859"/>
        <n v="95981"/>
        <n v="18640"/>
        <n v="92366"/>
        <n v="30591"/>
        <n v="90357"/>
        <n v="39977"/>
        <n v="69604"/>
        <n v="80343"/>
        <n v="31677"/>
        <n v="29409"/>
        <n v="76522"/>
        <n v="48962"/>
        <n v="40199"/>
        <n v="27098"/>
        <n v="13407"/>
        <n v="33184"/>
        <n v="82295"/>
        <n v="68079"/>
        <n v="41223"/>
        <n v="90560"/>
        <n v="33426"/>
        <n v="22371"/>
        <n v="84486"/>
        <n v="93322"/>
        <n v="15997"/>
        <n v="78902"/>
        <n v="84330"/>
        <n v="26199"/>
        <n v="63817"/>
        <n v="31727"/>
        <n v="12731"/>
        <n v="33688"/>
        <n v="76856"/>
        <n v="42712"/>
        <n v="54278"/>
        <n v="57129"/>
        <n v="31713"/>
        <n v="16764"/>
        <n v="85886"/>
        <n v="54229"/>
        <n v="56458"/>
        <n v="94953"/>
        <n v="19457"/>
        <n v="33734"/>
        <n v="81137"/>
        <n v="56368"/>
        <n v="97625"/>
        <n v="24848"/>
        <n v="19083"/>
        <n v="47985"/>
        <n v="59577"/>
        <n v="34335"/>
        <n v="14710"/>
        <n v="72705"/>
        <n v="24532"/>
        <n v="46627"/>
        <n v="67239"/>
        <n v="67579"/>
        <n v="14964"/>
        <n v="12894"/>
        <n v="13424"/>
        <n v="21797"/>
        <n v="19555"/>
        <n v="76260"/>
        <n v="14265"/>
        <n v="93354"/>
        <n v="76422"/>
        <n v="59674"/>
        <n v="70936"/>
        <n v="39627"/>
        <n v="60748"/>
        <n v="44880"/>
        <n v="85944"/>
        <n v="23761"/>
        <n v="83559"/>
        <n v="44845"/>
        <n v="41020"/>
        <n v="67807"/>
        <n v="68545"/>
        <n v="26868"/>
        <n v="33853"/>
        <n v="77303"/>
        <n v="33298"/>
        <n v="25428"/>
        <n v="66726"/>
        <n v="12464"/>
        <n v="34726"/>
        <n v="77399"/>
        <n v="58373"/>
        <n v="58584"/>
        <n v="56021"/>
        <n v="99262"/>
        <n v="96476"/>
        <n v="97717"/>
        <n v="74618"/>
        <n v="26706"/>
        <n v="10329"/>
        <n v="64091"/>
        <n v="20929"/>
        <n v="16692"/>
        <n v="21632"/>
        <n v="69628"/>
        <n v="49672"/>
        <n v="25586"/>
        <n v="55693"/>
        <n v="50045"/>
        <n v="45101"/>
        <n v="52187"/>
        <n v="53639"/>
        <n v="52396"/>
        <n v="46820"/>
        <n v="93832"/>
        <n v="55566"/>
        <n v="49670"/>
        <n v="32144"/>
        <n v="97850"/>
        <n v="96666"/>
        <n v="24341"/>
        <n v="94503"/>
        <n v="66995"/>
        <n v="99030"/>
        <n v="71261"/>
        <n v="15369"/>
        <n v="30985"/>
        <n v="40288"/>
        <n v="93431"/>
        <n v="34887"/>
        <n v="69517"/>
        <n v="78242"/>
        <n v="48251"/>
        <n v="63535"/>
        <n v="39798"/>
        <n v="14106"/>
        <n v="44298"/>
        <n v="36544"/>
        <n v="17898"/>
        <n v="20483"/>
        <n v="70473"/>
        <n v="55881"/>
        <n v="36758"/>
        <n v="58855"/>
        <n v="24008"/>
        <n v="47362"/>
        <n v="79269"/>
        <n v="28650"/>
        <n v="82977"/>
        <n v="58879"/>
        <n v="59067"/>
        <n v="64574"/>
        <n v="53353"/>
        <n v="14105"/>
        <n v="66783"/>
        <n v="93839"/>
        <n v="53284"/>
        <n v="59803"/>
        <n v="69618"/>
        <n v="82209"/>
        <n v="71473"/>
        <n v="90523"/>
        <n v="89811"/>
        <n v="43091"/>
        <n v="56884"/>
        <n v="57486"/>
        <n v="88612"/>
        <n v="64629"/>
        <n v="50013"/>
        <n v="76181"/>
        <n v="43200"/>
        <n v="26919"/>
        <n v="34369"/>
        <n v="13527"/>
        <n v="35763"/>
        <n v="60704"/>
        <n v="55345"/>
        <n v="16435"/>
        <n v="98174"/>
        <n v="14861"/>
        <n v="28603"/>
        <n v="56983"/>
        <n v="87150"/>
        <n v="81574"/>
        <n v="30157"/>
        <n v="50329"/>
        <n v="32212"/>
        <n v="38935"/>
        <n v="84156"/>
        <n v="70661"/>
        <n v="75819"/>
        <n v="39582"/>
        <n v="36108"/>
        <n v="39024"/>
        <n v="29922"/>
        <n v="23851"/>
        <n v="19551"/>
        <n v="16027"/>
        <n v="96800"/>
        <n v="84050"/>
        <n v="18005"/>
        <n v="47875"/>
        <n v="60603"/>
        <n v="27937"/>
        <n v="69857"/>
        <n v="95109"/>
        <n v="82416"/>
        <n v="71585"/>
        <n v="11519"/>
        <n v="94667"/>
        <n v="77240"/>
        <n v="94266"/>
        <n v="96593"/>
        <n v="76052"/>
        <n v="26125"/>
        <n v="75729"/>
        <n v="18295"/>
        <n v="33530"/>
        <n v="89375"/>
        <n v="53694"/>
        <n v="70478"/>
        <n v="49641"/>
        <n v="80735"/>
        <n v="10961"/>
        <n v="80755"/>
        <n v="28082"/>
        <n v="79107"/>
        <n v="54391"/>
        <n v="60983"/>
        <n v="26278"/>
        <n v="47238"/>
        <n v="89081"/>
        <n v="93617"/>
        <n v="28612"/>
        <n v="65357"/>
        <n v="69177"/>
        <n v="53937"/>
        <n v="49513"/>
        <n v="38026"/>
        <n v="49150"/>
        <n v="80480"/>
        <n v="10659"/>
        <n v="91279"/>
        <n v="82032"/>
        <n v="25020"/>
        <n v="55559"/>
        <n v="42480"/>
        <n v="36896"/>
        <n v="84357"/>
        <n v="39996"/>
        <n v="28249"/>
        <n v="24151"/>
        <n v="35562"/>
        <n v="58515"/>
        <n v="40817"/>
        <n v="36235"/>
        <n v="33064"/>
        <n v="81484"/>
        <n v="18554"/>
        <n v="88233"/>
        <n v="96162"/>
        <n v="57753"/>
        <n v="16010"/>
        <n v="71083"/>
        <n v="63582"/>
        <n v="58716"/>
        <n v="37454"/>
        <n v="45010"/>
        <n v="29969"/>
        <n v="41484"/>
        <n v="39046"/>
        <n v="78510"/>
        <n v="57299"/>
        <n v="94996"/>
        <n v="83690"/>
        <n v="48194"/>
        <n v="16988"/>
        <n v="56804"/>
        <n v="59822"/>
        <n v="95589"/>
        <n v="62339"/>
        <n v="53448"/>
        <n v="20524"/>
        <n v="50192"/>
        <n v="31039"/>
        <n v="78584"/>
        <n v="53174"/>
        <n v="14027"/>
        <n v="37960"/>
        <n v="72143"/>
        <n v="87601"/>
        <n v="21137"/>
        <n v="84878"/>
        <n v="91931"/>
        <n v="80205"/>
        <n v="63270"/>
        <n v="58719"/>
        <n v="98898"/>
        <n v="45880"/>
        <n v="47778"/>
        <n v="68301"/>
        <n v="93387"/>
        <n v="40681"/>
        <n v="63275"/>
        <n v="88113"/>
        <n v="77228"/>
        <n v="51259"/>
        <n v="22228"/>
        <n v="63195"/>
        <n v="44306"/>
        <n v="89681"/>
        <n v="90903"/>
        <n v="77226"/>
        <n v="75141"/>
        <n v="25843"/>
        <n v="50950"/>
        <n v="51682"/>
        <n v="64339"/>
        <n v="38091"/>
        <n v="48534"/>
        <n v="31903"/>
        <n v="82874"/>
        <n v="48706"/>
        <n v="78180"/>
        <n v="39357"/>
        <n v="93432"/>
        <n v="96832"/>
        <n v="90735"/>
        <n v="97014"/>
        <n v="74404"/>
        <n v="42330"/>
        <n v="72195"/>
        <n v="36324"/>
        <n v="87680"/>
        <n v="20432"/>
        <n v="93473"/>
        <n v="80213"/>
        <n v="45033"/>
        <n v="43699"/>
        <n v="33832"/>
        <n v="16780"/>
        <n v="88231"/>
        <n v="57920"/>
        <n v="95903"/>
        <n v="15353"/>
        <n v="27316"/>
        <n v="71224"/>
        <n v="67814"/>
        <n v="94701"/>
        <n v="79114"/>
        <n v="50183"/>
        <n v="41133"/>
        <n v="92219"/>
        <n v="22606"/>
        <n v="94829"/>
        <n v="69689"/>
        <n v="93789"/>
        <n v="96394"/>
        <n v="62625"/>
        <n v="26376"/>
        <n v="46710"/>
        <n v="25818"/>
        <n v="66156"/>
        <n v="70947"/>
        <n v="83713"/>
        <n v="84588"/>
        <n v="19240"/>
        <n v="16641"/>
        <n v="43383"/>
        <n v="48080"/>
        <n v="39366"/>
        <n v="85066"/>
        <n v="97294"/>
        <n v="80252"/>
        <n v="94342"/>
        <n v="84026"/>
        <n v="48392"/>
        <n v="57434"/>
        <n v="98410"/>
        <n v="60825"/>
        <n v="79518"/>
        <n v="50593"/>
        <n v="33602"/>
        <n v="86572"/>
        <n v="64204"/>
        <n v="81825"/>
        <n v="79775"/>
        <n v="72960"/>
        <n v="63348"/>
        <n v="17028"/>
        <n v="67454"/>
        <n v="37354"/>
        <n v="88442"/>
        <n v="47067"/>
        <n v="96381"/>
        <n v="46264"/>
        <n v="94226"/>
        <n v="92119"/>
        <n v="61692"/>
        <n v="96624"/>
        <n v="64354"/>
        <n v="93876"/>
        <n v="51342"/>
        <n v="33657"/>
        <n v="88674"/>
        <n v="20186"/>
        <n v="42450"/>
        <n v="83202"/>
        <n v="19783"/>
        <n v="22949"/>
        <n v="40653"/>
        <n v="94044"/>
        <n v="26745"/>
        <n v="57405"/>
        <n v="85733"/>
        <n v="53261"/>
        <n v="89034"/>
        <n v="45441"/>
        <n v="29454"/>
        <n v="67698"/>
        <n v="55103"/>
        <n v="95469"/>
        <n v="82796"/>
        <n v="60018"/>
        <n v="27573"/>
        <n v="40810"/>
        <n v="98150"/>
        <n v="48410"/>
        <n v="86454"/>
        <n v="57677"/>
        <n v="66924"/>
        <n v="67323"/>
        <n v="38896"/>
        <n v="92973"/>
        <n v="29565"/>
        <n v="23920"/>
        <n v="94897"/>
        <n v="56181"/>
        <n v="36167"/>
        <n v="24406"/>
        <n v="32070"/>
        <n v="33142"/>
        <n v="65278"/>
        <n v="18166"/>
        <n v="90649"/>
        <n v="55652"/>
        <n v="80068"/>
        <n v="56263"/>
        <n v="62362"/>
        <n v="94505"/>
        <n v="60717"/>
        <n v="75868"/>
        <n v="53770"/>
        <n v="14066"/>
        <n v="55505"/>
        <n v="19625"/>
        <n v="43609"/>
        <n v="11788"/>
        <n v="26405"/>
        <n v="16840"/>
        <n v="47705"/>
        <n v="49566"/>
        <n v="86483"/>
        <n v="15113"/>
        <n v="46442"/>
        <n v="70980"/>
        <n v="24634"/>
        <n v="64716"/>
        <n v="12050"/>
        <n v="94718"/>
        <n v="87359"/>
        <n v="37916"/>
        <n v="18881"/>
        <n v="57662"/>
        <n v="91838"/>
        <n v="63873"/>
        <n v="35968"/>
        <n v="96510"/>
        <n v="61717"/>
        <n v="88598"/>
        <n v="16228"/>
        <n v="40600"/>
        <n v="96164"/>
        <n v="19418"/>
        <n v="48349"/>
        <n v="66794"/>
        <n v="24601"/>
        <n v="86757"/>
        <n v="11796"/>
        <n v="73942"/>
        <n v="92152"/>
        <n v="15205"/>
        <n v="84949"/>
        <n v="22834"/>
        <n v="93644"/>
        <n v="61752"/>
        <n v="70393"/>
        <n v="62728"/>
        <n v="76465"/>
        <n v="54118"/>
        <n v="11713"/>
        <n v="52132"/>
        <n v="38346"/>
        <n v="94510"/>
        <n v="89303"/>
        <n v="78174"/>
        <n v="51078"/>
        <n v="43753"/>
        <n v="60187"/>
        <n v="41251"/>
        <n v="27899"/>
        <n v="87110"/>
        <n v="87106"/>
        <n v="99727"/>
        <n v="97455"/>
        <n v="19892"/>
        <n v="22960"/>
        <n v="41704"/>
        <n v="78207"/>
        <n v="31928"/>
        <n v="39692"/>
        <n v="51388"/>
        <n v="80218"/>
        <n v="23705"/>
        <n v="79858"/>
        <n v="12129"/>
        <n v="20858"/>
        <n v="89260"/>
        <n v="23495"/>
        <n v="36699"/>
        <n v="50627"/>
        <n v="95108"/>
        <n v="65074"/>
        <n v="14443"/>
        <n v="76210"/>
        <n v="27220"/>
        <n v="18701"/>
        <n v="42339"/>
        <n v="24843"/>
        <n v="89336"/>
        <n v="30948"/>
        <n v="20584"/>
        <n v="51981"/>
        <n v="31292"/>
        <n v="49697"/>
        <n v="18417"/>
        <n v="96747"/>
        <n v="72789"/>
        <n v="18816"/>
        <n v="19093"/>
        <n v="83066"/>
        <n v="21316"/>
        <n v="17634"/>
        <n v="74981"/>
        <n v="66449"/>
        <n v="89540"/>
        <n v="64053"/>
        <n v="35375"/>
        <n v="17514"/>
        <n v="36491"/>
        <n v="71207"/>
        <n v="59198"/>
        <n v="22164"/>
        <n v="17497"/>
        <n v="49773"/>
        <n v="89964"/>
        <n v="76630"/>
        <n v="84492"/>
        <n v="83193"/>
        <n v="97064"/>
        <n v="11461"/>
        <n v="42017"/>
        <n v="54233"/>
        <n v="32263"/>
        <n v="24224"/>
        <n v="29649"/>
        <n v="13944"/>
        <n v="50089"/>
        <n v="44677"/>
        <n v="73963"/>
        <n v="84741"/>
        <n v="52389"/>
        <n v="68860"/>
        <n v="73428"/>
        <n v="43679"/>
        <n v="72326"/>
        <n v="95376"/>
        <n v="71586"/>
        <n v="62281"/>
        <n v="14682"/>
        <n v="28345"/>
        <n v="62715"/>
        <n v="90380"/>
        <n v="36179"/>
        <n v="13623"/>
        <n v="68865"/>
        <n v="69413"/>
        <n v="44315"/>
        <n v="30609"/>
        <n v="11551"/>
        <n v="38588"/>
        <n v="51246"/>
        <n v="47060"/>
        <n v="75569"/>
        <n v="82905"/>
        <n v="95175"/>
        <n v="58922"/>
        <n v="65753"/>
        <n v="77112"/>
        <n v="80073"/>
        <n v="97432"/>
        <n v="42278"/>
        <n v="62616"/>
        <n v="42130"/>
        <n v="17702"/>
        <n v="39939"/>
        <n v="75523"/>
        <n v="56593"/>
        <n v="76765"/>
        <n v="55543"/>
        <n v="95852"/>
        <n v="73291"/>
        <n v="73190"/>
        <n v="80620"/>
        <n v="49559"/>
        <n v="50855"/>
        <n v="34855"/>
        <n v="15615"/>
        <n v="39328"/>
        <n v="16740"/>
        <n v="87422"/>
        <n v="39671"/>
        <n v="87118"/>
        <n v="24539"/>
        <n v="93576"/>
        <n v="97903"/>
        <n v="84229"/>
        <n v="48698"/>
        <n v="71584"/>
        <n v="57860"/>
        <n v="75056"/>
        <n v="14996"/>
        <n v="93278"/>
        <n v="93917"/>
        <n v="93625"/>
        <n v="40874"/>
        <n v="64272"/>
        <n v="71443"/>
        <n v="46805"/>
        <n v="53254"/>
        <n v="21258"/>
        <n v="96938"/>
        <n v="63939"/>
        <n v="59644"/>
        <n v="75615"/>
        <n v="56723"/>
        <n v="70669"/>
        <n v="37143"/>
        <n v="21579"/>
        <n v="11354"/>
        <n v="21410"/>
        <n v="19202"/>
        <n v="19504"/>
        <n v="79836"/>
        <n v="51159"/>
        <n v="96512"/>
        <n v="95296"/>
        <n v="46251"/>
        <n v="73197"/>
        <n v="42018"/>
        <n v="48462"/>
        <n v="21595"/>
        <n v="13831"/>
        <n v="79456"/>
        <n v="67388"/>
        <n v="87853"/>
        <n v="67496"/>
        <n v="40941"/>
        <n v="68335"/>
        <n v="52622"/>
        <n v="43518"/>
        <n v="74753"/>
        <n v="87829"/>
        <n v="74252"/>
        <n v="98704"/>
        <n v="68463"/>
        <n v="78166"/>
        <n v="50768"/>
        <n v="83383"/>
        <n v="54651"/>
        <n v="90846"/>
        <n v="53985"/>
        <n v="46853"/>
        <n v="83589"/>
        <n v="15592"/>
        <n v="82751"/>
        <n v="11681"/>
        <n v="29620"/>
        <n v="28222"/>
        <n v="33135"/>
        <n v="71997"/>
        <n v="53333"/>
        <n v="61099"/>
        <n v="11196"/>
        <n v="48447"/>
        <n v="54866"/>
        <n v="14980"/>
        <n v="60853"/>
        <n v="42744"/>
        <n v="16461"/>
        <n v="92244"/>
        <n v="28845"/>
        <n v="85876"/>
        <n v="45389"/>
        <n v="67241"/>
        <n v="82687"/>
        <n v="95053"/>
        <n v="87795"/>
        <n v="68451"/>
        <n v="87017"/>
        <n v="37640"/>
        <n v="79803"/>
        <n v="32834"/>
        <n v="51030"/>
        <n v="48585"/>
        <n v="28789"/>
        <n v="36554"/>
        <n v="32911"/>
        <n v="14560"/>
        <n v="46409"/>
        <n v="57759"/>
        <n v="93287"/>
        <n v="42796"/>
        <n v="68688"/>
        <n v="42894"/>
        <n v="42522"/>
        <n v="63076"/>
        <n v="28060"/>
        <n v="53563"/>
        <n v="27114"/>
        <n v="16621"/>
        <n v="55832"/>
        <n v="28667"/>
        <n v="67525"/>
        <n v="38763"/>
        <n v="23640"/>
        <n v="18276"/>
        <n v="37718"/>
        <n v="24059"/>
        <n v="80565"/>
        <n v="70269"/>
        <n v="22243"/>
        <n v="14712"/>
        <n v="10695"/>
        <n v="41036"/>
        <n v="80330"/>
        <n v="19477"/>
        <n v="31036"/>
        <n v="73857"/>
        <n v="90624"/>
        <n v="72304"/>
        <n v="38149"/>
        <n v="13382"/>
        <n v="93063"/>
        <n v="33093"/>
        <n v="51326"/>
        <n v="77508"/>
        <n v="24076"/>
        <n v="96813"/>
        <n v="15270"/>
        <n v="99111"/>
        <n v="72432"/>
        <n v="51645"/>
        <n v="78065"/>
        <n v="63915"/>
        <n v="70592"/>
        <n v="11996"/>
        <n v="54238"/>
        <n v="71057"/>
        <n v="46837"/>
        <n v="81391"/>
        <n v="25245"/>
        <n v="66409"/>
        <n v="32148"/>
        <n v="49808"/>
        <n v="83955"/>
        <n v="82003"/>
        <n v="36411"/>
        <n v="42211"/>
        <n v="49311"/>
        <n v="37284"/>
        <n v="70636"/>
        <n v="13688"/>
        <n v="38739"/>
        <n v="86259"/>
        <n v="26521"/>
        <n v="65601"/>
        <n v="62456"/>
        <n v="78913"/>
        <n v="71992"/>
        <n v="72577"/>
        <n v="36543"/>
        <n v="28047"/>
        <n v="59930"/>
        <n v="29594"/>
        <n v="22376"/>
        <n v="63429"/>
        <n v="45770"/>
        <n v="71336"/>
        <n v="71417"/>
        <n v="64607"/>
        <n v="35008"/>
        <n v="56870"/>
        <n v="34635"/>
        <n v="74264"/>
        <n v="33713"/>
        <n v="12423"/>
        <n v="10526"/>
        <n v="77730"/>
        <n v="77375"/>
        <n v="50257"/>
        <n v="47472"/>
        <n v="56390"/>
        <n v="70856"/>
        <n v="21604"/>
        <n v="90061"/>
        <n v="80101"/>
        <n v="12252"/>
        <n v="77921"/>
        <n v="55553"/>
        <n v="15906"/>
        <n v="31885"/>
        <n v="98834"/>
        <n v="78162"/>
        <n v="52478"/>
        <n v="41800"/>
        <n v="16537"/>
        <n v="43487"/>
        <n v="32802"/>
        <n v="90885"/>
        <n v="53027"/>
        <n v="38626"/>
        <n v="60570"/>
        <n v="92974"/>
        <n v="56821"/>
        <n v="54454"/>
        <n v="82681"/>
        <n v="21477"/>
        <n v="24550"/>
        <n v="44614"/>
        <n v="63547"/>
        <n v="23564"/>
        <n v="15327"/>
        <n v="47133"/>
        <n v="83284"/>
        <n v="63426"/>
        <n v="35207"/>
        <n v="34433"/>
        <n v="46797"/>
        <n v="41875"/>
        <n v="85247"/>
        <n v="97516"/>
        <n v="66348"/>
        <n v="65135"/>
        <n v="25910"/>
        <n v="13116"/>
        <n v="11497"/>
        <n v="74817"/>
        <n v="77014"/>
        <n v="87807"/>
        <n v="87883"/>
        <n v="63341"/>
        <n v="60024"/>
        <n v="68896"/>
        <n v="37497"/>
        <n v="14937"/>
        <n v="14411"/>
        <n v="24320"/>
        <n v="86054"/>
        <n v="96100"/>
        <n v="59089"/>
        <n v="70059"/>
        <n v="98691"/>
        <n v="15712"/>
        <n v="60390"/>
        <n v="89472"/>
        <n v="67081"/>
        <n v="42803"/>
        <n v="20874"/>
        <n v="55522"/>
        <n v="32355"/>
        <n v="64028"/>
        <n v="96916"/>
        <n v="71552"/>
        <n v="29893"/>
        <n v="19613"/>
        <n v="36318"/>
        <n v="91154"/>
        <n v="24231"/>
        <n v="43703"/>
        <n v="62486"/>
        <n v="33285"/>
        <n v="17174"/>
        <n v="94323"/>
        <n v="97282"/>
        <n v="27633"/>
        <n v="34013"/>
        <n v="85726"/>
        <n v="93419"/>
        <n v="86994"/>
        <n v="38078"/>
        <n v="48061"/>
        <n v="57017"/>
        <n v="71241"/>
        <n v="13333"/>
        <n v="58710"/>
        <n v="35161"/>
        <n v="12964"/>
        <n v="20106"/>
        <n v="81651"/>
        <n v="97925"/>
        <n v="96427"/>
        <n v="10062"/>
        <n v="39989"/>
        <n v="56233"/>
        <n v="42985"/>
        <n v="19456"/>
        <n v="43467"/>
        <n v="41932"/>
        <n v="50496"/>
        <n v="15028"/>
        <n v="41361"/>
        <n v="85872"/>
        <n v="50953"/>
        <n v="86414"/>
        <n v="73304"/>
        <n v="83467"/>
        <n v="33325"/>
        <n v="84884"/>
        <n v="86805"/>
        <n v="25345"/>
        <n v="49211"/>
        <n v="12514"/>
        <n v="59447"/>
        <n v="18092"/>
        <n v="78545"/>
        <n v="49105"/>
        <n v="81859"/>
        <n v="52631"/>
        <n v="95432"/>
        <n v="29451"/>
        <n v="16213"/>
        <n v="38949"/>
        <n v="37487"/>
        <n v="36675"/>
        <n v="68955"/>
        <n v="76150"/>
        <n v="42876"/>
        <n v="12668"/>
        <n v="10015"/>
        <n v="70335"/>
        <n v="36818"/>
        <n v="60044"/>
        <n v="59738"/>
        <n v="16385"/>
        <n v="33608"/>
        <n v="57120"/>
        <n v="15514"/>
        <n v="20259"/>
        <n v="17609"/>
        <n v="16423"/>
        <n v="79871"/>
        <n v="93831"/>
        <n v="72656"/>
        <n v="44448"/>
        <n v="52005"/>
        <n v="30840"/>
        <n v="16119"/>
        <n v="80085"/>
        <n v="78072"/>
        <n v="27092"/>
        <n v="73594"/>
        <n v="25978"/>
        <n v="56926"/>
        <n v="99394"/>
        <n v="66600"/>
        <n v="76633"/>
        <n v="32032"/>
        <n v="41933"/>
        <n v="13959"/>
        <n v="99807"/>
        <n v="87738"/>
        <n v="97383"/>
        <n v="56536"/>
        <n v="12175"/>
        <n v="29068"/>
        <n v="41606"/>
        <n v="88440"/>
        <n v="65752"/>
        <n v="64089"/>
        <n v="85236"/>
        <n v="71598"/>
        <n v="47233"/>
        <n v="69736"/>
        <n v="41934"/>
        <n v="86946"/>
        <n v="96589"/>
        <n v="83326"/>
        <n v="44191"/>
        <n v="93040"/>
        <n v="34487"/>
        <n v="33063"/>
        <n v="17324"/>
        <n v="34052"/>
        <n v="77539"/>
        <n v="41833"/>
        <n v="80249"/>
        <n v="63095"/>
        <n v="68048"/>
        <n v="89594"/>
        <n v="29560"/>
        <n v="55216"/>
        <n v="86870"/>
        <n v="42782"/>
        <n v="34741"/>
        <n v="10570"/>
        <n v="84824"/>
        <n v="27855"/>
        <n v="70566"/>
        <n v="58352"/>
        <n v="35328"/>
        <n v="15345"/>
        <n v="59682"/>
        <n v="20820"/>
        <n v="35973"/>
        <n v="96829"/>
        <n v="21160"/>
        <n v="45954"/>
        <n v="64796"/>
        <n v="41109"/>
        <n v="81328"/>
        <n v="91764"/>
        <n v="65787"/>
        <n v="32872"/>
        <n v="54774"/>
        <n v="43504"/>
        <n v="83452"/>
        <n v="51587"/>
        <n v="60678"/>
        <n v="56566"/>
        <n v="31163"/>
        <n v="96882"/>
        <n v="96172"/>
        <n v="12436"/>
        <n v="12816"/>
        <n v="12211"/>
        <n v="83158"/>
        <n v="90980"/>
        <n v="37914"/>
        <n v="86634"/>
        <n v="39764"/>
        <n v="66530"/>
        <n v="65110"/>
        <n v="58479"/>
        <n v="71189"/>
        <n v="31587"/>
        <n v="92256"/>
        <n v="15749"/>
        <n v="51452"/>
        <n v="54105"/>
        <n v="78377"/>
        <n v="39408"/>
        <n v="42033"/>
        <n v="87620"/>
        <n v="56854"/>
        <n v="70742"/>
        <n v="16196"/>
        <n v="11819"/>
        <n v="33266"/>
        <n v="23915"/>
        <n v="87513"/>
        <n v="20591"/>
        <n v="67813"/>
        <n v="35601"/>
        <n v="99560"/>
        <n v="16053"/>
        <n v="68986"/>
        <n v="77963"/>
        <n v="46045"/>
        <n v="41839"/>
        <n v="87043"/>
        <n v="58309"/>
        <n v="35344"/>
        <n v="84750"/>
        <n v="59108"/>
        <n v="29292"/>
        <n v="29695"/>
        <n v="83061"/>
        <n v="72549"/>
        <n v="25182"/>
        <n v="44002"/>
        <n v="51109"/>
        <n v="50270"/>
        <n v="85193"/>
        <n v="25403"/>
        <n v="65273"/>
        <n v="58989"/>
        <n v="48623"/>
        <n v="10399"/>
        <n v="67037"/>
        <n v="79478"/>
        <n v="52379"/>
        <n v="10184"/>
        <n v="15665"/>
        <n v="47465"/>
        <n v="36649"/>
        <n v="46655"/>
        <n v="64300"/>
        <n v="17577"/>
        <n v="44945"/>
        <n v="38531"/>
        <n v="64382"/>
        <n v="23844"/>
        <n v="45790"/>
        <n v="44289"/>
        <n v="75750"/>
        <n v="60138"/>
        <n v="31589"/>
        <n v="48284"/>
        <n v="12847"/>
        <n v="82410"/>
        <n v="53615"/>
        <n v="64466"/>
        <n v="65072"/>
        <n v="88783"/>
        <n v="98106"/>
        <n v="64029"/>
        <n v="66141"/>
        <n v="53354"/>
        <n v="81860"/>
        <n v="99387"/>
        <n v="61674"/>
        <n v="92070"/>
        <n v="93683"/>
        <n v="77662"/>
        <n v="41789"/>
        <n v="81788"/>
        <n v="26851"/>
        <n v="33406"/>
        <n v="25849"/>
        <n v="20005"/>
        <n v="71558"/>
        <n v="98616"/>
        <n v="14125"/>
        <n v="58278"/>
        <n v="19767"/>
        <n v="64703"/>
        <n v="93303"/>
        <n v="72527"/>
        <n v="13724"/>
        <n v="73746"/>
        <n v="42745"/>
        <n v="67782"/>
        <n v="80048"/>
        <n v="56876"/>
        <n v="87635"/>
        <n v="54475"/>
        <n v="86812"/>
        <n v="91138"/>
        <n v="77395"/>
        <n v="36973"/>
        <n v="53313"/>
        <n v="98523"/>
        <n v="56328"/>
        <n v="66773"/>
        <n v="67903"/>
        <n v="51737"/>
        <n v="10086"/>
        <n v="79123"/>
        <n v="89742"/>
        <n v="59023"/>
        <n v="99366"/>
        <n v="84581"/>
        <n v="61105"/>
        <n v="77696"/>
        <n v="29752"/>
        <n v="18741"/>
        <n v="39966"/>
        <n v="97068"/>
        <n v="90449"/>
        <n v="66494"/>
        <n v="19705"/>
        <n v="86023"/>
        <n v="31592"/>
        <n v="10037"/>
        <n v="73947"/>
        <n v="29938"/>
        <n v="60092"/>
        <n v="21980"/>
        <n v="83798"/>
        <n v="46195"/>
        <n v="84990"/>
        <n v="18224"/>
        <n v="45883"/>
        <n v="11041"/>
        <n v="69977"/>
        <n v="17307"/>
        <n v="31380"/>
        <n v="89605"/>
        <n v="71313"/>
        <n v="66171"/>
        <n v="84323"/>
        <n v="58116"/>
        <n v="81259"/>
        <n v="61041"/>
        <n v="50286"/>
        <n v="23344"/>
        <n v="88609"/>
        <n v="22895"/>
        <n v="96861"/>
        <n v="44228"/>
        <n v="42975"/>
        <n v="71830"/>
        <n v="66533"/>
        <n v="54502"/>
        <n v="81430"/>
        <n v="15174"/>
        <n v="97254"/>
        <n v="30881"/>
        <n v="13151"/>
        <n v="37259"/>
        <n v="70580"/>
        <n v="10580"/>
        <n v="11094"/>
        <n v="96557"/>
        <n v="99803"/>
        <n v="67434"/>
        <n v="45806"/>
        <n v="31887"/>
        <n v="29440"/>
        <n v="44294"/>
        <n v="90882"/>
        <n v="26754"/>
        <n v="46572"/>
        <n v="54511"/>
        <n v="30453"/>
        <n v="48515"/>
        <n v="89363"/>
        <n v="72557"/>
        <n v="64434"/>
        <n v="65371"/>
        <n v="23665"/>
        <n v="83561"/>
        <n v="96539"/>
        <n v="53728"/>
        <n v="49797"/>
        <n v="71869"/>
        <n v="60085"/>
        <n v="19463"/>
        <n v="30974"/>
        <n v="68325"/>
        <n v="72745"/>
        <n v="22066"/>
        <n v="43650"/>
        <n v="32243"/>
        <n v="39911"/>
        <n v="49563"/>
        <n v="37212"/>
        <n v="19159"/>
        <n v="53810"/>
        <n v="62863"/>
        <n v="99875"/>
        <n v="12394"/>
        <n v="84303"/>
        <n v="82012"/>
        <n v="70690"/>
        <n v="14268"/>
        <n v="47855"/>
        <n v="54292"/>
        <n v="16275"/>
        <n v="57109"/>
        <n v="10638"/>
        <n v="82672"/>
        <n v="54851"/>
        <n v="51694"/>
        <n v="72674"/>
        <n v="11235"/>
        <n v="40617"/>
        <n v="18350"/>
        <n v="34893"/>
        <n v="80722"/>
        <n v="75746"/>
        <n v="98772"/>
        <n v="81181"/>
        <n v="24029"/>
        <n v="48395"/>
        <n v="78116"/>
        <n v="86548"/>
        <n v="62897"/>
        <n v="48056"/>
        <n v="70828"/>
        <n v="91936"/>
        <n v="91362"/>
        <n v="65410"/>
        <n v="46151"/>
        <n v="99113"/>
        <n v="49528"/>
        <n v="81125"/>
        <n v="74969"/>
        <n v="89107"/>
        <n v="98323"/>
        <n v="18354"/>
        <n v="76051"/>
        <n v="70178"/>
        <n v="32987"/>
        <n v="39145"/>
        <n v="39083"/>
        <n v="45442"/>
        <n v="30685"/>
        <n v="96963"/>
        <n v="55332"/>
        <n v="70957"/>
        <n v="62588"/>
        <n v="71967"/>
        <n v="46924"/>
        <n v="67724"/>
        <n v="99786"/>
        <n v="90433"/>
        <n v="83237"/>
        <n v="97322"/>
        <n v="14153"/>
        <n v="30356"/>
        <n v="72018"/>
        <n v="62021"/>
        <n v="20755"/>
        <n v="88981"/>
        <n v="24799"/>
        <n v="43869"/>
        <n v="83907"/>
        <n v="14352"/>
        <n v="39371"/>
        <n v="43128"/>
        <n v="70643"/>
        <n v="10132"/>
        <n v="28422"/>
        <n v="65127"/>
        <n v="19337"/>
        <n v="32387"/>
        <n v="83497"/>
        <n v="36314"/>
        <n v="50702"/>
        <n v="56387"/>
        <n v="94773"/>
        <n v="37207"/>
        <n v="18766"/>
        <n v="27138"/>
        <n v="98164"/>
        <n v="92782"/>
        <n v="12367"/>
        <n v="30068"/>
        <n v="66018"/>
        <n v="85178"/>
        <n v="17533"/>
        <n v="86844"/>
        <n v="17400"/>
        <n v="67670"/>
        <n v="67357"/>
        <n v="47644"/>
        <n v="45180"/>
        <n v="91976"/>
        <n v="73940"/>
        <n v="95174"/>
        <n v="74072"/>
        <n v="93496"/>
        <n v="35169"/>
        <n v="24936"/>
        <n v="22323"/>
        <n v="19424"/>
        <n v="72687"/>
        <n v="81864"/>
        <n v="52154"/>
        <n v="87875"/>
        <n v="62528"/>
        <n v="16649"/>
        <n v="33986"/>
        <n v="81709"/>
        <n v="93069"/>
        <n v="35592"/>
        <n v="42485"/>
        <n v="12458"/>
        <n v="94020"/>
        <n v="72663"/>
        <n v="50600"/>
        <n v="39788"/>
        <n v="69409"/>
        <n v="93468"/>
        <n v="21336"/>
        <n v="15628"/>
        <n v="68421"/>
        <n v="63986"/>
        <n v="71293"/>
        <n v="16471"/>
        <n v="98121"/>
        <n v="68634"/>
        <n v="65415"/>
        <n v="51548"/>
        <n v="10908"/>
        <n v="91964"/>
        <n v="54149"/>
        <n v="96676"/>
        <n v="99140"/>
        <n v="27749"/>
        <n v="33866"/>
        <n v="16955"/>
        <n v="90220"/>
        <n v="87685"/>
        <n v="77529"/>
        <n v="81158"/>
        <n v="18848"/>
        <n v="68053"/>
        <n v="49512"/>
        <n v="59904"/>
        <n v="47658"/>
        <n v="96565"/>
        <n v="43120"/>
        <n v="83595"/>
        <n v="78562"/>
        <n v="66345"/>
        <n v="73085"/>
        <n v="83026"/>
        <n v="93772"/>
        <n v="40518"/>
        <n v="56175"/>
        <n v="14629"/>
        <n v="53766"/>
        <n v="43371"/>
        <n v="45771"/>
        <n v="67997"/>
        <n v="83211"/>
        <n v="36425"/>
        <n v="40842"/>
        <n v="72065"/>
        <n v="54488"/>
        <n v="38957"/>
        <n v="89099"/>
        <n v="85539"/>
        <n v="50796"/>
        <n v="17330"/>
        <n v="70336"/>
        <n v="31565"/>
        <n v="85246"/>
        <n v="94780"/>
        <n v="60837"/>
        <n v="35284"/>
        <n v="71996"/>
        <n v="31269"/>
        <n v="28734"/>
        <n v="31602"/>
        <n v="45835"/>
        <n v="90135"/>
        <n v="91050"/>
        <n v="53257"/>
        <n v="36284"/>
        <n v="38590"/>
        <n v="42871"/>
        <n v="86388"/>
        <n v="47153"/>
        <n v="85635"/>
        <n v="64215"/>
        <n v="76545"/>
        <n v="79872"/>
        <n v="74553"/>
        <n v="13020"/>
        <n v="16151"/>
        <n v="55803"/>
        <n v="37702"/>
        <n v="74469"/>
        <n v="89736"/>
        <n v="86251"/>
        <n v="32336"/>
        <n v="49776"/>
        <n v="38493"/>
        <n v="56608"/>
        <n v="57475"/>
        <n v="96257"/>
        <n v="29357"/>
        <n v="78335"/>
        <n v="97949"/>
        <n v="33728"/>
        <n v="21670"/>
        <n v="43914"/>
        <n v="11230"/>
        <n v="96883"/>
        <n v="92537"/>
        <n v="57086"/>
        <n v="26946"/>
        <n v="85487"/>
        <n v="49307"/>
        <n v="18243"/>
        <n v="56517"/>
        <n v="58862"/>
        <n v="29327"/>
        <n v="74445"/>
        <n v="44029"/>
        <n v="65041"/>
        <n v="64725"/>
        <n v="79971"/>
        <n v="70914"/>
        <n v="81966"/>
        <n v="23899"/>
        <n v="83104"/>
        <n v="18743"/>
        <n v="82488"/>
        <n v="45816"/>
        <n v="18138"/>
        <n v="41639"/>
        <n v="25841"/>
        <n v="47624"/>
        <n v="90917"/>
        <n v="43409"/>
        <n v="64851"/>
        <n v="32324"/>
        <n v="64841"/>
        <n v="79944"/>
        <n v="82909"/>
        <n v="40500"/>
        <n v="52292"/>
        <n v="57799"/>
        <n v="83162"/>
        <n v="85651"/>
        <n v="87569"/>
        <n v="26635"/>
        <n v="20730"/>
        <n v="93580"/>
        <n v="81738"/>
        <n v="95832"/>
        <n v="44855"/>
        <n v="38121"/>
        <n v="14636"/>
        <n v="14908"/>
        <n v="71099"/>
        <n v="85167"/>
        <n v="15095"/>
        <n v="81121"/>
        <n v="86871"/>
        <n v="79443"/>
        <n v="32227"/>
        <n v="85278"/>
        <n v="44292"/>
        <n v="97219"/>
        <n v="43251"/>
        <n v="58072"/>
        <n v="99310"/>
        <n v="13631"/>
        <n v="84790"/>
        <n v="22097"/>
        <n v="70377"/>
        <n v="24568"/>
        <n v="21633"/>
        <n v="19569"/>
        <n v="68340"/>
        <n v="55728"/>
        <n v="42497"/>
        <n v="30885"/>
        <n v="26884"/>
        <n v="49881"/>
        <n v="94532"/>
        <n v="75926"/>
        <n v="16081"/>
        <n v="28488"/>
        <n v="50424"/>
        <n v="31383"/>
        <n v="55902"/>
        <n v="47726"/>
        <n v="73808"/>
        <n v="85555"/>
        <n v="27307"/>
        <n v="54848"/>
        <n v="87087"/>
        <n v="28786"/>
        <n v="15100"/>
        <n v="71059"/>
        <n v="54179"/>
        <n v="85007"/>
        <n v="78798"/>
        <n v="62783"/>
        <n v="33087"/>
        <n v="62619"/>
        <n v="36710"/>
        <n v="93815"/>
        <n v="37145"/>
        <n v="80878"/>
        <n v="81871"/>
        <n v="12275"/>
        <n v="87628"/>
        <n v="55909"/>
        <n v="22507"/>
        <n v="45997"/>
        <n v="47414"/>
        <n v="56055"/>
        <n v="73412"/>
        <n v="25923"/>
        <n v="16060"/>
        <n v="18895"/>
        <n v="52419"/>
        <n v="13461"/>
        <n v="89570"/>
        <n v="45068"/>
        <n v="59818"/>
        <n v="58530"/>
        <n v="67392"/>
        <n v="59465"/>
        <n v="85612"/>
        <n v="45772"/>
        <n v="43472"/>
        <n v="78178"/>
        <n v="82602"/>
        <n v="99634"/>
        <n v="99330"/>
        <n v="23711"/>
        <n v="14274"/>
        <n v="17680"/>
        <n v="58971"/>
        <n v="92895"/>
        <n v="30738"/>
        <n v="99411"/>
        <n v="57851"/>
        <n v="53721"/>
        <n v="69837"/>
        <n v="82022"/>
        <n v="70167"/>
        <n v="66894"/>
        <n v="87978"/>
        <n v="56599"/>
        <n v="50011"/>
        <n v="18785"/>
        <n v="74975"/>
        <n v="76077"/>
        <n v="20441"/>
        <n v="74712"/>
        <n v="85564"/>
        <n v="86947"/>
        <n v="33735"/>
        <n v="87088"/>
        <n v="12447"/>
        <n v="67127"/>
        <n v="69791"/>
        <n v="52224"/>
        <n v="19624"/>
        <n v="88185"/>
        <n v="63871"/>
        <n v="80645"/>
        <n v="98983"/>
        <n v="40583"/>
        <n v="20712"/>
        <n v="11112"/>
        <n v="20773"/>
        <n v="91477"/>
        <n v="52627"/>
        <n v="51439"/>
        <n v="57782"/>
        <n v="35663"/>
        <n v="91650"/>
        <n v="93350"/>
        <n v="33110"/>
        <n v="81682"/>
        <n v="84724"/>
        <n v="14920"/>
        <n v="58789"/>
        <n v="31868"/>
        <n v="12524"/>
        <n v="48983"/>
        <n v="41583"/>
        <n v="58823"/>
        <n v="72102"/>
        <n v="15002"/>
        <n v="90378"/>
        <n v="32962"/>
        <n v="83980"/>
        <n v="15123"/>
        <n v="87802"/>
        <n v="87898"/>
        <n v="25574"/>
        <n v="69246"/>
        <n v="96860"/>
        <n v="13780"/>
        <n v="14614"/>
        <n v="58725"/>
        <n v="50468"/>
        <n v="36823"/>
        <n v="54215"/>
        <n v="71517"/>
        <n v="63710"/>
        <n v="39810"/>
        <n v="42553"/>
        <n v="12000"/>
        <n v="72533"/>
        <n v="84063"/>
        <n v="53676"/>
        <n v="45497"/>
        <n v="11760"/>
        <n v="64744"/>
        <n v="44838"/>
        <n v="26796"/>
        <n v="38031"/>
        <n v="82907"/>
        <n v="99513"/>
        <n v="51543"/>
        <n v="29822"/>
        <n v="55835"/>
        <n v="35978"/>
        <n v="45039"/>
        <n v="13331"/>
        <n v="90474"/>
        <n v="77404"/>
        <n v="45823"/>
        <n v="83827"/>
        <n v="89365"/>
        <n v="98864"/>
        <n v="74134"/>
        <n v="88512"/>
        <n v="94715"/>
        <n v="89392"/>
        <n v="17484"/>
        <n v="94358"/>
        <n v="21413"/>
        <n v="31557"/>
        <n v="47681"/>
        <n v="88285"/>
        <n v="79593"/>
        <n v="33952"/>
        <n v="24642"/>
        <n v="56097"/>
        <n v="58442"/>
        <n v="37397"/>
        <n v="96135"/>
        <n v="76738"/>
        <n v="84831"/>
        <n v="44620"/>
        <n v="36650"/>
        <n v="25608"/>
        <n v="95308"/>
        <n v="24952"/>
        <n v="35805"/>
        <n v="59043"/>
        <n v="43615"/>
        <n v="57158"/>
        <n v="65384"/>
        <n v="18312"/>
        <n v="28067"/>
        <n v="47282"/>
        <n v="50892"/>
        <n v="34967"/>
        <n v="33828"/>
        <n v="81031"/>
        <n v="40826"/>
        <n v="65644"/>
        <n v="24466"/>
        <n v="81771"/>
        <n v="40587"/>
        <n v="13111"/>
        <n v="30006"/>
        <n v="98371"/>
        <n v="23096"/>
        <n v="32704"/>
        <n v="25860"/>
        <n v="49664"/>
        <n v="77920"/>
        <n v="24084"/>
        <n v="35746"/>
        <n v="27169"/>
        <n v="28028"/>
        <n v="18524"/>
        <n v="72912"/>
        <n v="55465"/>
        <n v="63989"/>
        <n v="66982"/>
        <n v="91789"/>
        <n v="54568"/>
        <n v="30938"/>
        <n v="53550"/>
        <n v="31157"/>
        <n v="28061"/>
        <n v="63328"/>
        <n v="45241"/>
        <n v="80818"/>
        <n v="75081"/>
        <n v="65746"/>
        <n v="15772"/>
        <n v="89821"/>
        <n v="96820"/>
        <n v="14436"/>
        <n v="99169"/>
        <n v="34214"/>
        <n v="62228"/>
        <n v="45881"/>
        <n v="52656"/>
        <n v="80825"/>
        <n v="68582"/>
        <n v="32277"/>
        <n v="20138"/>
        <n v="79892"/>
        <n v="27733"/>
        <n v="18467"/>
        <n v="12384"/>
        <n v="48757"/>
        <n v="45829"/>
        <n v="87515"/>
        <n v="68829"/>
        <n v="20661"/>
        <n v="95587"/>
        <n v="70423"/>
        <n v="18588"/>
        <n v="10369"/>
        <n v="57615"/>
        <n v="14152"/>
        <n v="89670"/>
        <n v="86391"/>
        <n v="66880"/>
        <n v="71724"/>
        <n v="73665"/>
        <n v="94794"/>
        <n v="60406"/>
        <n v="59774"/>
        <n v="85861"/>
        <n v="90317"/>
        <n v="11843"/>
        <n v="90345"/>
        <n v="11100"/>
        <n v="42961"/>
        <n v="24468"/>
        <n v="10828"/>
        <n v="16495"/>
        <n v="48674"/>
        <n v="97766"/>
        <n v="11856"/>
        <n v="35936"/>
        <n v="63795"/>
        <n v="12712"/>
        <n v="93245"/>
        <n v="55149"/>
        <n v="60372"/>
        <n v="94084"/>
        <n v="61595"/>
        <n v="61471"/>
        <n v="64335"/>
        <n v="29232"/>
        <n v="11375"/>
        <n v="54827"/>
        <n v="63479"/>
        <n v="41675"/>
        <n v="21844"/>
        <n v="58892"/>
        <n v="60959"/>
        <n v="59163"/>
        <n v="49108"/>
        <n v="20209"/>
        <n v="65027"/>
        <n v="11887"/>
        <n v="70202"/>
        <n v="47265"/>
        <n v="33094"/>
        <n v="87152"/>
        <n v="96454"/>
        <n v="69987"/>
        <n v="19058"/>
        <n v="47593"/>
        <n v="43239"/>
        <n v="63566"/>
        <n v="13006"/>
        <n v="32031"/>
        <n v="83232"/>
        <n v="10466"/>
        <n v="60601"/>
        <n v="47030"/>
        <n v="77131"/>
        <n v="79918"/>
        <n v="29262"/>
        <n v="52509"/>
        <n v="42811"/>
        <n v="80647"/>
        <n v="75038"/>
        <n v="27523"/>
        <n v="97778"/>
        <n v="15063"/>
        <n v="33746"/>
        <n v="27960"/>
        <n v="47619"/>
        <n v="11187"/>
        <n v="58886"/>
        <n v="51721"/>
        <n v="43376"/>
        <n v="42387"/>
        <n v="56128"/>
        <n v="35742"/>
        <n v="48090"/>
        <n v="40010"/>
        <n v="92231"/>
        <n v="30484"/>
        <n v="53647"/>
        <n v="89537"/>
        <n v="19423"/>
        <n v="13542"/>
        <n v="99859"/>
        <n v="55979"/>
        <n v="93414"/>
        <n v="20673"/>
        <n v="17677"/>
        <n v="70520"/>
        <n v="26154"/>
        <n v="65786"/>
        <n v="35896"/>
        <n v="30099"/>
        <n v="54284"/>
        <n v="67967"/>
        <n v="74441"/>
        <n v="71709"/>
        <n v="71192"/>
        <n v="49679"/>
        <n v="83371"/>
        <n v="93380"/>
        <n v="24221"/>
        <n v="86991"/>
        <n v="60413"/>
        <n v="60720"/>
        <n v="94519"/>
        <n v="14519"/>
        <n v="21113"/>
        <n v="32941"/>
        <n v="54936"/>
        <n v="70446"/>
        <n v="94595"/>
        <n v="82469"/>
        <n v="41880"/>
        <n v="73898"/>
        <n v="74743"/>
        <n v="71468"/>
        <n v="64002"/>
        <n v="51188"/>
        <n v="87534"/>
        <n v="40859"/>
        <n v="13525"/>
        <n v="25576"/>
        <n v="38257"/>
        <n v="47491"/>
        <n v="27134"/>
        <n v="52570"/>
        <n v="91694"/>
        <n v="82561"/>
        <n v="13153"/>
        <n v="89988"/>
        <n v="27264"/>
        <n v="52499"/>
        <n v="55554"/>
        <n v="39087"/>
        <n v="99381"/>
        <n v="73749"/>
        <n v="31839"/>
        <n v="27838"/>
        <n v="63123"/>
        <n v="39485"/>
        <n v="18792"/>
        <n v="34526"/>
        <n v="25383"/>
        <n v="71129"/>
        <n v="85375"/>
        <n v="14331"/>
        <n v="85830"/>
        <n v="12236"/>
        <n v="21215"/>
        <n v="26524"/>
        <n v="68911"/>
        <n v="94019"/>
        <n v="96928"/>
        <n v="18609"/>
        <n v="66202"/>
        <n v="82971"/>
        <n v="84099"/>
        <n v="76079"/>
        <n v="25009"/>
        <n v="54503"/>
        <n v="82945"/>
        <n v="56487"/>
        <n v="97522"/>
        <n v="17803"/>
        <n v="16308"/>
        <n v="88435"/>
        <n v="19488"/>
        <n v="84343"/>
        <n v="85271"/>
        <n v="55134"/>
        <n v="57492"/>
        <n v="49985"/>
        <n v="20821"/>
        <n v="19361"/>
        <n v="42839"/>
        <n v="14087"/>
        <n v="79850"/>
        <n v="68874"/>
        <n v="20754"/>
        <n v="10931"/>
        <n v="27914"/>
        <n v="47274"/>
        <n v="52736"/>
        <n v="62605"/>
        <n v="84519"/>
        <n v="81611"/>
        <n v="89786"/>
        <n v="85730"/>
        <n v="74071"/>
        <n v="16114"/>
        <n v="95343"/>
        <n v="44630"/>
        <n v="32572"/>
        <n v="71002"/>
        <n v="32382"/>
        <n v="19228"/>
        <n v="50802"/>
        <n v="14750"/>
        <n v="26268"/>
        <n v="37962"/>
        <n v="77024"/>
        <n v="20291"/>
        <n v="15132"/>
        <n v="70982"/>
        <n v="72957"/>
        <n v="12082"/>
        <n v="31820"/>
        <n v="78992"/>
        <n v="97042"/>
        <n v="90467"/>
        <n v="59727"/>
        <n v="16192"/>
        <n v="79633"/>
        <n v="44164"/>
        <n v="25985"/>
        <n v="39686"/>
        <n v="22581"/>
        <n v="99339"/>
        <n v="89418"/>
        <n v="84594"/>
        <n v="47295"/>
        <n v="80280"/>
        <n v="50607"/>
        <n v="63770"/>
        <n v="70717"/>
        <n v="37189"/>
        <n v="96159"/>
        <n v="74548"/>
        <n v="65269"/>
        <n v="84202"/>
        <n v="11336"/>
        <n v="86377"/>
        <n v="75158"/>
        <n v="35653"/>
        <n v="89321"/>
        <n v="79315"/>
        <n v="75433"/>
        <n v="46122"/>
        <n v="65336"/>
        <n v="25054"/>
        <n v="15814"/>
        <n v="27872"/>
        <n v="61104"/>
        <n v="42184"/>
        <n v="63155"/>
        <n v="25508"/>
        <n v="20996"/>
        <n v="34883"/>
        <n v="98317"/>
        <n v="67599"/>
        <n v="13556"/>
        <n v="22998"/>
        <n v="12009"/>
        <n v="49517"/>
        <n v="82767"/>
        <n v="43804"/>
        <n v="30344"/>
        <n v="83573"/>
        <n v="91596"/>
        <n v="81345"/>
        <n v="93122"/>
        <n v="49386"/>
        <n v="26840"/>
        <n v="43223"/>
        <n v="12349"/>
        <n v="31735"/>
        <n v="80975"/>
        <n v="14421"/>
        <n v="41847"/>
        <n v="10502"/>
        <n v="90698"/>
        <n v="49237"/>
        <n v="41307"/>
        <n v="70683"/>
        <n v="56023"/>
        <n v="86117"/>
        <n v="40426"/>
        <n v="88464"/>
        <n v="37769"/>
        <n v="38413"/>
        <n v="16093"/>
        <n v="61398"/>
        <n v="84544"/>
        <n v="49336"/>
        <n v="60838"/>
        <n v="97220"/>
        <n v="57009"/>
        <n v="96821"/>
        <n v="21843"/>
        <n v="96737"/>
        <n v="11033"/>
        <n v="64224"/>
        <n v="79889"/>
        <n v="66587"/>
        <n v="86482"/>
        <n v="87990"/>
        <n v="12585"/>
        <n v="72467"/>
        <n v="18809"/>
        <n v="88319"/>
        <n v="58450"/>
        <n v="96491"/>
        <n v="63463"/>
        <n v="89181"/>
        <n v="44059"/>
        <n v="32282"/>
        <n v="20295"/>
        <n v="56076"/>
        <n v="23184"/>
        <n v="59018"/>
        <n v="46241"/>
        <n v="48591"/>
        <n v="99388"/>
        <n v="87762"/>
        <n v="54364"/>
        <n v="67870"/>
        <n v="52018"/>
        <n v="56288"/>
        <n v="15259"/>
        <n v="29006"/>
        <n v="96725"/>
        <n v="62592"/>
        <n v="23617"/>
        <n v="48835"/>
        <n v="99293"/>
        <n v="39080"/>
        <n v="61992"/>
        <n v="84237"/>
        <n v="65719"/>
        <n v="24273"/>
        <n v="56435"/>
        <n v="26205"/>
        <n v="67710"/>
        <n v="58268"/>
        <n v="29977"/>
        <n v="78026"/>
        <n v="70687"/>
        <n v="48168"/>
        <n v="25301"/>
        <n v="36212"/>
        <n v="25346"/>
        <n v="67015"/>
        <n v="59605"/>
        <n v="31073"/>
        <n v="26863"/>
        <n v="51163"/>
        <n v="53783"/>
        <n v="34377"/>
        <n v="50374"/>
        <n v="31324"/>
        <n v="67832"/>
        <n v="70662"/>
        <n v="93008"/>
        <n v="78504"/>
        <n v="42659"/>
        <n v="10283"/>
        <n v="90311"/>
        <n v="24018"/>
        <n v="63360"/>
        <n v="98754"/>
        <n v="43003"/>
        <n v="84259"/>
        <n v="91751"/>
        <n v="43683"/>
        <n v="55023"/>
        <n v="13118"/>
        <n v="70663"/>
        <n v="77359"/>
        <n v="55636"/>
        <n v="24213"/>
        <n v="70887"/>
        <n v="22536"/>
        <n v="86463"/>
        <n v="79638"/>
        <n v="16427"/>
        <n v="33503"/>
        <n v="51537"/>
        <n v="68444"/>
        <n v="86660"/>
        <n v="99424"/>
        <n v="36547"/>
        <n v="14489"/>
        <n v="81387"/>
        <n v="38411"/>
        <n v="51791"/>
        <n v="67138"/>
        <n v="21373"/>
        <n v="53630"/>
        <n v="18754"/>
        <n v="98948"/>
        <n v="47834"/>
        <n v="90656"/>
        <n v="71758"/>
        <n v="38428"/>
        <n v="15621"/>
        <n v="85836"/>
        <n v="31346"/>
        <n v="14914"/>
        <n v="54174"/>
        <n v="97112"/>
        <n v="68402"/>
        <n v="33341"/>
        <n v="90454"/>
        <n v="45907"/>
        <n v="76091"/>
        <n v="82728"/>
        <n v="20609"/>
        <n v="31162"/>
        <n v="95792"/>
        <n v="63814"/>
        <n v="18192"/>
        <n v="73589"/>
        <n v="46355"/>
        <n v="88136"/>
        <n v="38111"/>
        <n v="91404"/>
        <n v="94858"/>
        <n v="34785"/>
        <n v="41684"/>
        <n v="57769"/>
        <n v="70960"/>
        <n v="84662"/>
        <n v="50983"/>
        <n v="18069"/>
        <n v="45621"/>
        <n v="49682"/>
        <n v="37483"/>
        <n v="39805"/>
        <n v="75406"/>
        <n v="82009"/>
        <n v="48921"/>
        <n v="72951"/>
        <n v="75504"/>
        <n v="26123"/>
        <n v="44302"/>
        <n v="44900"/>
        <n v="97227"/>
        <n v="55668"/>
        <n v="72574"/>
        <n v="71565"/>
        <n v="23636"/>
        <n v="73206"/>
        <n v="85579"/>
        <n v="32443"/>
        <n v="10028"/>
        <n v="16553"/>
        <n v="31779"/>
        <n v="21238"/>
        <n v="70490"/>
        <n v="48306"/>
        <n v="39858"/>
        <n v="10687"/>
        <n v="71319"/>
        <n v="21093"/>
        <n v="25219"/>
        <n v="37650"/>
        <n v="12693"/>
        <n v="22378"/>
        <n v="79306"/>
        <n v="58337"/>
        <n v="86109"/>
        <n v="66182"/>
        <n v="42979"/>
        <n v="95405"/>
        <n v="37492"/>
        <n v="95072"/>
        <n v="76891"/>
        <n v="46030"/>
        <n v="14912"/>
        <n v="41615"/>
        <n v="72069"/>
        <n v="98322"/>
        <n v="74412"/>
        <n v="10302"/>
        <n v="85890"/>
        <n v="59232"/>
        <n v="46437"/>
        <n v="76512"/>
        <n v="68410"/>
        <n v="40146"/>
        <n v="43790"/>
        <n v="85924"/>
        <n v="19015"/>
        <n v="52283"/>
        <n v="89146"/>
        <n v="89259"/>
        <n v="46882"/>
        <n v="48545"/>
        <n v="13709"/>
        <n v="89931"/>
        <n v="69293"/>
        <n v="82587"/>
        <n v="16842"/>
        <n v="45400"/>
        <n v="46611"/>
        <n v="50501"/>
        <n v="75240"/>
        <n v="87215"/>
        <n v="14883"/>
        <n v="88924"/>
        <n v="14236"/>
        <n v="84915"/>
        <n v="69481"/>
        <n v="10001"/>
        <n v="84714"/>
        <n v="66579"/>
        <n v="10902"/>
        <n v="59295"/>
        <n v="80339"/>
        <n v="85486"/>
        <n v="86530"/>
        <n v="26491"/>
        <n v="96486"/>
        <n v="75822"/>
        <n v="21098"/>
        <n v="92818"/>
        <n v="19790"/>
        <n v="90925"/>
        <n v="54985"/>
        <n v="11021"/>
        <n v="92712"/>
        <n v="78956"/>
        <n v="63793"/>
        <n v="12654"/>
        <n v="22705"/>
        <n v="13296"/>
        <n v="58934"/>
        <n v="34301"/>
        <n v="60892"/>
        <n v="92930"/>
        <n v="13637"/>
        <n v="88866"/>
        <n v="64606"/>
        <n v="58826"/>
        <n v="96679"/>
        <n v="77512"/>
        <n v="54545"/>
        <n v="90585"/>
        <n v="20256"/>
        <n v="72803"/>
        <n v="83134"/>
        <n v="53787"/>
        <n v="82779"/>
        <n v="83204"/>
        <n v="99771"/>
        <n v="24003"/>
        <n v="96290"/>
        <n v="91607"/>
        <n v="57571"/>
        <n v="77453"/>
        <n v="51950"/>
        <n v="78888"/>
        <n v="23463"/>
        <n v="86940"/>
        <n v="97773"/>
        <n v="33034"/>
        <n v="48112"/>
        <n v="83874"/>
        <n v="66825"/>
        <n v="11898"/>
        <n v="35598"/>
        <n v="12347"/>
        <n v="59490"/>
        <n v="65957"/>
        <n v="61429"/>
        <n v="88222"/>
        <n v="80022"/>
        <n v="38630"/>
        <n v="76766"/>
        <n v="68936"/>
        <n v="56320"/>
        <n v="48960"/>
        <n v="25770"/>
        <n v="45936"/>
        <n v="88886"/>
        <n v="31281"/>
        <n v="75244"/>
        <n v="60840"/>
        <n v="52990"/>
        <n v="66272"/>
        <n v="72578"/>
        <n v="93483"/>
        <n v="34031"/>
        <n v="73326"/>
        <n v="21094"/>
        <n v="47084"/>
        <n v="88500"/>
        <n v="71343"/>
        <n v="18462"/>
        <n v="33128"/>
        <n v="53394"/>
        <n v="82637"/>
        <n v="61520"/>
        <n v="99951"/>
        <n v="59716"/>
        <n v="21750"/>
        <n v="20575"/>
        <n v="62142"/>
        <n v="23854"/>
        <n v="62580"/>
        <n v="16359"/>
        <n v="72988"/>
        <n v="84797"/>
        <n v="41165"/>
        <n v="37169"/>
        <n v="86110"/>
        <n v="79401"/>
        <n v="19012"/>
        <n v="24462"/>
        <n v="73307"/>
        <n v="46930"/>
        <n v="66742"/>
        <n v="71727"/>
        <n v="29927"/>
        <n v="92598"/>
        <n v="40429"/>
        <n v="27118"/>
        <n v="37018"/>
        <n v="88994"/>
        <n v="59937"/>
        <n v="66682"/>
        <n v="99590"/>
        <n v="64151"/>
        <n v="63605"/>
        <n v="40965"/>
        <n v="50957"/>
        <n v="55099"/>
        <n v="56863"/>
        <n v="95834"/>
        <n v="56393"/>
        <n v="59689"/>
        <n v="90800"/>
        <n v="77273"/>
        <n v="12881"/>
        <n v="56880"/>
        <n v="38198"/>
        <n v="18311"/>
        <n v="69225"/>
        <n v="37712"/>
        <n v="99053"/>
        <n v="27409"/>
        <n v="39300"/>
        <n v="62373"/>
        <n v="97542"/>
        <n v="16233"/>
        <n v="86748"/>
        <n v="71638"/>
        <n v="71335"/>
        <n v="91215"/>
        <n v="61147"/>
        <n v="34993"/>
        <n v="21713"/>
        <n v="88441"/>
        <n v="22313"/>
        <n v="81846"/>
        <n v="16400"/>
        <n v="77628"/>
        <n v="39266"/>
        <n v="68194"/>
        <n v="15692"/>
        <n v="89176"/>
        <n v="92444"/>
        <n v="44265"/>
        <n v="90597"/>
        <n v="88109"/>
        <n v="53193"/>
        <n v="57287"/>
        <n v="68575"/>
        <n v="68348"/>
        <n v="43957"/>
        <n v="85140"/>
        <n v="70648"/>
        <n v="34678"/>
        <n v="90755"/>
        <n v="91953"/>
        <n v="37237"/>
        <n v="20391"/>
        <n v="76398"/>
        <n v="97851"/>
        <n v="58980"/>
        <n v="18789"/>
        <n v="50109"/>
        <n v="73856"/>
        <n v="26029"/>
        <n v="75185"/>
        <n v="87988"/>
        <n v="48178"/>
        <n v="98487"/>
        <n v="78936"/>
        <n v="40037"/>
        <n v="81014"/>
        <n v="86058"/>
        <n v="23831"/>
        <n v="97158"/>
        <n v="58368"/>
        <n v="32931"/>
        <n v="90511"/>
        <n v="29153"/>
        <n v="69833"/>
        <n v="69274"/>
        <n v="56665"/>
        <n v="79602"/>
        <n v="12889"/>
        <n v="86881"/>
        <n v="88662"/>
        <n v="58061"/>
        <n v="72676"/>
        <n v="28556"/>
        <n v="22603"/>
        <n v="82093"/>
        <n v="26766"/>
        <n v="48729"/>
        <n v="43246"/>
        <n v="45927"/>
        <n v="51487"/>
        <n v="38828"/>
        <n v="38404"/>
        <n v="29390"/>
        <n v="15813"/>
        <n v="85715"/>
        <n v="40029"/>
        <n v="92948"/>
        <n v="71505"/>
        <n v="70774"/>
        <n v="13029"/>
        <n v="61303"/>
        <n v="34736"/>
        <n v="89506"/>
        <n v="47479"/>
        <n v="19126"/>
        <n v="62321"/>
        <n v="27555"/>
        <n v="69201"/>
        <n v="32865"/>
        <n v="66998"/>
        <n v="17378"/>
        <n v="48253"/>
        <n v="88868"/>
        <n v="10844"/>
        <n v="27222"/>
        <n v="95415"/>
        <n v="22902"/>
        <n v="64720"/>
        <n v="75744"/>
        <n v="21102"/>
        <n v="65397"/>
        <n v="67615"/>
        <n v="11540"/>
        <n v="68712"/>
        <n v="96611"/>
        <n v="52714"/>
        <n v="50709"/>
        <n v="18140"/>
        <n v="46839"/>
        <n v="27315"/>
        <n v="89848"/>
        <n v="42759"/>
        <n v="51150"/>
        <n v="26705"/>
        <n v="53194"/>
        <n v="74500"/>
        <n v="53286"/>
        <n v="85554"/>
        <n v="57257"/>
        <n v="66174"/>
        <n v="73014"/>
        <n v="27951"/>
        <n v="90226"/>
        <n v="92590"/>
        <n v="39073"/>
        <n v="34552"/>
        <n v="45746"/>
        <n v="74609"/>
        <n v="68796"/>
        <n v="34450"/>
        <n v="77723"/>
        <n v="66846"/>
        <n v="45122"/>
        <n v="26248"/>
        <n v="45229"/>
        <n v="45314"/>
        <n v="29673"/>
        <n v="84874"/>
        <n v="37383"/>
        <n v="36789"/>
        <n v="50447"/>
        <n v="77353"/>
        <n v="20958"/>
        <n v="34778"/>
        <n v="81145"/>
        <n v="31456"/>
        <n v="41636"/>
        <n v="23608"/>
        <n v="33208"/>
        <n v="88297"/>
        <n v="76492"/>
        <n v="94764"/>
        <n v="69896"/>
        <n v="85748"/>
        <n v="60502"/>
        <n v="74436"/>
        <n v="15217"/>
        <n v="80608"/>
        <n v="45627"/>
        <n v="28614"/>
        <n v="85401"/>
        <n v="26240"/>
        <n v="14386"/>
        <n v="39558"/>
        <n v="48553"/>
        <n v="79552"/>
        <n v="61655"/>
        <n v="46583"/>
        <n v="24343"/>
        <n v="66291"/>
        <n v="75178"/>
        <n v="95058"/>
        <n v="48806"/>
        <n v="77166"/>
        <n v="70883"/>
        <n v="20775"/>
        <n v="70295"/>
        <n v="26217"/>
        <n v="48278"/>
        <n v="24159"/>
        <n v="84218"/>
        <n v="41034"/>
        <n v="48992"/>
        <n v="63225"/>
        <n v="45044"/>
        <n v="31399"/>
        <n v="20309"/>
        <n v="12901"/>
        <n v="38986"/>
        <n v="28143"/>
        <n v="56790"/>
        <n v="47438"/>
        <n v="76704"/>
        <n v="16696"/>
        <n v="28104"/>
        <n v="18946"/>
        <n v="52140"/>
        <n v="52856"/>
        <n v="52061"/>
        <n v="85543"/>
        <n v="87058"/>
        <n v="60904"/>
        <n v="37944"/>
        <n v="10959"/>
        <n v="74874"/>
        <n v="29919"/>
        <n v="34312"/>
        <n v="78762"/>
        <n v="71263"/>
        <n v="58056"/>
        <n v="96646"/>
        <n v="68629"/>
        <n v="44147"/>
        <n v="34046"/>
        <n v="76558"/>
        <n v="21646"/>
        <n v="54630"/>
        <n v="33309"/>
        <n v="63549"/>
        <n v="67722"/>
        <n v="70470"/>
        <n v="90161"/>
        <n v="61253"/>
        <n v="95916"/>
        <n v="97060"/>
        <n v="44142"/>
        <n v="61903"/>
        <n v="53096"/>
        <n v="75627"/>
        <n v="37417"/>
        <n v="52583"/>
        <n v="15191"/>
        <n v="63278"/>
        <n v="80267"/>
        <n v="16600"/>
        <n v="57535"/>
        <n v="27342"/>
        <n v="41907"/>
        <n v="41968"/>
        <n v="43682"/>
        <n v="10196"/>
        <n v="20336"/>
        <n v="96345"/>
        <n v="33242"/>
        <n v="86056"/>
        <n v="21805"/>
        <n v="72780"/>
        <n v="90801"/>
        <n v="81135"/>
        <n v="84758"/>
        <n v="56616"/>
        <n v="44416"/>
        <n v="55503"/>
        <n v="64507"/>
        <n v="56336"/>
        <n v="70329"/>
        <n v="29725"/>
        <n v="12401"/>
        <n v="16059"/>
        <n v="23814"/>
        <n v="81730"/>
        <n v="61686"/>
        <n v="91328"/>
        <n v="16100"/>
        <n v="39478"/>
        <n v="21724"/>
        <n v="20895"/>
        <n v="19532"/>
        <n v="22392"/>
        <n v="26910"/>
        <n v="35476"/>
        <n v="56158"/>
        <n v="84291"/>
        <n v="11359"/>
        <n v="32533"/>
        <n v="62917"/>
        <n v="75982"/>
        <n v="64133"/>
        <n v="28687"/>
        <n v="17012"/>
        <n v="55144"/>
        <n v="20697"/>
        <n v="39500"/>
        <n v="40611"/>
        <n v="44711"/>
        <n v="92067"/>
        <n v="81978"/>
        <n v="27850"/>
        <n v="36201"/>
        <n v="91561"/>
        <n v="82564"/>
        <n v="23642"/>
        <n v="24336"/>
        <n v="90396"/>
        <n v="86999"/>
        <n v="32611"/>
        <n v="83890"/>
        <n v="41281"/>
        <n v="43414"/>
        <n v="37668"/>
        <n v="46349"/>
        <n v="36122"/>
        <n v="58591"/>
        <n v="97257"/>
        <n v="16109"/>
        <n v="17663"/>
        <n v="52601"/>
        <n v="53930"/>
        <n v="47637"/>
        <n v="15736"/>
        <n v="40877"/>
        <n v="47128"/>
        <n v="92705"/>
        <n v="98464"/>
        <n v="43063"/>
        <n v="28110"/>
        <n v="39976"/>
        <n v="57606"/>
        <n v="16225"/>
        <n v="16160"/>
        <n v="64928"/>
        <n v="73505"/>
        <n v="87947"/>
        <n v="15976"/>
        <n v="44021"/>
        <n v="20681"/>
        <n v="27361"/>
        <n v="70365"/>
        <n v="75755"/>
        <n v="86546"/>
        <n v="40573"/>
        <n v="25894"/>
        <n v="68456"/>
        <n v="90302"/>
        <n v="81233"/>
        <n v="79014"/>
        <n v="58857"/>
        <n v="87497"/>
        <n v="42366"/>
        <n v="78525"/>
        <n v="88379"/>
        <n v="58164"/>
        <n v="19339"/>
        <n v="33145"/>
        <n v="18123"/>
        <n v="18874"/>
        <n v="37697"/>
        <n v="76732"/>
        <n v="29490"/>
        <n v="52738"/>
        <n v="10667"/>
        <n v="77060"/>
        <n v="60243"/>
        <n v="71548"/>
        <n v="72918"/>
        <n v="40070"/>
        <n v="89548"/>
        <n v="15876"/>
        <n v="11637"/>
        <n v="45123"/>
        <n v="16421"/>
        <n v="34832"/>
        <n v="56440"/>
        <n v="64259"/>
        <n v="63147"/>
        <n v="28723"/>
        <n v="38735"/>
        <n v="51509"/>
        <n v="66516"/>
        <n v="18877"/>
        <n v="95224"/>
        <n v="55206"/>
        <n v="49825"/>
        <n v="45488"/>
        <n v="95604"/>
        <n v="67610"/>
        <n v="14564"/>
        <n v="78685"/>
        <n v="36824"/>
        <n v="15800"/>
        <n v="52825"/>
        <n v="70771"/>
        <n v="88653"/>
        <n v="38419"/>
        <n v="73429"/>
        <n v="23783"/>
        <n v="50541"/>
        <n v="90494"/>
        <n v="32975"/>
        <n v="27453"/>
        <n v="85809"/>
        <n v="57165"/>
        <n v="78080"/>
        <n v="22032"/>
        <n v="37770"/>
        <n v="45914"/>
        <n v="69870"/>
        <n v="33877"/>
        <n v="11635"/>
        <n v="32036"/>
        <n v="55322"/>
        <n v="48893"/>
        <n v="32701"/>
        <n v="63900"/>
        <n v="58357"/>
        <n v="57408"/>
        <n v="67515"/>
        <n v="43450"/>
        <n v="32583"/>
        <n v="93089"/>
        <n v="22928"/>
        <n v="35000"/>
        <n v="26275"/>
        <n v="21015"/>
        <n v="44829"/>
        <n v="68932"/>
        <n v="41845"/>
        <n v="99126"/>
        <n v="76093"/>
        <n v="55387"/>
        <n v="92900"/>
        <n v="84842"/>
        <n v="94486"/>
        <n v="11886"/>
        <n v="30755"/>
        <n v="35882"/>
        <n v="45653"/>
        <n v="71115"/>
        <n v="35624"/>
        <n v="71797"/>
        <n v="78998"/>
        <n v="41172"/>
        <n v="78529"/>
        <n v="99776"/>
        <n v="91166"/>
        <n v="36573"/>
        <n v="40049"/>
        <n v="54335"/>
        <n v="88791"/>
        <n v="43733"/>
        <n v="82470"/>
        <n v="84431"/>
        <n v="96360"/>
        <n v="22678"/>
        <n v="90475"/>
        <n v="90598"/>
        <n v="64977"/>
        <n v="67332"/>
        <n v="69738"/>
        <n v="60673"/>
        <n v="23249"/>
        <n v="27211"/>
        <n v="21179"/>
        <n v="75784"/>
        <n v="22092"/>
        <n v="15136"/>
        <n v="89794"/>
        <n v="70005"/>
        <n v="52022"/>
        <n v="75688"/>
        <n v="92669"/>
        <n v="15354"/>
        <n v="76912"/>
        <n v="90581"/>
        <n v="50528"/>
        <n v="73536"/>
        <n v="34628"/>
        <n v="32343"/>
        <n v="44633"/>
        <n v="92056"/>
        <n v="84622"/>
        <n v="65952"/>
        <n v="78462"/>
        <n v="54767"/>
        <n v="31825"/>
        <n v="74735"/>
        <n v="96890"/>
        <n v="45604"/>
        <n v="47168"/>
        <n v="93339"/>
        <n v="73973"/>
        <n v="58440"/>
        <n v="49270"/>
        <n v="57858"/>
        <n v="19111"/>
        <n v="71671"/>
        <n v="12523"/>
        <n v="64396"/>
        <n v="74226"/>
        <n v="68933"/>
        <n v="22291"/>
        <n v="11616"/>
        <n v="30869"/>
        <n v="32412"/>
        <n v="75479"/>
        <n v="20787"/>
        <n v="90259"/>
        <n v="61899"/>
        <n v="72852"/>
        <n v="46280"/>
        <n v="24057"/>
        <n v="45730"/>
        <n v="62073"/>
        <n v="58895"/>
        <n v="48578"/>
        <n v="34768"/>
        <n v="35897"/>
        <n v="36517"/>
        <n v="79986"/>
        <n v="37980"/>
        <n v="12477"/>
        <n v="26857"/>
        <n v="49303"/>
        <n v="69914"/>
        <n v="51092"/>
        <n v="10425"/>
        <n v="46144"/>
        <n v="44079"/>
        <n v="36608"/>
        <n v="33234"/>
        <n v="24610"/>
        <n v="40990"/>
        <n v="66069"/>
        <n v="85671"/>
        <n v="61277"/>
        <n v="68041"/>
        <n v="89633"/>
        <n v="47713"/>
        <n v="95223"/>
        <n v="93507"/>
        <n v="18193"/>
        <n v="89767"/>
        <n v="38568"/>
        <n v="42503"/>
        <n v="65696"/>
        <n v="57468"/>
        <n v="58323"/>
        <n v="12138"/>
        <n v="87418"/>
        <n v="35183"/>
        <n v="50189"/>
        <n v="31204"/>
        <n v="77189"/>
        <n v="24588"/>
        <n v="38624"/>
        <n v="32606"/>
        <n v="87581"/>
        <n v="59595"/>
        <n v="16623"/>
        <n v="77909"/>
        <n v="85926"/>
        <n v="32078"/>
        <n v="13750"/>
        <n v="62437"/>
        <n v="20122"/>
        <n v="97221"/>
        <n v="88320"/>
        <n v="99502"/>
        <n v="55454"/>
        <n v="60874"/>
        <n v="53617"/>
        <n v="29423"/>
        <n v="36779"/>
        <n v="19194"/>
        <n v="83089"/>
        <n v="12146"/>
        <n v="70244"/>
        <n v="26126"/>
        <n v="38526"/>
        <n v="41420"/>
        <n v="99220"/>
        <n v="93365"/>
        <n v="86002"/>
        <n v="15115"/>
        <n v="11446"/>
        <n v="71855"/>
        <n v="27993"/>
        <n v="59113"/>
        <n v="40569"/>
        <n v="53752"/>
        <n v="59274"/>
        <n v="36107"/>
        <n v="68836"/>
        <n v="17369"/>
        <n v="47608"/>
        <n v="82474"/>
        <n v="41942"/>
        <n v="63841"/>
        <n v="99637"/>
        <n v="91390"/>
        <n v="36602"/>
        <n v="29879"/>
        <n v="61226"/>
        <n v="99273"/>
        <n v="88551"/>
        <n v="49695"/>
        <n v="32948"/>
        <n v="83440"/>
        <n v="41414"/>
        <n v="89116"/>
        <n v="21768"/>
        <n v="92434"/>
        <n v="90836"/>
        <n v="42815"/>
        <n v="55891"/>
        <n v="78023"/>
        <n v="33705"/>
        <n v="84784"/>
        <n v="88815"/>
        <n v="90238"/>
        <n v="39164"/>
        <n v="60777"/>
        <n v="61109"/>
        <n v="30721"/>
        <n v="60765"/>
        <n v="48588"/>
        <n v="57422"/>
        <n v="51811"/>
        <n v="73186"/>
        <n v="26652"/>
        <n v="84905"/>
        <n v="10204"/>
        <n v="85405"/>
        <n v="65580"/>
        <n v="73724"/>
        <n v="99257"/>
        <n v="75838"/>
        <n v="60015"/>
        <n v="13942"/>
        <n v="13318"/>
        <n v="65568"/>
        <n v="73680"/>
        <n v="60127"/>
        <n v="78745"/>
        <n v="72476"/>
        <n v="22163"/>
        <n v="61619"/>
        <n v="46965"/>
        <n v="68938"/>
        <n v="90210"/>
        <n v="79793"/>
        <n v="91300"/>
        <n v="18617"/>
        <n v="74067"/>
        <n v="91507"/>
        <n v="32819"/>
        <n v="79952"/>
        <n v="22318"/>
        <n v="52982"/>
        <n v="79097"/>
        <n v="32881"/>
        <n v="98590"/>
        <n v="60135"/>
        <n v="95067"/>
        <n v="31500"/>
        <n v="73126"/>
        <n v="97218"/>
        <n v="14071"/>
        <n v="12626"/>
        <n v="11310"/>
        <n v="99214"/>
        <n v="96184"/>
        <n v="74978"/>
        <n v="15160"/>
        <n v="77021"/>
        <n v="75973"/>
        <n v="76752"/>
        <n v="86159"/>
        <n v="13049"/>
        <n v="26699"/>
        <n v="97631"/>
        <n v="67321"/>
        <n v="76520"/>
        <n v="77588"/>
        <n v="15575"/>
        <n v="78906"/>
        <n v="78901"/>
        <n v="72192"/>
        <n v="88711"/>
        <n v="35749"/>
        <n v="50069"/>
        <n v="83523"/>
        <n v="92749"/>
        <n v="10866"/>
        <n v="12796"/>
        <n v="23057"/>
        <n v="48180"/>
        <n v="56819"/>
        <n v="86472"/>
        <n v="59520"/>
        <n v="82746"/>
        <n v="61989"/>
        <n v="48896"/>
        <n v="78312"/>
        <n v="74089"/>
        <n v="64822"/>
        <n v="62841"/>
        <n v="20535"/>
        <n v="45263"/>
        <n v="77775"/>
        <n v="69986"/>
        <n v="17040"/>
        <n v="63115"/>
        <n v="55058"/>
        <n v="88582"/>
        <n v="27078"/>
        <n v="50604"/>
        <n v="38322"/>
        <n v="54115"/>
        <n v="58064"/>
        <n v="12679"/>
        <n v="54394"/>
        <n v="67620"/>
        <n v="87931"/>
        <n v="59760"/>
        <n v="73579"/>
        <n v="55743"/>
        <n v="18063"/>
        <n v="64199"/>
        <n v="31881"/>
        <n v="28988"/>
        <n v="32009"/>
        <n v="40521"/>
        <n v="66173"/>
        <n v="23612"/>
        <n v="46808"/>
        <n v="54463"/>
        <n v="97464"/>
        <n v="77114"/>
        <n v="25208"/>
        <n v="48035"/>
        <n v="33315"/>
        <n v="41993"/>
        <n v="15671"/>
        <n v="34821"/>
        <n v="89493"/>
        <n v="31796"/>
        <n v="30043"/>
        <n v="25627"/>
        <n v="22406"/>
        <n v="98012"/>
        <n v="38609"/>
        <n v="10198"/>
        <n v="83444"/>
        <n v="47447"/>
        <n v="84914"/>
        <n v="99874"/>
        <n v="63159"/>
        <n v="30557"/>
        <n v="95196"/>
        <n v="59886"/>
        <n v="86355"/>
        <n v="40839"/>
        <n v="40503"/>
        <n v="95011"/>
        <n v="80726"/>
        <n v="96014"/>
        <n v="15918"/>
        <n v="72981"/>
        <n v="56303"/>
        <n v="53379"/>
        <n v="83309"/>
        <n v="80815"/>
        <n v="51141"/>
        <n v="13752"/>
        <n v="42784"/>
        <n v="56405"/>
        <n v="25292"/>
        <n v="39892"/>
        <n v="61895"/>
        <n v="72152"/>
        <n v="30396"/>
        <n v="84517"/>
        <n v="89138"/>
        <n v="76944"/>
        <n v="16864"/>
        <n v="22017"/>
        <n v="76262"/>
        <n v="53696"/>
        <n v="25821"/>
        <n v="41692"/>
        <n v="17277"/>
        <n v="78947"/>
        <n v="88158"/>
        <n v="93382"/>
        <n v="22450"/>
        <n v="90186"/>
        <n v="34826"/>
        <n v="86578"/>
        <n v="79828"/>
        <n v="57674"/>
        <n v="41514"/>
        <n v="82502"/>
        <n v="13685"/>
        <n v="72474"/>
        <n v="79230"/>
        <n v="83425"/>
        <n v="27674"/>
        <n v="84558"/>
        <n v="72481"/>
        <n v="69948"/>
        <n v="28866"/>
        <n v="40397"/>
        <n v="36232"/>
        <n v="51718"/>
        <n v="84768"/>
        <n v="29230"/>
        <n v="75496"/>
        <n v="84728"/>
        <n v="97945"/>
        <n v="69503"/>
        <n v="74196"/>
        <n v="77282"/>
        <n v="54922"/>
        <n v="67567"/>
        <n v="85238"/>
        <n v="82579"/>
        <n v="43979"/>
        <n v="63326"/>
        <n v="66415"/>
        <n v="70620"/>
        <n v="83269"/>
        <n v="38867"/>
        <n v="69151"/>
        <n v="66483"/>
        <n v="82955"/>
        <n v="27349"/>
        <n v="50572"/>
        <n v="44469"/>
        <n v="97376"/>
        <n v="47352"/>
        <n v="91409"/>
        <n v="16578"/>
        <n v="98176"/>
        <n v="44695"/>
        <n v="23726"/>
        <n v="31256"/>
        <n v="52444"/>
        <n v="78179"/>
        <n v="90213"/>
        <n v="30892"/>
        <n v="65951"/>
        <n v="10160"/>
        <n v="36225"/>
        <n v="54753"/>
        <n v="37681"/>
        <n v="70381"/>
        <n v="71835"/>
        <n v="32730"/>
        <n v="38333"/>
        <n v="90468"/>
        <n v="85197"/>
        <n v="75113"/>
        <n v="27245"/>
        <n v="95097"/>
        <n v="85593"/>
        <n v="82087"/>
        <n v="92614"/>
        <n v="52480"/>
        <n v="20542"/>
        <n v="69951"/>
        <n v="91313"/>
        <n v="52298"/>
        <n v="22696"/>
        <n v="15511"/>
        <n v="30733"/>
        <n v="36292"/>
        <n v="65185"/>
        <n v="44247"/>
        <n v="90959"/>
        <n v="42527"/>
        <n v="78677"/>
        <n v="36485"/>
        <n v="29206"/>
        <n v="66790"/>
        <n v="18379"/>
        <n v="81762"/>
        <n v="11663"/>
        <n v="86852"/>
        <n v="41727"/>
        <n v="53698"/>
        <n v="89663"/>
        <n v="15326"/>
        <n v="43605"/>
        <n v="95496"/>
        <n v="63031"/>
        <n v="48854"/>
        <n v="32957"/>
        <n v="91345"/>
        <n v="25169"/>
        <n v="66188"/>
        <n v="29447"/>
        <n v="24874"/>
        <n v="25694"/>
        <n v="98208"/>
        <n v="55597"/>
        <n v="72909"/>
        <n v="62547"/>
        <n v="53616"/>
        <n v="61864"/>
        <n v="82078"/>
        <n v="37901"/>
        <n v="55969"/>
        <n v="84379"/>
        <n v="24929"/>
        <n v="54779"/>
        <n v="97118"/>
        <n v="64436"/>
        <n v="38157"/>
        <n v="29102"/>
        <n v="85576"/>
        <n v="77560"/>
        <n v="61286"/>
        <n v="93709"/>
        <n v="40785"/>
        <n v="43557"/>
        <n v="35980"/>
        <n v="13439"/>
        <n v="15782"/>
        <n v="96711"/>
        <n v="55622"/>
        <n v="19274"/>
        <n v="72939"/>
        <n v="81596"/>
        <n v="30330"/>
        <n v="72877"/>
        <n v="37251"/>
        <n v="34231"/>
        <n v="31634"/>
        <n v="18945"/>
        <n v="40929"/>
        <n v="56318"/>
        <n v="45118"/>
        <n v="46236"/>
        <n v="80535"/>
        <n v="54029"/>
        <n v="42187"/>
        <n v="48189"/>
        <n v="78037"/>
        <n v="97462"/>
        <n v="33782"/>
        <n v="66586"/>
        <n v="54736"/>
        <n v="45397"/>
        <n v="34642"/>
        <n v="11556"/>
        <n v="36739"/>
        <n v="83881"/>
        <n v="41259"/>
        <n v="29030"/>
        <n v="28629"/>
        <n v="46593"/>
        <n v="84365"/>
        <n v="34623"/>
        <n v="40663"/>
        <n v="62624"/>
        <n v="66325"/>
        <n v="68867"/>
        <n v="77942"/>
        <n v="77211"/>
        <n v="73832"/>
        <n v="77791"/>
        <n v="67502"/>
        <n v="95454"/>
        <n v="68311"/>
        <n v="88751"/>
        <n v="74818"/>
        <n v="33798"/>
        <n v="53494"/>
        <n v="71160"/>
        <n v="96760"/>
        <n v="52542"/>
        <n v="21659"/>
        <n v="39228"/>
        <n v="88192"/>
        <n v="86728"/>
        <n v="26905"/>
        <n v="24074"/>
        <n v="82921"/>
        <n v="30705"/>
        <n v="13133"/>
        <n v="91878"/>
        <n v="13847"/>
        <n v="49455"/>
        <n v="32796"/>
        <n v="23914"/>
        <n v="61874"/>
        <n v="61299"/>
        <n v="67338"/>
        <n v="52651"/>
        <n v="49594"/>
        <n v="58967"/>
        <n v="13383"/>
        <n v="83373"/>
        <n v="22108"/>
        <n v="78190"/>
        <n v="60970"/>
        <n v="79684"/>
        <n v="11129"/>
        <n v="15709"/>
        <n v="71158"/>
        <n v="42215"/>
        <n v="31142"/>
        <n v="71134"/>
        <n v="27771"/>
        <n v="40629"/>
        <n v="20276"/>
        <n v="76335"/>
        <n v="27247"/>
        <n v="80855"/>
        <n v="14992"/>
        <n v="55945"/>
        <n v="60221"/>
        <n v="86915"/>
        <n v="23504"/>
        <n v="23485"/>
        <n v="81534"/>
        <n v="79682"/>
        <n v="62978"/>
        <n v="59473"/>
        <n v="42014"/>
        <n v="11861"/>
        <n v="26850"/>
        <n v="18977"/>
        <n v="61445"/>
        <n v="27348"/>
        <n v="57267"/>
        <n v="39857"/>
        <n v="56006"/>
        <n v="52027"/>
        <n v="84754"/>
        <n v="44690"/>
        <n v="85411"/>
        <n v="92352"/>
        <n v="65965"/>
        <n v="93408"/>
        <n v="88806"/>
        <n v="38854"/>
        <n v="18657"/>
        <n v="56672"/>
        <n v="25682"/>
        <n v="98361"/>
        <n v="85626"/>
        <n v="77929"/>
        <n v="43643"/>
        <n v="96985"/>
        <n v="33891"/>
        <n v="15651"/>
        <n v="33597"/>
        <n v="66822"/>
        <n v="37138"/>
        <n v="24310"/>
        <n v="55846"/>
        <n v="96449"/>
        <n v="49302"/>
        <n v="74731"/>
        <n v="36117"/>
        <n v="17970"/>
        <n v="43473"/>
        <n v="11702"/>
        <n v="28075"/>
        <n v="88867"/>
        <n v="71385"/>
        <n v="17911"/>
        <n v="77490"/>
        <n v="12449"/>
        <n v="78141"/>
        <n v="51668"/>
        <n v="26960"/>
        <n v="10460"/>
        <n v="42194"/>
        <n v="81195"/>
        <n v="55801"/>
        <n v="81823"/>
        <n v="61862"/>
        <n v="15768"/>
        <n v="42895"/>
        <n v="94199"/>
        <n v="98509"/>
        <n v="13337"/>
        <n v="26598"/>
        <n v="62788"/>
        <n v="68820"/>
        <n v="46848"/>
        <n v="90431"/>
        <n v="71171"/>
        <n v="90989"/>
        <n v="54941"/>
        <n v="51580"/>
        <n v="18057"/>
        <n v="71779"/>
        <n v="79049"/>
        <n v="54713"/>
        <n v="52612"/>
        <n v="16800"/>
        <n v="99355"/>
        <n v="26753"/>
        <n v="66805"/>
        <n v="44148"/>
        <n v="97347"/>
        <n v="97874"/>
        <n v="42786"/>
        <n v="96037"/>
        <n v="62106"/>
        <n v="66624"/>
        <n v="40348"/>
        <n v="10984"/>
        <n v="18805"/>
        <n v="29281"/>
        <n v="39208"/>
        <n v="77324"/>
        <n v="10850"/>
        <n v="93776"/>
        <n v="47572"/>
        <n v="25062"/>
        <n v="97454"/>
        <n v="82368"/>
        <n v="11107"/>
        <n v="54912"/>
        <n v="78795"/>
        <n v="13600"/>
        <n v="94497"/>
        <n v="64999"/>
        <n v="29924"/>
        <n v="86271"/>
        <n v="62207"/>
        <n v="87208"/>
        <n v="33555"/>
        <n v="87486"/>
        <n v="77949"/>
        <n v="81236"/>
        <n v="21259"/>
        <n v="81676"/>
        <n v="33324"/>
        <n v="90388"/>
        <n v="14449"/>
        <n v="34430"/>
        <n v="23318"/>
        <n v="39220"/>
        <n v="10087"/>
        <n v="25806"/>
        <n v="12955"/>
        <n v="70745"/>
        <n v="89399"/>
        <n v="53591"/>
        <n v="71837"/>
        <n v="71208"/>
        <n v="71993"/>
        <n v="85147"/>
        <n v="86014"/>
        <n v="75268"/>
        <n v="37214"/>
        <n v="55140"/>
        <n v="89790"/>
        <n v="30425"/>
        <n v="98909"/>
        <n v="90425"/>
        <n v="63723"/>
        <n v="84467"/>
        <n v="50066"/>
        <n v="45129"/>
        <n v="70010"/>
        <n v="74626"/>
        <n v="87103"/>
        <n v="93874"/>
        <n v="94810"/>
        <n v="16273"/>
        <n v="31559"/>
        <n v="20869"/>
        <n v="61951"/>
        <n v="35380"/>
        <n v="80662"/>
        <n v="33230"/>
        <n v="91162"/>
        <n v="86662"/>
        <n v="77790"/>
        <n v="19182"/>
        <n v="18287"/>
        <n v="70292"/>
        <n v="97966"/>
        <n v="57113"/>
        <n v="81608"/>
        <n v="43940"/>
        <n v="95517"/>
        <n v="88796"/>
        <n v="47025"/>
        <n v="46764"/>
        <n v="86955"/>
        <n v="77121"/>
        <n v="86599"/>
        <n v="42343"/>
        <n v="72227"/>
        <n v="94804"/>
        <n v="74247"/>
        <n v="44564"/>
        <n v="73155"/>
        <n v="22089"/>
        <n v="42649"/>
        <n v="81400"/>
        <n v="98962"/>
        <n v="33189"/>
        <n v="31640"/>
        <n v="40524"/>
        <n v="64902"/>
        <n v="71540"/>
        <n v="24100"/>
        <n v="26827"/>
        <n v="84139"/>
        <n v="98531"/>
        <n v="29782"/>
        <n v="18892"/>
        <n v="65893"/>
        <n v="86910"/>
        <n v="87260"/>
        <n v="92467"/>
        <n v="20087"/>
        <n v="41008"/>
        <n v="99925"/>
        <n v="46005"/>
        <n v="52582"/>
        <n v="18505"/>
        <n v="72934"/>
        <n v="67101"/>
        <n v="48685"/>
        <n v="92654"/>
        <n v="27923"/>
        <n v="96400"/>
        <n v="44000"/>
        <n v="10390"/>
        <n v="69216"/>
        <n v="70836"/>
        <n v="83431"/>
        <n v="28561"/>
        <n v="45057"/>
        <n v="86534"/>
        <n v="17783"/>
        <n v="63772"/>
        <n v="76584"/>
        <n v="46044"/>
        <n v="88292"/>
        <n v="63540"/>
        <n v="13841"/>
        <n v="49304"/>
        <n v="51133"/>
        <n v="74690"/>
        <n v="55468"/>
        <n v="13660"/>
        <n v="72082"/>
        <n v="94974"/>
        <n v="79473"/>
        <n v="26423"/>
        <n v="92767"/>
        <n v="11994"/>
        <n v="67667"/>
        <n v="82122"/>
        <n v="36671"/>
        <n v="87345"/>
        <n v="83174"/>
        <n v="35299"/>
        <n v="91907"/>
        <n v="46832"/>
        <n v="48713"/>
        <n v="33616"/>
        <n v="38252"/>
        <n v="55526"/>
        <n v="49204"/>
        <n v="12276"/>
        <n v="70527"/>
        <n v="58011"/>
        <n v="94907"/>
        <n v="30206"/>
        <n v="38820"/>
        <n v="92235"/>
        <n v="21615"/>
        <n v="75085"/>
        <n v="25591"/>
        <n v="20853"/>
        <n v="51215"/>
        <n v="50858"/>
        <n v="26646"/>
        <n v="95702"/>
        <n v="86736"/>
        <n v="98132"/>
        <n v="71101"/>
        <n v="10309"/>
        <n v="16499"/>
        <n v="85698"/>
        <n v="59705"/>
        <n v="38634"/>
        <n v="64736"/>
        <n v="46619"/>
        <n v="80155"/>
        <n v="43051"/>
        <n v="13440"/>
        <n v="59643"/>
        <n v="66137"/>
        <n v="61335"/>
        <n v="64195"/>
        <n v="39482"/>
        <n v="19620"/>
        <n v="65421"/>
        <n v="25667"/>
        <n v="75987"/>
        <n v="13951"/>
        <n v="87040"/>
        <n v="34478"/>
        <n v="27423"/>
        <n v="67516"/>
        <n v="70931"/>
        <n v="67921"/>
        <n v="94874"/>
        <n v="30113"/>
        <n v="69391"/>
        <n v="48351"/>
        <n v="15662"/>
        <n v="88774"/>
        <n v="76122"/>
        <n v="89456"/>
        <n v="93802"/>
        <n v="22129"/>
        <n v="70639"/>
        <n v="37322"/>
        <n v="91236"/>
        <n v="85769"/>
        <n v="83310"/>
        <n v="24915"/>
        <n v="78874"/>
        <n v="24068"/>
        <n v="34114"/>
        <n v="38285"/>
        <n v="75165"/>
        <n v="67828"/>
        <n v="37161"/>
        <n v="54092"/>
        <n v="45754"/>
        <n v="20293"/>
        <n v="77948"/>
        <n v="23000"/>
        <n v="19912"/>
        <n v="34496"/>
        <n v="49546"/>
        <n v="75004"/>
        <n v="89505"/>
        <n v="51601"/>
        <n v="58316"/>
        <n v="39415"/>
        <n v="69505"/>
        <n v="92382"/>
        <n v="77833"/>
        <n v="12268"/>
        <n v="45403"/>
        <n v="74771"/>
        <n v="50614"/>
        <n v="32196"/>
        <n v="15451"/>
        <n v="70806"/>
        <n v="31991"/>
        <n v="41274"/>
        <n v="75487"/>
        <n v="38731"/>
        <n v="41542"/>
        <n v="60868"/>
        <n v="22057"/>
        <n v="45558"/>
        <n v="94309"/>
        <n v="73714"/>
        <n v="91689"/>
        <n v="68306"/>
        <n v="37924"/>
        <n v="28418"/>
        <n v="97320"/>
        <n v="58579"/>
        <n v="41222"/>
        <n v="35928"/>
        <n v="23254"/>
        <n v="89705"/>
        <n v="47136"/>
        <n v="33211"/>
        <n v="84737"/>
        <n v="85756"/>
        <n v="74087"/>
        <n v="68196"/>
        <n v="50380"/>
        <n v="91101"/>
        <n v="62973"/>
        <n v="64920"/>
        <n v="66698"/>
        <n v="73727"/>
        <n v="23734"/>
        <n v="89291"/>
        <n v="73248"/>
        <n v="14227"/>
        <n v="84920"/>
        <n v="31845"/>
        <n v="67157"/>
        <n v="48846"/>
        <n v="64561"/>
        <n v="39832"/>
        <n v="14464"/>
        <n v="17446"/>
        <n v="50543"/>
        <n v="27403"/>
        <n v="50570"/>
        <n v="88700"/>
        <n v="51067"/>
        <n v="55943"/>
        <n v="64035"/>
        <n v="29537"/>
        <n v="25415"/>
        <n v="47370"/>
        <n v="33396"/>
        <n v="79397"/>
        <n v="49558"/>
        <n v="76730"/>
        <n v="55701"/>
        <n v="12247"/>
        <n v="12200"/>
        <n v="24409"/>
        <n v="75025"/>
        <n v="38579"/>
        <n v="21003"/>
        <n v="21529"/>
        <n v="96375"/>
        <n v="87243"/>
        <n v="78524"/>
        <n v="57705"/>
        <n v="96340"/>
        <n v="88731"/>
        <n v="98565"/>
        <n v="52325"/>
        <n v="99860"/>
        <n v="63342"/>
        <n v="90993"/>
        <n v="31175"/>
        <n v="98511"/>
        <n v="54626"/>
        <n v="38237"/>
        <n v="65906"/>
        <n v="68317"/>
        <n v="29218"/>
        <n v="99921"/>
        <n v="31812"/>
        <n v="66675"/>
        <n v="67258"/>
        <n v="79917"/>
        <n v="27388"/>
        <n v="22535"/>
        <n v="57221"/>
        <n v="26277"/>
        <n v="11931"/>
        <n v="27920"/>
        <n v="31886"/>
        <n v="29162"/>
        <n v="77617"/>
        <n v="36022"/>
        <n v="63100"/>
        <n v="81094"/>
        <n v="56942"/>
        <n v="22656"/>
        <n v="42622"/>
        <n v="10735"/>
        <n v="65387"/>
        <n v="10595"/>
        <n v="90896"/>
        <n v="44937"/>
        <n v="89808"/>
        <n v="21870"/>
        <n v="41902"/>
        <n v="85329"/>
        <n v="67184"/>
        <n v="18280"/>
        <n v="47413"/>
        <n v="26819"/>
        <n v="37990"/>
        <n v="15784"/>
        <n v="69960"/>
        <n v="22987"/>
        <n v="71809"/>
        <n v="23055"/>
        <n v="56374"/>
        <n v="85601"/>
        <n v="53648"/>
        <n v="25783"/>
        <n v="23686"/>
        <n v="89595"/>
        <n v="66176"/>
        <n v="75762"/>
        <n v="63398"/>
        <n v="34789"/>
        <n v="57955"/>
        <n v="41920"/>
        <n v="46765"/>
        <n v="95482"/>
        <n v="85770"/>
        <n v="81633"/>
        <n v="77384"/>
        <n v="26084"/>
        <n v="12714"/>
        <n v="78579"/>
        <n v="13498"/>
        <n v="84633"/>
        <n v="24647"/>
        <n v="48657"/>
        <n v="96165"/>
        <n v="53061"/>
        <n v="72809"/>
        <n v="84676"/>
        <n v="32463"/>
        <n v="89301"/>
        <n v="81160"/>
        <n v="50585"/>
        <n v="19740"/>
        <n v="70850"/>
        <n v="11471"/>
        <n v="25409"/>
        <n v="15922"/>
        <n v="99278"/>
        <n v="92060"/>
        <n v="51738"/>
        <n v="31895"/>
        <n v="59786"/>
        <n v="32597"/>
        <n v="58179"/>
        <n v="62302"/>
        <n v="32323"/>
        <n v="39610"/>
        <n v="53537"/>
        <n v="97131"/>
        <n v="35672"/>
        <n v="96343"/>
        <n v="81227"/>
        <n v="39160"/>
        <n v="89542"/>
        <n v="55235"/>
        <n v="28609"/>
        <n v="12747"/>
        <n v="66712"/>
        <n v="96378"/>
        <n v="44624"/>
        <n v="57916"/>
        <n v="46239"/>
        <n v="96200"/>
        <n v="21979"/>
        <n v="18542"/>
        <n v="97657"/>
        <n v="63840"/>
        <n v="88161"/>
        <n v="35629"/>
        <n v="60930"/>
        <n v="46395"/>
        <n v="71678"/>
        <n v="92803"/>
        <n v="25731"/>
        <n v="51503"/>
        <n v="52705"/>
        <n v="68303"/>
        <n v="93356"/>
        <n v="67068"/>
        <n v="37013"/>
        <n v="85195"/>
        <n v="32436"/>
        <n v="82859"/>
        <n v="90367"/>
        <n v="60216"/>
        <n v="82846"/>
        <n v="30567"/>
        <n v="92334"/>
        <n v="90201"/>
        <n v="12906"/>
        <n v="21561"/>
        <n v="19070"/>
        <n v="55717"/>
        <n v="38068"/>
        <n v="13983"/>
        <n v="86986"/>
        <n v="11849"/>
        <n v="39341"/>
        <n v="65966"/>
        <n v="41439"/>
        <n v="16468"/>
        <n v="82793"/>
        <n v="88948"/>
        <n v="96535"/>
        <n v="39214"/>
        <n v="76097"/>
        <n v="61514"/>
        <n v="72262"/>
        <n v="36120"/>
        <n v="11584"/>
        <n v="85738"/>
        <n v="98611"/>
        <n v="55281"/>
        <n v="48144"/>
        <n v="42152"/>
        <n v="59047"/>
        <n v="74199"/>
        <n v="35866"/>
        <n v="72894"/>
        <n v="74645"/>
        <n v="89753"/>
        <n v="28627"/>
        <n v="27955"/>
        <n v="19875"/>
        <n v="99437"/>
        <n v="66534"/>
        <n v="26383"/>
        <n v="53518"/>
        <n v="50784"/>
        <n v="69128"/>
        <n v="55853"/>
        <n v="38450"/>
        <n v="61434"/>
        <n v="49446"/>
        <n v="44129"/>
        <n v="42350"/>
        <n v="77873"/>
        <n v="79780"/>
        <n v="84405"/>
        <n v="26057"/>
        <n v="68992"/>
        <n v="86000"/>
        <n v="71861"/>
        <n v="89818"/>
        <n v="49919"/>
        <n v="93827"/>
        <n v="27988"/>
        <n v="94596"/>
        <n v="51190"/>
        <n v="12800"/>
        <n v="43625"/>
        <n v="41901"/>
        <n v="79239"/>
        <n v="12702"/>
        <n v="64872"/>
        <n v="60865"/>
        <n v="18823"/>
        <n v="38637"/>
        <n v="18563"/>
        <n v="61729"/>
        <n v="47218"/>
        <n v="58578"/>
        <n v="32059"/>
        <n v="27103"/>
        <n v="57525"/>
        <n v="46904"/>
        <n v="62374"/>
        <n v="83946"/>
        <n v="37398"/>
        <n v="55738"/>
        <n v="64945"/>
        <n v="95667"/>
        <n v="86412"/>
        <n v="64066"/>
        <n v="91031"/>
        <n v="30178"/>
        <n v="57183"/>
        <n v="48416"/>
        <n v="11772"/>
        <n v="21404"/>
        <n v="51285"/>
        <n v="39981"/>
        <n v="47550"/>
        <n v="49115"/>
        <n v="31552"/>
        <n v="95001"/>
        <n v="77111"/>
        <n v="62865"/>
        <n v="24020"/>
        <n v="29576"/>
        <n v="28377"/>
        <n v="92006"/>
        <n v="71412"/>
        <n v="27713"/>
        <n v="40245"/>
        <n v="86945"/>
        <n v="37301"/>
        <n v="79937"/>
        <n v="23824"/>
        <n v="66040"/>
        <n v="38191"/>
        <n v="97685"/>
        <n v="36898"/>
        <n v="26852"/>
        <n v="28433"/>
        <n v="29769"/>
        <n v="20969"/>
        <n v="46436"/>
        <n v="68501"/>
        <n v="76149"/>
        <n v="67187"/>
        <n v="23243"/>
        <n v="22405"/>
        <n v="62024"/>
        <n v="34076"/>
        <n v="55602"/>
        <n v="27212"/>
        <n v="45080"/>
        <n v="52681"/>
        <n v="98588"/>
        <n v="53627"/>
        <n v="53157"/>
        <n v="98330"/>
        <n v="78127"/>
        <n v="67616"/>
        <n v="67713"/>
        <n v="28842"/>
        <n v="92401"/>
        <n v="27806"/>
        <n v="21942"/>
        <n v="96410"/>
        <n v="37745"/>
        <n v="99207"/>
        <n v="13520"/>
        <n v="97009"/>
        <n v="27080"/>
        <n v="44761"/>
        <n v="90375"/>
        <n v="93134"/>
        <n v="48383"/>
        <n v="68995"/>
        <n v="58307"/>
        <n v="73502"/>
        <n v="89762"/>
        <n v="96191"/>
        <n v="94244"/>
        <n v="36021"/>
        <n v="74765"/>
        <n v="22639"/>
        <n v="16934"/>
        <n v="22286"/>
        <n v="99430"/>
        <n v="18904"/>
        <n v="56879"/>
        <n v="23830"/>
        <n v="85342"/>
        <n v="95791"/>
        <n v="90304"/>
        <n v="16873"/>
        <n v="80087"/>
        <n v="37795"/>
        <n v="13813"/>
        <n v="90429"/>
        <n v="50930"/>
        <n v="14194"/>
        <n v="34791"/>
        <n v="63924"/>
        <n v="54718"/>
        <n v="73054"/>
        <n v="62411"/>
        <n v="66085"/>
        <n v="82413"/>
        <n v="74606"/>
        <n v="91995"/>
        <n v="65573"/>
        <n v="68821"/>
        <n v="23816"/>
        <n v="72793"/>
        <n v="47462"/>
        <n v="13672"/>
        <n v="86216"/>
        <n v="30931"/>
        <n v="37564"/>
        <n v="86404"/>
        <n v="69027"/>
        <n v="11145"/>
        <n v="83029"/>
        <n v="79702"/>
        <n v="20266"/>
        <n v="47517"/>
        <n v="36169"/>
        <n v="38654"/>
        <n v="25425"/>
        <n v="87841"/>
        <n v="53700"/>
        <n v="14542"/>
        <n v="20885"/>
        <n v="27612"/>
        <n v="11825"/>
        <n v="64075"/>
        <n v="81631"/>
        <n v="39591"/>
        <n v="58836"/>
        <n v="95728"/>
        <n v="45747"/>
        <n v="23818"/>
        <n v="87520"/>
        <n v="29202"/>
        <n v="99032"/>
        <n v="95144"/>
        <n v="73208"/>
        <n v="67642"/>
        <n v="19821"/>
        <n v="75580"/>
        <n v="97256"/>
        <n v="98007"/>
        <n v="27503"/>
        <n v="77147"/>
        <n v="55489"/>
        <n v="35322"/>
        <n v="49045"/>
        <n v="17805"/>
        <n v="95506"/>
        <n v="40092"/>
        <n v="27416"/>
        <n v="20938"/>
        <n v="28732"/>
        <n v="30242"/>
        <n v="69998"/>
        <n v="84809"/>
        <n v="34915"/>
        <n v="23416"/>
        <n v="35372"/>
        <n v="78359"/>
        <n v="64939"/>
        <n v="10373"/>
        <n v="23015"/>
        <n v="94395"/>
        <n v="47045"/>
        <n v="87479"/>
        <n v="72923"/>
        <n v="53864"/>
        <n v="62393"/>
        <n v="93698"/>
        <n v="22904"/>
        <n v="18328"/>
        <n v="59502"/>
        <n v="64262"/>
        <n v="96393"/>
        <n v="78756"/>
        <n v="83247"/>
        <n v="52481"/>
        <n v="77707"/>
        <n v="27743"/>
        <n v="47982"/>
        <n v="44144"/>
        <n v="18487"/>
        <n v="86536"/>
        <n v="71879"/>
        <n v="87177"/>
        <n v="42316"/>
        <n v="20135"/>
        <n v="13135"/>
        <n v="52228"/>
        <n v="76102"/>
        <n v="67463"/>
        <n v="48716"/>
        <n v="18254"/>
        <n v="35010"/>
        <n v="60467"/>
        <n v="19035"/>
        <n v="61925"/>
        <n v="53078"/>
        <n v="81501"/>
        <n v="81719"/>
        <n v="89832"/>
        <n v="62472"/>
        <n v="12508"/>
        <n v="72357"/>
        <n v="62054"/>
        <n v="36966"/>
        <n v="75032"/>
        <n v="18872"/>
        <n v="67167"/>
        <n v="91984"/>
        <n v="79386"/>
        <n v="86948"/>
        <n v="96339"/>
        <n v="29945"/>
        <n v="77680"/>
        <n v="36429"/>
        <n v="10927"/>
        <n v="73346"/>
        <n v="20297"/>
        <n v="81591"/>
        <n v="74212"/>
        <n v="37934"/>
        <n v="45038"/>
        <n v="94249"/>
        <n v="43072"/>
        <n v="12066"/>
        <n v="89180"/>
        <n v="49643"/>
        <n v="40247"/>
        <n v="91734"/>
        <n v="27506"/>
        <n v="98418"/>
        <n v="99101"/>
        <n v="98118"/>
        <n v="37003"/>
        <n v="33701"/>
        <n v="68116"/>
        <n v="78925"/>
        <n v="39949"/>
        <n v="39905"/>
        <n v="64401"/>
        <n v="56245"/>
        <n v="81399"/>
        <n v="75364"/>
        <n v="37435"/>
        <n v="52006"/>
        <n v="25893"/>
        <n v="85916"/>
        <n v="16753"/>
        <n v="31627"/>
        <n v="16072"/>
        <n v="86747"/>
        <n v="81758"/>
        <n v="94311"/>
        <n v="66243"/>
        <n v="47760"/>
        <n v="91684"/>
        <n v="46387"/>
        <n v="83807"/>
        <n v="76635"/>
        <n v="42107"/>
        <n v="20011"/>
        <n v="41770"/>
        <n v="71799"/>
        <n v="37725"/>
        <n v="59049"/>
        <n v="17703"/>
        <n v="30992"/>
        <n v="43925"/>
        <n v="12060"/>
        <n v="80688"/>
        <n v="12208"/>
        <n v="99154"/>
        <n v="86260"/>
        <n v="55487"/>
        <n v="76103"/>
        <n v="98072"/>
        <n v="64523"/>
        <n v="33991"/>
        <n v="45891"/>
        <n v="94575"/>
        <n v="76307"/>
        <n v="43249"/>
        <n v="91900"/>
        <n v="94695"/>
        <n v="35888"/>
        <n v="68186"/>
        <n v="25266"/>
        <n v="90190"/>
        <n v="67056"/>
        <n v="44966"/>
        <n v="33902"/>
        <n v="66421"/>
        <n v="18589"/>
        <n v="79390"/>
        <n v="70698"/>
        <n v="77315"/>
        <n v="87000"/>
        <n v="18879"/>
        <n v="25530"/>
        <n v="64279"/>
        <n v="48800"/>
        <n v="15639"/>
        <n v="16220"/>
        <n v="94264"/>
        <n v="11430"/>
        <n v="89708"/>
        <n v="41023"/>
        <n v="76692"/>
        <n v="26913"/>
        <n v="92014"/>
        <n v="23216"/>
        <n v="38728"/>
        <n v="93142"/>
        <n v="84795"/>
        <n v="88221"/>
        <n v="25539"/>
        <n v="41757"/>
        <n v="86009"/>
        <n v="78232"/>
        <n v="18275"/>
        <n v="25174"/>
        <n v="73713"/>
        <n v="99260"/>
        <n v="67778"/>
        <n v="92570"/>
        <n v="14632"/>
        <n v="48111"/>
        <n v="38611"/>
        <n v="69179"/>
        <n v="89310"/>
        <n v="13249"/>
        <n v="75540"/>
        <n v="91442"/>
        <n v="88313"/>
        <n v="57498"/>
        <n v="27512"/>
        <n v="62206"/>
        <n v="50311"/>
        <n v="71104"/>
        <n v="82545"/>
        <n v="80923"/>
        <n v="94133"/>
        <n v="66547"/>
        <n v="50981"/>
        <n v="26356"/>
        <n v="56376"/>
        <n v="52394"/>
        <n v="26860"/>
        <n v="40904"/>
        <n v="91808"/>
        <n v="75072"/>
        <n v="57948"/>
        <n v="56153"/>
        <n v="79098"/>
        <n v="45594"/>
        <n v="95917"/>
        <n v="59656"/>
        <n v="14689"/>
        <n v="47649"/>
        <n v="56003"/>
        <n v="63769"/>
        <n v="48301"/>
        <n v="10488"/>
        <n v="66690"/>
        <n v="23701"/>
        <n v="59982"/>
        <n v="63705"/>
        <n v="81021"/>
        <n v="28293"/>
        <n v="25362"/>
        <n v="62853"/>
        <n v="39053"/>
        <n v="15579"/>
        <n v="66572"/>
        <n v="55011"/>
        <n v="80769"/>
        <n v="71563"/>
        <n v="24193"/>
        <n v="39390"/>
        <n v="57412"/>
        <n v="71513"/>
        <n v="17019"/>
        <n v="41832"/>
        <n v="85005"/>
        <n v="65708"/>
        <n v="61266"/>
        <n v="60580"/>
        <n v="13209"/>
        <n v="46730"/>
        <n v="55352"/>
        <n v="26549"/>
        <n v="63431"/>
        <n v="51627"/>
        <n v="56143"/>
        <n v="58197"/>
        <n v="33510"/>
        <n v="34393"/>
        <n v="75925"/>
        <n v="42132"/>
        <n v="53946"/>
        <n v="54868"/>
        <n v="91847"/>
        <n v="25155"/>
        <n v="60554"/>
        <n v="47410"/>
        <n v="76898"/>
        <n v="72361"/>
        <n v="11162"/>
        <n v="20717"/>
        <n v="56562"/>
        <n v="61737"/>
        <n v="88428"/>
        <n v="45847"/>
        <n v="39786"/>
        <n v="27611"/>
        <n v="82076"/>
        <n v="61393"/>
        <n v="65553"/>
        <n v="90840"/>
        <n v="78923"/>
        <n v="98159"/>
        <n v="98591"/>
        <n v="59337"/>
        <n v="37961"/>
        <n v="88992"/>
        <n v="26821"/>
        <n v="95637"/>
        <n v="87573"/>
        <n v="36373"/>
        <n v="63728"/>
        <n v="11208"/>
        <n v="25149"/>
        <n v="71936"/>
        <n v="54894"/>
        <n v="46769"/>
        <n v="86951"/>
        <n v="26670"/>
        <n v="30078"/>
        <n v="25643"/>
        <n v="55057"/>
        <n v="31865"/>
        <n v="40552"/>
        <n v="21523"/>
        <n v="56811"/>
        <n v="72091"/>
        <n v="43203"/>
        <n v="91200"/>
        <n v="83621"/>
        <n v="25606"/>
        <n v="53438"/>
        <n v="35537"/>
        <n v="34902"/>
        <n v="36952"/>
        <n v="16624"/>
        <n v="82366"/>
        <n v="36483"/>
        <n v="33422"/>
        <n v="84706"/>
        <n v="94911"/>
        <n v="15389"/>
        <n v="48831"/>
        <n v="81249"/>
        <n v="88452"/>
        <n v="20843"/>
        <n v="35855"/>
        <n v="28428"/>
        <n v="17150"/>
        <n v="50725"/>
        <n v="56897"/>
        <n v="47252"/>
        <n v="84171"/>
        <n v="83711"/>
        <n v="96528"/>
        <n v="63724"/>
        <n v="95216"/>
        <n v="93783"/>
        <n v="44713"/>
        <n v="16862"/>
        <n v="19071"/>
        <n v="65270"/>
        <n v="55779"/>
        <n v="84167"/>
        <n v="14627"/>
        <n v="93785"/>
        <n v="68714"/>
        <n v="30149"/>
        <n v="19849"/>
        <n v="11839"/>
        <n v="87385"/>
        <n v="83613"/>
        <n v="86171"/>
        <n v="22000"/>
        <n v="29583"/>
        <n v="24531"/>
        <n v="20251"/>
        <n v="45103"/>
        <n v="57511"/>
        <n v="49618"/>
        <n v="84025"/>
        <n v="68873"/>
        <n v="94686"/>
        <n v="97879"/>
        <n v="63098"/>
        <n v="93869"/>
        <n v="62480"/>
        <n v="61364"/>
        <n v="15309"/>
        <n v="32813"/>
        <n v="84693"/>
        <n v="66443"/>
        <n v="46326"/>
        <n v="92521"/>
        <n v="62799"/>
        <n v="76279"/>
        <n v="40477"/>
        <n v="15819"/>
        <n v="29456"/>
        <n v="30214"/>
        <n v="55906"/>
        <n v="37315"/>
        <n v="65622"/>
        <n v="45268"/>
        <n v="72719"/>
        <n v="68454"/>
        <n v="33687"/>
        <n v="87489"/>
        <n v="86105"/>
        <n v="14179"/>
        <n v="58077"/>
        <n v="71788"/>
        <n v="20477"/>
        <n v="71126"/>
        <n v="48069"/>
        <n v="22470"/>
        <n v="19318"/>
        <n v="52603"/>
        <n v="76213"/>
        <n v="35933"/>
        <n v="96972"/>
        <n v="84316"/>
        <n v="95682"/>
        <n v="66721"/>
        <n v="31173"/>
        <n v="16651"/>
        <n v="89041"/>
        <n v="30515"/>
        <n v="24111"/>
        <n v="15202"/>
        <n v="11725"/>
        <n v="42747"/>
        <n v="77834"/>
        <n v="23768"/>
        <n v="53310"/>
        <n v="78969"/>
        <n v="25375"/>
        <n v="75063"/>
        <n v="73603"/>
        <n v="25420"/>
        <n v="47160"/>
        <n v="10500"/>
        <n v="92503"/>
        <n v="84029"/>
        <n v="60174"/>
        <n v="45720"/>
        <n v="55341"/>
        <n v="52793"/>
        <n v="13244"/>
        <n v="41016"/>
        <n v="79280"/>
        <n v="97732"/>
        <n v="97248"/>
        <n v="86824"/>
        <n v="23297"/>
        <n v="83483"/>
        <n v="42912"/>
        <n v="70058"/>
        <n v="81426"/>
        <n v="30292"/>
        <n v="67151"/>
        <n v="94390"/>
        <n v="95579"/>
        <n v="74432"/>
        <n v="52056"/>
        <n v="32111"/>
        <n v="84054"/>
        <n v="40834"/>
        <n v="84325"/>
        <n v="35992"/>
        <n v="95513"/>
        <n v="86470"/>
        <n v="17204"/>
        <n v="69835"/>
        <n v="86204"/>
        <n v="50388"/>
        <n v="74462"/>
        <n v="50310"/>
        <n v="34620"/>
        <n v="34590"/>
        <n v="29613"/>
        <n v="63591"/>
        <n v="88217"/>
        <n v="35611"/>
        <n v="20158"/>
        <n v="46658"/>
        <n v="13301"/>
        <n v="62202"/>
        <n v="58604"/>
        <n v="21517"/>
        <n v="89685"/>
        <n v="71408"/>
        <n v="26219"/>
        <n v="23752"/>
        <n v="85251"/>
        <n v="91280"/>
        <n v="32712"/>
        <n v="51647"/>
        <n v="86512"/>
        <n v="70801"/>
        <n v="19672"/>
        <n v="74924"/>
        <n v="37555"/>
        <n v="49246"/>
        <n v="71279"/>
        <n v="14534"/>
        <n v="24875"/>
        <n v="69788"/>
        <n v="87835"/>
        <n v="84961"/>
        <n v="20952"/>
        <n v="77092"/>
        <n v="71125"/>
        <n v="74529"/>
        <n v="40927"/>
        <n v="15016"/>
        <n v="39715"/>
        <n v="46633"/>
        <n v="47988"/>
        <n v="98636"/>
        <n v="63788"/>
        <n v="40496"/>
        <n v="30451"/>
        <n v="82696"/>
        <n v="56273"/>
        <n v="64619"/>
        <n v="16921"/>
        <n v="54126"/>
        <n v="46931"/>
        <n v="67121"/>
        <n v="17722"/>
        <n v="25891"/>
        <n v="65929"/>
        <n v="20107"/>
        <n v="99961"/>
        <n v="81934"/>
        <n v="84929"/>
        <n v="29223"/>
        <n v="70889"/>
        <n v="70194"/>
        <n v="73493"/>
        <n v="29640"/>
        <n v="84457"/>
        <n v="30533"/>
        <n v="24704"/>
        <n v="93447"/>
        <n v="27392"/>
        <n v="92607"/>
        <n v="99020"/>
        <n v="44181"/>
        <n v="50146"/>
        <n v="94070"/>
        <n v="77386"/>
        <n v="68398"/>
        <n v="48102"/>
        <n v="77109"/>
        <n v="39747"/>
        <n v="49335"/>
        <n v="62076"/>
        <n v="76763"/>
        <n v="74566"/>
        <n v="51583"/>
        <n v="46781"/>
        <n v="67407"/>
        <n v="36124"/>
        <n v="96892"/>
        <n v="33694"/>
        <n v="88704"/>
        <n v="14871"/>
        <n v="15807"/>
        <n v="98494"/>
        <n v="92431"/>
        <n v="39181"/>
        <n v="85279"/>
        <n v="50454"/>
        <n v="28379"/>
        <n v="43521"/>
        <n v="24129"/>
        <n v="77096"/>
        <n v="33479"/>
        <n v="82070"/>
        <n v="25327"/>
        <n v="50744"/>
        <n v="47433"/>
        <n v="81808"/>
        <n v="25387"/>
        <n v="69238"/>
        <n v="49292"/>
        <n v="85480"/>
        <n v="19724"/>
        <n v="43282"/>
        <n v="58878"/>
        <n v="30276"/>
        <n v="56422"/>
        <n v="65437"/>
        <n v="75050"/>
        <n v="79709"/>
        <n v="78314"/>
        <n v="68005"/>
        <n v="63810"/>
        <n v="51959"/>
        <n v="24535"/>
        <n v="89822"/>
        <n v="20144"/>
        <n v="13668"/>
        <n v="39849"/>
        <n v="58761"/>
        <n v="97440"/>
        <n v="62442"/>
        <n v="16786"/>
        <n v="36239"/>
        <n v="53839"/>
        <n v="38058"/>
        <n v="18869"/>
        <n v="72057"/>
        <n v="98816"/>
        <n v="37902"/>
        <n v="69153"/>
        <n v="61583"/>
        <n v="12561"/>
        <n v="78219"/>
        <n v="92508"/>
        <n v="21376"/>
        <n v="51757"/>
        <n v="82271"/>
        <n v="97745"/>
        <n v="48741"/>
        <n v="83836"/>
        <n v="86436"/>
        <n v="71793"/>
        <n v="32487"/>
        <n v="87317"/>
        <n v="39061"/>
        <n v="46634"/>
        <n v="57206"/>
        <n v="73092"/>
        <n v="81559"/>
        <n v="72265"/>
        <n v="82486"/>
        <n v="15416"/>
        <n v="69224"/>
        <n v="87007"/>
        <n v="61648"/>
        <n v="53683"/>
        <n v="10268"/>
        <n v="57011"/>
        <n v="24800"/>
        <n v="46360"/>
        <n v="22509"/>
        <n v="72295"/>
        <n v="79906"/>
        <n v="74908"/>
        <n v="73407"/>
        <n v="20016"/>
        <n v="68006"/>
        <n v="62133"/>
        <n v="36297"/>
        <n v="44293"/>
        <n v="24789"/>
        <n v="37165"/>
        <n v="18127"/>
        <n v="72119"/>
        <n v="26784"/>
        <n v="64081"/>
        <n v="98365"/>
        <n v="27381"/>
        <n v="83532"/>
        <n v="36584"/>
        <n v="69339"/>
        <n v="88942"/>
        <n v="98277"/>
        <n v="73273"/>
        <n v="22202"/>
        <n v="69134"/>
        <n v="62377"/>
        <n v="92236"/>
        <n v="91176"/>
        <n v="22044"/>
        <n v="46736"/>
        <n v="96372"/>
        <n v="98200"/>
        <n v="29580"/>
        <n v="43346"/>
        <n v="58977"/>
        <n v="73135"/>
        <n v="51965"/>
        <n v="12932"/>
        <n v="37373"/>
        <n v="71116"/>
        <n v="95856"/>
        <n v="51095"/>
        <n v="62338"/>
        <n v="11925"/>
        <n v="18044"/>
        <n v="60960"/>
        <n v="53199"/>
        <n v="26310"/>
        <n v="68675"/>
        <n v="39955"/>
        <n v="17263"/>
        <n v="60629"/>
        <n v="55024"/>
        <n v="17286"/>
        <n v="33328"/>
        <n v="29095"/>
        <n v="79432"/>
        <n v="65539"/>
        <n v="23320"/>
        <n v="16610"/>
        <n v="43680"/>
        <n v="54386"/>
        <n v="88087"/>
        <n v="10222"/>
        <n v="61930"/>
        <n v="27425"/>
        <n v="23189"/>
        <n v="97887"/>
        <n v="56152"/>
        <n v="67737"/>
        <n v="81587"/>
        <n v="43403"/>
        <n v="60649"/>
        <n v="88329"/>
        <n v="80967"/>
        <n v="47976"/>
        <n v="14924"/>
        <n v="49680"/>
        <n v="18306"/>
        <n v="95406"/>
        <n v="63891"/>
        <n v="40387"/>
        <n v="23225"/>
        <n v="77721"/>
        <n v="37055"/>
        <n v="92738"/>
        <n v="32667"/>
        <n v="53714"/>
        <n v="84518"/>
        <n v="88805"/>
        <n v="64850"/>
        <n v="82557"/>
        <n v="17443"/>
        <n v="43446"/>
        <n v="86283"/>
        <n v="22743"/>
        <n v="16732"/>
        <n v="86774"/>
        <n v="33441"/>
        <n v="96441"/>
        <n v="56355"/>
        <n v="89417"/>
        <n v="52639"/>
        <n v="72383"/>
        <n v="16717"/>
        <n v="43791"/>
        <n v="29585"/>
        <n v="79424"/>
        <n v="87781"/>
        <n v="72703"/>
        <n v="77918"/>
        <n v="86610"/>
        <n v="48801"/>
        <n v="39817"/>
        <n v="37385"/>
        <n v="11185"/>
        <n v="19244"/>
        <n v="69867"/>
        <n v="81938"/>
        <n v="60924"/>
        <n v="26938"/>
        <n v="89398"/>
        <n v="38136"/>
        <n v="21135"/>
        <n v="63602"/>
        <n v="33556"/>
        <n v="34946"/>
        <n v="95106"/>
        <n v="47574"/>
        <n v="99078"/>
        <n v="72214"/>
        <n v="66426"/>
        <n v="78382"/>
        <n v="81353"/>
        <n v="69626"/>
        <n v="10587"/>
        <n v="58422"/>
        <n v="98536"/>
        <n v="26692"/>
        <n v="33169"/>
        <n v="26792"/>
        <n v="12470"/>
        <n v="34662"/>
        <n v="48022"/>
        <n v="16278"/>
        <n v="72640"/>
        <n v="93244"/>
        <n v="38300"/>
        <n v="34442"/>
        <n v="75058"/>
        <n v="37758"/>
        <n v="60342"/>
        <n v="83620"/>
        <n v="86066"/>
        <n v="66727"/>
        <n v="76037"/>
        <n v="17399"/>
        <n v="88303"/>
        <n v="45369"/>
        <n v="85429"/>
        <n v="50175"/>
        <n v="46464"/>
        <n v="50022"/>
        <n v="28736"/>
        <n v="66930"/>
        <n v="21497"/>
        <n v="61814"/>
        <n v="25565"/>
        <n v="29598"/>
        <n v="49718"/>
        <n v="82968"/>
        <n v="19542"/>
        <n v="61349"/>
        <n v="16761"/>
        <n v="32890"/>
        <n v="29316"/>
        <n v="97300"/>
        <n v="64605"/>
        <n v="27227"/>
        <n v="90767"/>
        <n v="84360"/>
        <n v="82294"/>
        <n v="52344"/>
        <n v="51712"/>
        <n v="90845"/>
        <n v="19461"/>
        <n v="60713"/>
        <n v="83983"/>
        <n v="66598"/>
        <n v="39927"/>
        <n v="89391"/>
        <n v="20984"/>
        <n v="96109"/>
        <n v="85888"/>
        <n v="95878"/>
        <n v="62319"/>
        <n v="75099"/>
        <n v="22996"/>
        <n v="46085"/>
        <n v="41877"/>
        <n v="44952"/>
        <n v="32928"/>
        <n v="38736"/>
        <n v="14886"/>
        <n v="73252"/>
        <n v="91906"/>
        <n v="72872"/>
        <n v="55412"/>
        <n v="40038"/>
        <n v="34971"/>
        <n v="90116"/>
        <n v="20094"/>
        <n v="54521"/>
        <n v="13240"/>
        <n v="17855"/>
        <n v="16285"/>
        <n v="89189"/>
        <n v="72485"/>
        <n v="62266"/>
        <n v="79252"/>
        <n v="84563"/>
        <n v="77633"/>
        <n v="94381"/>
        <n v="42115"/>
        <n v="36352"/>
        <n v="98329"/>
        <n v="93267"/>
        <n v="37730"/>
        <n v="43107"/>
        <n v="97291"/>
        <n v="98577"/>
        <n v="30782"/>
        <n v="91897"/>
        <n v="50044"/>
        <n v="94689"/>
        <n v="61048"/>
        <n v="14588"/>
        <n v="58573"/>
        <n v="11117"/>
        <n v="78262"/>
        <n v="69461"/>
        <n v="58477"/>
        <n v="51406"/>
        <n v="80957"/>
        <n v="68310"/>
        <n v="15036"/>
        <n v="92497"/>
        <n v="35670"/>
        <n v="15090"/>
        <n v="16388"/>
        <n v="93178"/>
        <n v="36023"/>
        <n v="18112"/>
        <n v="78818"/>
        <n v="25183"/>
        <n v="37602"/>
        <n v="67834"/>
        <n v="29926"/>
        <n v="84066"/>
        <n v="36514"/>
        <n v="33467"/>
        <n v="85150"/>
        <n v="37294"/>
        <n v="35044"/>
        <n v="42850"/>
        <n v="79179"/>
        <n v="57501"/>
        <n v="20740"/>
        <n v="31625"/>
        <n v="11392"/>
        <n v="64735"/>
        <n v="29697"/>
        <n v="83117"/>
        <n v="50599"/>
        <n v="79687"/>
        <n v="34378"/>
        <n v="42689"/>
        <n v="65457"/>
        <n v="26236"/>
        <n v="24459"/>
        <n v="21020"/>
        <n v="91696"/>
        <n v="56771"/>
        <n v="45115"/>
        <n v="96843"/>
        <n v="53100"/>
        <n v="56514"/>
        <n v="43280"/>
        <n v="34747"/>
        <n v="73024"/>
        <n v="77342"/>
        <n v="69397"/>
        <n v="86818"/>
        <n v="32537"/>
        <n v="96641"/>
        <n v="80513"/>
        <n v="78619"/>
        <n v="53306"/>
        <n v="94713"/>
        <n v="32783"/>
        <n v="29496"/>
        <n v="63028"/>
        <n v="98215"/>
        <n v="91062"/>
        <n v="96835"/>
        <n v="51394"/>
        <n v="52470"/>
        <n v="74543"/>
        <n v="51362"/>
        <n v="36844"/>
        <n v="92919"/>
        <n v="58504"/>
        <n v="57915"/>
        <n v="21555"/>
        <n v="42891"/>
        <n v="75020"/>
        <n v="62867"/>
        <n v="69428"/>
        <n v="47088"/>
        <n v="71299"/>
        <n v="74284"/>
        <n v="91870"/>
        <n v="36305"/>
        <n v="72154"/>
        <n v="26609"/>
        <n v="29201"/>
        <n v="81289"/>
        <n v="57283"/>
        <n v="49249"/>
        <n v="86635"/>
        <n v="74457"/>
        <n v="13941"/>
        <n v="38644"/>
        <n v="17048"/>
        <n v="31517"/>
        <n v="55977"/>
        <n v="41912"/>
        <n v="81962"/>
        <n v="59992"/>
        <n v="31398"/>
        <n v="64802"/>
        <n v="26169"/>
        <n v="88223"/>
        <n v="45955"/>
        <n v="71363"/>
        <n v="44842"/>
        <n v="75723"/>
        <n v="42461"/>
        <n v="71772"/>
        <n v="42196"/>
        <n v="52954"/>
        <n v="79982"/>
        <n v="86846"/>
        <n v="52223"/>
        <n v="55887"/>
        <n v="91673"/>
        <n v="47912"/>
        <n v="75724"/>
        <n v="37499"/>
        <n v="17205"/>
        <n v="39566"/>
        <n v="50548"/>
        <n v="39234"/>
        <n v="85294"/>
        <n v="32786"/>
        <n v="94735"/>
        <n v="60388"/>
        <n v="18857"/>
        <n v="49255"/>
        <n v="60394"/>
        <n v="73254"/>
        <n v="16673"/>
        <n v="81789"/>
        <n v="44814"/>
        <n v="52158"/>
        <n v="55384"/>
        <n v="94447"/>
        <n v="24809"/>
        <n v="94299"/>
        <n v="20913"/>
        <n v="91150"/>
        <n v="39085"/>
        <n v="89397"/>
        <n v="48641"/>
        <n v="48513"/>
        <n v="39001"/>
        <n v="31460"/>
        <n v="16392"/>
        <n v="76708"/>
        <n v="92238"/>
        <n v="67974"/>
        <n v="73981"/>
        <n v="94958"/>
        <n v="43022"/>
        <n v="84918"/>
        <n v="21991"/>
        <n v="89733"/>
        <n v="93246"/>
        <n v="68397"/>
        <n v="97127"/>
        <n v="93980"/>
        <n v="16661"/>
        <n v="88920"/>
        <n v="47073"/>
        <n v="86583"/>
        <n v="29414"/>
        <n v="75885"/>
        <n v="28806"/>
        <n v="83866"/>
        <n v="52316"/>
        <n v="48337"/>
        <n v="90491"/>
        <n v="43316"/>
        <n v="30996"/>
        <n v="58465"/>
        <n v="22974"/>
        <n v="59009"/>
        <n v="37999"/>
        <n v="64420"/>
        <n v="92682"/>
        <n v="28937"/>
        <n v="74213"/>
        <n v="16309"/>
        <n v="92278"/>
        <n v="83280"/>
        <n v="35120"/>
        <n v="32346"/>
        <n v="62861"/>
        <n v="77882"/>
        <n v="93999"/>
        <n v="84505"/>
        <n v="69123"/>
        <n v="88467"/>
        <n v="95712"/>
        <n v="25642"/>
        <n v="28148"/>
        <n v="42162"/>
        <n v="48604"/>
        <n v="61564"/>
        <n v="65488"/>
        <n v="72896"/>
        <n v="42849"/>
        <n v="62787"/>
        <n v="37856"/>
        <n v="75592"/>
        <n v="13031"/>
        <n v="61157"/>
        <n v="91483"/>
        <n v="98779"/>
        <n v="68555"/>
        <n v="35787"/>
        <n v="36443"/>
        <n v="73308"/>
        <n v="24688"/>
        <n v="20767"/>
        <n v="30825"/>
        <n v="93016"/>
        <n v="94888"/>
        <n v="20897"/>
        <n v="70440"/>
        <n v="52398"/>
        <n v="17868"/>
        <n v="34835"/>
        <n v="11939"/>
        <n v="48923"/>
        <n v="35667"/>
        <n v="23335"/>
        <n v="58950"/>
        <n v="81221"/>
        <n v="16744"/>
        <n v="85780"/>
        <n v="70522"/>
        <n v="12525"/>
        <n v="58714"/>
        <n v="75483"/>
        <n v="42628"/>
        <n v="47750"/>
        <n v="90473"/>
        <n v="75958"/>
        <n v="56858"/>
        <n v="99946"/>
        <n v="61130"/>
        <n v="95864"/>
        <n v="22261"/>
        <n v="54291"/>
        <n v="59268"/>
        <n v="27938"/>
        <n v="60270"/>
        <n v="87595"/>
        <n v="88983"/>
        <n v="70318"/>
        <n v="27284"/>
        <n v="69730"/>
        <n v="51442"/>
        <n v="90363"/>
        <n v="37422"/>
        <n v="30210"/>
        <n v="11007"/>
        <n v="90383"/>
        <n v="15397"/>
        <n v="70814"/>
        <n v="28416"/>
        <n v="80367"/>
        <n v="39634"/>
        <n v="33507"/>
        <n v="79639"/>
        <n v="77580"/>
        <n v="60086"/>
        <n v="28402"/>
        <n v="38391"/>
        <n v="74367"/>
        <n v="55762"/>
        <n v="48005"/>
        <n v="30868"/>
        <n v="97976"/>
        <n v="19278"/>
        <n v="65557"/>
        <n v="93918"/>
        <n v="22652"/>
        <n v="48308"/>
        <n v="44051"/>
        <n v="27398"/>
        <n v="12907"/>
        <n v="32295"/>
        <n v="70129"/>
        <n v="86906"/>
        <n v="97346"/>
        <n v="36971"/>
        <n v="60340"/>
        <n v="27456"/>
        <n v="15054"/>
        <n v="79298"/>
        <n v="44107"/>
        <n v="23606"/>
        <n v="47241"/>
        <n v="75047"/>
        <n v="40452"/>
        <n v="63614"/>
        <n v="38281"/>
        <n v="75021"/>
        <n v="99261"/>
        <n v="64092"/>
        <n v="12298"/>
        <n v="26296"/>
        <n v="11015"/>
        <n v="37567"/>
        <n v="75229"/>
        <n v="86615"/>
        <n v="96436"/>
        <n v="91879"/>
        <n v="18244"/>
        <n v="35774"/>
        <n v="16987"/>
        <n v="95716"/>
        <n v="12690"/>
        <n v="98598"/>
        <n v="43693"/>
        <n v="23035"/>
        <n v="73007"/>
        <n v="30527"/>
        <n v="71990"/>
        <n v="91809"/>
        <n v="21635"/>
        <n v="15037"/>
        <n v="25338"/>
        <n v="31719"/>
        <n v="63815"/>
        <n v="88289"/>
        <n v="73214"/>
        <n v="36404"/>
        <n v="83252"/>
        <n v="39419"/>
        <n v="17993"/>
        <n v="62789"/>
        <n v="49180"/>
        <n v="52696"/>
        <n v="72865"/>
        <n v="51904"/>
        <n v="76084"/>
        <n v="49459"/>
        <n v="84573"/>
        <n v="20980"/>
        <n v="97164"/>
        <n v="90501"/>
        <n v="55074"/>
        <n v="56419"/>
        <n v="15609"/>
        <n v="62946"/>
        <n v="57395"/>
        <n v="25555"/>
        <n v="30381"/>
        <n v="59514"/>
        <n v="17747"/>
        <n v="91537"/>
        <n v="90987"/>
        <n v="90890"/>
        <n v="85687"/>
        <n v="78276"/>
        <n v="58827"/>
        <n v="37534"/>
        <n v="27325"/>
        <n v="46315"/>
        <n v="51463"/>
        <n v="17847"/>
        <n v="94558"/>
        <n v="31037"/>
        <n v="83067"/>
        <n v="55037"/>
        <n v="89074"/>
        <n v="52032"/>
        <n v="69953"/>
        <n v="69721"/>
        <n v="54110"/>
        <n v="81131"/>
        <n v="37053"/>
        <n v="94178"/>
        <n v="94601"/>
        <n v="35630"/>
        <n v="66038"/>
        <n v="35864"/>
        <n v="12287"/>
        <n v="86643"/>
        <n v="21784"/>
        <n v="61946"/>
        <n v="69096"/>
        <n v="59097"/>
        <n v="31666"/>
        <n v="11386"/>
        <n v="92815"/>
        <n v="87666"/>
        <n v="85998"/>
        <n v="64873"/>
        <n v="98917"/>
        <n v="32200"/>
        <n v="27552"/>
        <n v="53916"/>
        <n v="69506"/>
        <n v="83584"/>
        <n v="73731"/>
        <n v="87394"/>
        <n v="97942"/>
        <n v="33429"/>
        <n v="57292"/>
        <n v="18700"/>
        <n v="15333"/>
        <n v="48904"/>
        <n v="39091"/>
        <n v="95502"/>
        <n v="33192"/>
        <n v="51013"/>
        <n v="50772"/>
        <n v="10333"/>
        <n v="61715"/>
        <n v="94260"/>
        <n v="23177"/>
        <n v="42228"/>
        <n v="39447"/>
        <n v="94906"/>
        <n v="34221"/>
        <n v="99039"/>
        <n v="49750"/>
        <n v="10686"/>
        <n v="16770"/>
        <n v="29800"/>
        <n v="30839"/>
        <n v="42800"/>
        <n v="29957"/>
        <n v="55628"/>
        <n v="22704"/>
        <n v="76576"/>
        <n v="55297"/>
        <n v="47442"/>
        <n v="88934"/>
        <n v="35744"/>
        <n v="75341"/>
        <n v="53583"/>
        <n v="18103"/>
        <n v="26674"/>
        <n v="14351"/>
        <n v="44586"/>
        <n v="66352"/>
        <n v="85012"/>
        <n v="71469"/>
        <n v="25126"/>
        <n v="22056"/>
        <n v="93111"/>
        <n v="17727"/>
        <n v="15069"/>
        <n v="17348"/>
        <n v="10119"/>
        <n v="50976"/>
        <n v="72307"/>
        <n v="35777"/>
        <n v="27908"/>
        <n v="49703"/>
        <n v="42533"/>
        <n v="19296"/>
        <n v="66548"/>
        <n v="14657"/>
        <n v="93828"/>
        <n v="51174"/>
        <n v="31920"/>
        <n v="46036"/>
        <n v="51963"/>
        <n v="24454"/>
        <n v="35640"/>
        <n v="78488"/>
        <n v="28894"/>
        <n v="13966"/>
        <n v="22727"/>
        <n v="64373"/>
        <n v="31912"/>
        <n v="36142"/>
        <n v="32762"/>
        <n v="82280"/>
        <n v="25936"/>
        <n v="48280"/>
        <n v="63256"/>
        <n v="74223"/>
        <n v="77268"/>
        <n v="58069"/>
        <n v="19566"/>
        <n v="24934"/>
        <n v="56042"/>
        <n v="82731"/>
        <n v="56147"/>
        <n v="29092"/>
        <n v="55896"/>
        <n v="44592"/>
        <n v="80183"/>
        <n v="50853"/>
        <n v="28859"/>
        <n v="94129"/>
        <n v="54283"/>
        <n v="65634"/>
        <n v="92597"/>
        <n v="97901"/>
        <n v="80325"/>
        <n v="28364"/>
        <n v="75079"/>
        <n v="37225"/>
        <n v="72414"/>
        <n v="44187"/>
        <n v="92857"/>
        <n v="91476"/>
        <n v="69850"/>
        <n v="47811"/>
        <n v="85582"/>
        <n v="19751"/>
        <n v="87352"/>
        <n v="68562"/>
        <n v="33109"/>
        <n v="88623"/>
        <n v="38784"/>
        <n v="58597"/>
        <n v="61148"/>
        <n v="91246"/>
        <n v="97810"/>
        <n v="68142"/>
        <n v="13946"/>
        <n v="66839"/>
        <n v="96585"/>
        <n v="94984"/>
        <n v="52266"/>
        <n v="94443"/>
        <n v="81139"/>
        <n v="37433"/>
        <n v="40758"/>
        <n v="82185"/>
        <n v="77127"/>
        <n v="75477"/>
        <n v="86541"/>
        <n v="82642"/>
        <n v="54263"/>
        <n v="88254"/>
        <n v="46728"/>
        <n v="14157"/>
        <n v="99432"/>
        <n v="39258"/>
        <n v="35549"/>
        <n v="98741"/>
        <n v="94357"/>
        <n v="30930"/>
        <n v="22347"/>
        <n v="73020"/>
        <n v="18423"/>
        <n v="61593"/>
        <n v="61472"/>
        <n v="76030"/>
        <n v="68062"/>
        <n v="53267"/>
        <n v="73421"/>
        <n v="84031"/>
        <n v="62001"/>
        <n v="40443"/>
        <n v="14102"/>
        <n v="17228"/>
        <n v="25199"/>
        <n v="38229"/>
        <n v="36956"/>
        <n v="94173"/>
        <n v="87684"/>
        <n v="40203"/>
        <n v="88422"/>
        <n v="19526"/>
        <n v="10810"/>
        <n v="45538"/>
        <n v="91723"/>
        <n v="43749"/>
        <n v="58206"/>
        <n v="51203"/>
        <n v="37168"/>
        <n v="35925"/>
        <n v="18214"/>
        <n v="82725"/>
        <n v="70323"/>
        <n v="65930"/>
        <n v="12270"/>
        <n v="17064"/>
        <n v="97474"/>
        <n v="82262"/>
        <n v="33599"/>
        <n v="99323"/>
        <n v="31125"/>
        <n v="68944"/>
        <n v="87205"/>
        <n v="71370"/>
        <n v="46895"/>
        <n v="56104"/>
        <n v="62417"/>
        <n v="89076"/>
        <n v="98606"/>
        <n v="60103"/>
        <n v="82925"/>
        <n v="37612"/>
        <n v="38151"/>
        <n v="50364"/>
        <n v="79926"/>
        <n v="57819"/>
        <n v="52335"/>
        <n v="14546"/>
        <n v="37625"/>
        <n v="94016"/>
        <n v="26320"/>
        <n v="24338"/>
        <n v="71697"/>
        <n v="36967"/>
        <n v="29908"/>
        <n v="17737"/>
        <n v="52472"/>
        <n v="83714"/>
        <n v="39661"/>
        <n v="24853"/>
        <n v="72511"/>
        <n v="56764"/>
        <n v="15163"/>
        <n v="35202"/>
        <n v="36171"/>
        <n v="72652"/>
        <n v="29833"/>
        <n v="95290"/>
        <n v="30556"/>
        <n v="74616"/>
        <n v="24694"/>
        <n v="52734"/>
        <n v="63073"/>
        <n v="98841"/>
        <n v="82290"/>
        <n v="48467"/>
        <n v="87783"/>
        <n v="91350"/>
        <n v="53569"/>
        <n v="77341"/>
        <n v="92009"/>
        <n v="82041"/>
        <n v="23710"/>
        <n v="37804"/>
        <n v="58306"/>
        <n v="84107"/>
        <n v="79598"/>
        <n v="56455"/>
        <n v="51008"/>
        <n v="45598"/>
        <n v="69970"/>
        <n v="61837"/>
        <n v="12438"/>
        <n v="85267"/>
        <n v="50958"/>
        <n v="11929"/>
        <n v="97466"/>
        <n v="74697"/>
        <n v="66821"/>
        <n v="69379"/>
        <n v="89875"/>
        <n v="92746"/>
        <n v="78658"/>
        <n v="47137"/>
        <n v="91011"/>
        <n v="44432"/>
        <n v="82189"/>
        <n v="45827"/>
        <n v="28410"/>
        <n v="96319"/>
        <n v="80412"/>
        <n v="22906"/>
        <n v="33241"/>
        <n v="82516"/>
        <n v="13092"/>
        <n v="59642"/>
        <n v="78804"/>
        <n v="85138"/>
        <n v="14603"/>
        <n v="64685"/>
        <n v="79665"/>
        <n v="59997"/>
        <n v="20067"/>
        <n v="43534"/>
        <n v="95380"/>
        <n v="27597"/>
        <n v="64726"/>
        <n v="39997"/>
        <n v="74301"/>
        <n v="22005"/>
        <n v="83140"/>
        <n v="66053"/>
        <n v="73912"/>
        <n v="71701"/>
        <n v="86875"/>
        <n v="28005"/>
        <n v="85616"/>
        <n v="51249"/>
        <n v="40330"/>
        <n v="48622"/>
        <n v="65372"/>
        <n v="26228"/>
        <n v="91484"/>
        <n v="94012"/>
        <n v="31792"/>
        <n v="32829"/>
        <n v="53970"/>
        <n v="59219"/>
        <n v="94945"/>
        <n v="47595"/>
        <n v="65774"/>
        <n v="86118"/>
        <n v="19313"/>
        <n v="15686"/>
        <n v="84653"/>
        <n v="57962"/>
        <n v="20790"/>
        <n v="46143"/>
        <n v="15629"/>
        <n v="34685"/>
        <n v="85393"/>
        <n v="25654"/>
        <n v="17966"/>
        <n v="34627"/>
        <n v="59218"/>
        <n v="21417"/>
        <n v="58523"/>
        <n v="51490"/>
        <n v="31000"/>
        <n v="55626"/>
        <n v="88423"/>
        <n v="32982"/>
        <n v="89279"/>
        <n v="35994"/>
        <n v="23424"/>
        <n v="50646"/>
        <n v="55702"/>
        <n v="13007"/>
        <n v="61666"/>
        <n v="62211"/>
        <n v="83927"/>
        <n v="29019"/>
        <n v="43708"/>
        <n v="94189"/>
        <n v="24561"/>
        <n v="39189"/>
        <n v="94559"/>
        <n v="77819"/>
        <n v="15039"/>
        <n v="26398"/>
        <n v="60548"/>
        <n v="46313"/>
        <n v="75623"/>
        <n v="25997"/>
        <n v="20815"/>
        <n v="32452"/>
        <n v="79659"/>
        <n v="81733"/>
        <n v="26556"/>
        <n v="69515"/>
        <n v="64660"/>
        <n v="48763"/>
        <n v="82237"/>
        <n v="31871"/>
        <n v="72362"/>
        <n v="11834"/>
        <n v="76590"/>
        <n v="86920"/>
        <n v="18335"/>
        <n v="61831"/>
        <n v="67441"/>
        <n v="69085"/>
        <n v="61567"/>
        <n v="59244"/>
        <n v="76873"/>
        <n v="10739"/>
        <n v="69321"/>
        <n v="36395"/>
        <n v="20032"/>
        <n v="86487"/>
        <n v="79412"/>
        <n v="97271"/>
        <n v="10563"/>
        <n v="59921"/>
        <n v="57339"/>
        <n v="22283"/>
        <n v="74780"/>
        <n v="53802"/>
        <n v="20349"/>
        <n v="86325"/>
        <n v="20746"/>
        <n v="65491"/>
        <n v="88847"/>
        <n v="20132"/>
        <n v="97498"/>
        <n v="28295"/>
        <n v="70463"/>
        <n v="81693"/>
        <n v="46077"/>
        <n v="76234"/>
        <n v="97277"/>
        <n v="37843"/>
        <n v="57366"/>
        <n v="11274"/>
        <n v="84455"/>
        <n v="32224"/>
        <n v="42227"/>
        <n v="52943"/>
        <n v="17610"/>
        <n v="94478"/>
        <n v="95774"/>
        <n v="71714"/>
        <n v="64800"/>
        <n v="52546"/>
        <n v="78097"/>
        <n v="57837"/>
        <n v="61985"/>
        <n v="81264"/>
        <n v="17196"/>
        <n v="66052"/>
        <n v="95993"/>
        <n v="24220"/>
        <n v="38084"/>
        <n v="29746"/>
        <n v="53842"/>
        <n v="69950"/>
        <n v="80934"/>
        <n v="14523"/>
        <n v="40268"/>
        <n v="85952"/>
        <n v="90971"/>
        <n v="59118"/>
        <n v="61589"/>
        <n v="22336"/>
        <n v="97154"/>
        <n v="47134"/>
        <n v="40652"/>
        <n v="38037"/>
        <n v="45448"/>
        <n v="64229"/>
        <n v="66641"/>
        <n v="83465"/>
        <n v="26235"/>
        <n v="17368"/>
        <n v="62286"/>
        <n v="17865"/>
        <n v="82485"/>
        <n v="31494"/>
        <n v="60056"/>
        <n v="20365"/>
        <n v="40014"/>
        <n v="13406"/>
        <n v="70802"/>
        <n v="35632"/>
        <n v="29176"/>
        <n v="86743"/>
        <n v="83541"/>
        <n v="27148"/>
        <n v="41338"/>
        <n v="64709"/>
        <n v="83769"/>
        <n v="88913"/>
        <n v="53897"/>
        <n v="50229"/>
        <n v="53528"/>
        <n v="95193"/>
        <n v="28790"/>
        <n v="13034"/>
        <n v="36409"/>
        <n v="82562"/>
        <n v="95372"/>
        <n v="78691"/>
        <n v="41717"/>
        <n v="25599"/>
        <n v="68265"/>
        <n v="36249"/>
        <n v="35739"/>
        <n v="31278"/>
        <n v="50074"/>
        <n v="42501"/>
        <n v="71607"/>
        <n v="55072"/>
        <n v="90092"/>
        <n v="47689"/>
        <n v="41884"/>
        <n v="56627"/>
        <n v="32986"/>
        <n v="31476"/>
        <n v="81953"/>
        <n v="39095"/>
        <n v="62873"/>
        <n v="27755"/>
        <n v="56399"/>
        <n v="49608"/>
        <n v="90430"/>
        <n v="62609"/>
        <n v="31311"/>
        <n v="30669"/>
        <n v="75235"/>
        <n v="53572"/>
        <n v="15803"/>
        <n v="31532"/>
        <n v="16383"/>
        <n v="21087"/>
        <n v="98697"/>
        <n v="55232"/>
        <n v="95595"/>
        <n v="29182"/>
        <n v="39721"/>
        <n v="16854"/>
        <n v="36311"/>
        <n v="18538"/>
        <n v="56689"/>
        <n v="74144"/>
        <n v="77864"/>
        <n v="50860"/>
        <n v="71384"/>
        <n v="25004"/>
        <n v="72427"/>
        <n v="14741"/>
        <n v="95218"/>
        <n v="52447"/>
        <n v="78324"/>
        <n v="22280"/>
        <n v="62277"/>
        <n v="58091"/>
        <n v="66879"/>
        <n v="35288"/>
        <n v="53966"/>
        <n v="75211"/>
        <n v="12038"/>
        <n v="10256"/>
        <n v="85706"/>
        <n v="33368"/>
        <n v="11051"/>
        <n v="67410"/>
        <n v="99303"/>
        <n v="69598"/>
        <n v="79079"/>
        <n v="75194"/>
        <n v="51004"/>
        <n v="74146"/>
        <n v="77521"/>
        <n v="91686"/>
        <n v="38080"/>
        <n v="16899"/>
        <n v="33463"/>
        <n v="37314"/>
        <n v="41169"/>
        <n v="20742"/>
        <n v="78296"/>
        <n v="67927"/>
        <n v="68585"/>
        <n v="29293"/>
        <n v="86403"/>
        <n v="13414"/>
        <n v="54510"/>
        <n v="96335"/>
        <n v="65750"/>
        <n v="28204"/>
        <n v="13162"/>
        <n v="65363"/>
        <n v="30828"/>
        <n v="50817"/>
        <n v="42471"/>
        <n v="87126"/>
        <n v="89719"/>
        <n v="91089"/>
        <n v="50121"/>
        <n v="79270"/>
        <n v="29005"/>
        <n v="35785"/>
        <n v="32826"/>
        <n v="86650"/>
        <n v="76081"/>
        <n v="86229"/>
        <n v="55004"/>
        <n v="79120"/>
        <n v="98050"/>
        <n v="89428"/>
        <n v="78329"/>
        <n v="85459"/>
        <n v="95946"/>
        <n v="27840"/>
        <n v="74648"/>
        <n v="77694"/>
        <n v="92217"/>
        <n v="63696"/>
        <n v="72927"/>
        <n v="38562"/>
        <n v="65331"/>
        <n v="42967"/>
        <n v="64562"/>
        <n v="15895"/>
        <n v="72820"/>
        <n v="73459"/>
        <n v="23042"/>
        <n v="22663"/>
        <n v="29116"/>
        <n v="25949"/>
        <n v="12642"/>
        <n v="29741"/>
        <n v="63589"/>
        <n v="26215"/>
        <n v="54803"/>
        <n v="66895"/>
        <n v="47204"/>
        <n v="20316"/>
        <n v="87862"/>
        <n v="52011"/>
        <n v="43640"/>
        <n v="78437"/>
        <n v="73331"/>
        <n v="33173"/>
        <n v="40242"/>
        <n v="59579"/>
        <n v="84534"/>
        <n v="40620"/>
        <n v="99582"/>
        <n v="38223"/>
        <n v="46785"/>
        <n v="82212"/>
        <n v="19886"/>
        <n v="65356"/>
        <n v="70102"/>
        <n v="87289"/>
        <n v="60262"/>
        <n v="98520"/>
        <n v="88944"/>
        <n v="85133"/>
        <n v="52826"/>
        <n v="46536"/>
        <n v="64156"/>
        <n v="75775"/>
        <n v="32662"/>
        <n v="94477"/>
        <n v="96980"/>
        <n v="70859"/>
        <n v="80920"/>
        <n v="76682"/>
        <n v="65646"/>
        <n v="65745"/>
        <n v="68701"/>
        <n v="65495"/>
        <n v="98112"/>
        <n v="87824"/>
        <n v="20573"/>
        <n v="24575"/>
        <n v="26401"/>
        <n v="98847"/>
        <n v="18893"/>
        <n v="79251"/>
        <n v="32738"/>
        <n v="26847"/>
        <n v="74036"/>
        <n v="93384"/>
        <n v="34070"/>
        <n v="62248"/>
        <n v="68969"/>
        <n v="90526"/>
        <n v="69774"/>
        <n v="73599"/>
        <n v="47162"/>
        <n v="14430"/>
        <n v="64216"/>
        <n v="51561"/>
        <n v="61630"/>
        <n v="13125"/>
        <n v="11010"/>
        <n v="16611"/>
        <n v="30193"/>
        <n v="19043"/>
        <n v="77812"/>
        <n v="76755"/>
        <n v="87049"/>
        <n v="59008"/>
        <n v="72698"/>
        <n v="73438"/>
        <n v="65448"/>
        <n v="84397"/>
        <n v="26139"/>
        <n v="34195"/>
        <n v="58531"/>
        <n v="32849"/>
        <n v="77989"/>
        <n v="24774"/>
        <n v="92894"/>
        <n v="12226"/>
        <n v="56636"/>
        <n v="46179"/>
        <n v="71590"/>
        <n v="23573"/>
        <n v="44951"/>
        <n v="24180"/>
        <n v="37239"/>
        <n v="61696"/>
        <n v="56662"/>
        <n v="24839"/>
        <n v="46471"/>
        <n v="25689"/>
        <n v="18326"/>
        <n v="59482"/>
        <n v="59513"/>
        <n v="58490"/>
        <n v="81315"/>
        <n v="50968"/>
        <n v="80176"/>
        <n v="97852"/>
        <n v="11654"/>
        <n v="59693"/>
        <n v="42559"/>
        <n v="59086"/>
        <n v="42119"/>
        <n v="53548"/>
        <n v="17032"/>
        <n v="58552"/>
        <n v="94514"/>
        <n v="22898"/>
        <n v="15542"/>
        <n v="85874"/>
        <n v="80981"/>
        <n v="46629"/>
        <n v="38221"/>
        <n v="17413"/>
        <n v="44812"/>
        <n v="33068"/>
        <n v="89957"/>
        <n v="88536"/>
        <n v="10317"/>
        <n v="94213"/>
        <n v="64702"/>
        <n v="78951"/>
        <n v="10930"/>
        <n v="46032"/>
        <n v="29422"/>
        <n v="54552"/>
        <n v="81704"/>
        <n v="15848"/>
        <n v="88965"/>
        <n v="11477"/>
        <n v="42089"/>
        <n v="91935"/>
        <n v="73771"/>
        <n v="96280"/>
        <n v="10982"/>
        <n v="89233"/>
        <n v="53665"/>
        <n v="23268"/>
        <n v="64305"/>
        <n v="82913"/>
        <n v="13274"/>
        <n v="72267"/>
        <n v="46860"/>
        <n v="88958"/>
        <n v="41701"/>
        <n v="43707"/>
        <n v="55344"/>
        <n v="92585"/>
        <n v="74873"/>
        <n v="13828"/>
        <n v="48272"/>
        <n v="66872"/>
        <n v="59672"/>
        <n v="84424"/>
        <n v="58218"/>
        <n v="51764"/>
        <n v="41479"/>
        <n v="10679"/>
        <n v="34173"/>
        <n v="33807"/>
        <n v="91727"/>
        <n v="84165"/>
        <n v="35218"/>
        <n v="61664"/>
        <n v="44248"/>
        <n v="86453"/>
        <n v="45624"/>
        <n v="16140"/>
        <n v="11256"/>
        <n v="14209"/>
        <n v="85758"/>
        <n v="71179"/>
        <n v="97028"/>
        <n v="72638"/>
        <n v="75486"/>
        <n v="88247"/>
        <n v="86901"/>
        <n v="30988"/>
        <n v="77505"/>
        <n v="32466"/>
        <n v="71003"/>
        <n v="45567"/>
        <n v="70583"/>
        <n v="80850"/>
        <n v="32562"/>
        <n v="67909"/>
        <n v="16672"/>
        <n v="40688"/>
        <n v="52939"/>
        <n v="97599"/>
        <n v="76306"/>
        <n v="24945"/>
        <n v="57059"/>
        <n v="10964"/>
        <n v="46162"/>
        <n v="56491"/>
        <n v="38263"/>
        <n v="60172"/>
        <n v="47915"/>
        <n v="86843"/>
        <n v="36834"/>
        <n v="22322"/>
        <n v="83228"/>
        <n v="47250"/>
        <n v="82638"/>
        <n v="32808"/>
        <n v="78595"/>
        <n v="66522"/>
        <n v="89724"/>
        <n v="60143"/>
        <n v="53734"/>
        <n v="20260"/>
        <n v="71404"/>
        <n v="67633"/>
        <n v="25024"/>
        <n v="51843"/>
        <n v="22059"/>
        <n v="51314"/>
        <n v="91854"/>
        <n v="99564"/>
        <n v="53918"/>
        <n v="52967"/>
        <n v="24135"/>
        <n v="43772"/>
        <n v="46397"/>
        <n v="80725"/>
        <n v="28371"/>
        <n v="83884"/>
        <n v="42971"/>
        <n v="85445"/>
        <n v="65290"/>
        <n v="35960"/>
        <n v="95075"/>
        <n v="19909"/>
        <n v="31630"/>
        <n v="40581"/>
        <n v="33310"/>
        <n v="72025"/>
        <n v="48943"/>
        <n v="18430"/>
        <n v="42603"/>
        <n v="37574"/>
        <n v="60508"/>
        <n v="44121"/>
        <n v="95882"/>
        <n v="80233"/>
        <n v="95168"/>
        <n v="40946"/>
        <n v="63594"/>
        <n v="63421"/>
        <n v="25799"/>
        <n v="51958"/>
        <n v="23692"/>
        <n v="24106"/>
        <n v="53038"/>
        <n v="28616"/>
        <n v="49894"/>
        <n v="80117"/>
        <n v="39742"/>
        <n v="30041"/>
        <n v="14266"/>
        <n v="11136"/>
        <n v="30258"/>
        <n v="29370"/>
        <n v="68781"/>
        <n v="67540"/>
        <n v="42496"/>
        <n v="81562"/>
        <n v="60887"/>
        <n v="92938"/>
        <n v="94407"/>
        <n v="56364"/>
        <n v="25426"/>
        <n v="27546"/>
        <n v="71272"/>
        <n v="24187"/>
        <n v="71080"/>
        <n v="84188"/>
        <n v="59493"/>
        <n v="47329"/>
        <n v="63335"/>
        <n v="59448"/>
        <n v="92673"/>
        <n v="77952"/>
        <n v="11264"/>
        <n v="61007"/>
        <n v="19845"/>
        <n v="21769"/>
        <n v="31366"/>
        <n v="69929"/>
        <n v="91132"/>
        <n v="81186"/>
        <n v="12664"/>
        <n v="43253"/>
        <n v="13341"/>
        <n v="80040"/>
        <n v="81242"/>
        <n v="48981"/>
        <n v="51016"/>
        <n v="81165"/>
        <n v="18928"/>
        <n v="26782"/>
        <n v="62263"/>
        <n v="53704"/>
        <n v="49263"/>
        <n v="13144"/>
        <n v="77737"/>
        <n v="41858"/>
        <n v="23244"/>
        <n v="94647"/>
        <n v="54129"/>
        <n v="95730"/>
        <n v="69883"/>
        <n v="46732"/>
        <n v="28710"/>
        <n v="52004"/>
        <n v="24053"/>
        <n v="97699"/>
        <n v="10129"/>
        <n v="49888"/>
        <n v="58594"/>
        <n v="70752"/>
        <n v="79430"/>
        <n v="31057"/>
        <n v="97686"/>
        <n v="82617"/>
        <n v="10067"/>
        <n v="22328"/>
        <n v="22171"/>
        <n v="20284"/>
        <n v="43997"/>
        <n v="76701"/>
        <n v="72783"/>
        <n v="45461"/>
        <n v="80654"/>
        <n v="29377"/>
        <n v="67264"/>
        <n v="38648"/>
        <n v="37618"/>
        <n v="67977"/>
        <n v="75328"/>
        <n v="66645"/>
        <n v="98990"/>
        <n v="31944"/>
        <n v="73294"/>
        <n v="74911"/>
        <n v="72331"/>
        <n v="19678"/>
        <n v="83656"/>
        <n v="76165"/>
        <n v="31596"/>
        <n v="75563"/>
        <n v="15543"/>
        <n v="11569"/>
        <n v="19102"/>
        <n v="52975"/>
        <n v="91091"/>
        <n v="82577"/>
        <n v="64581"/>
        <n v="39335"/>
        <n v="12681"/>
        <n v="64422"/>
        <n v="10140"/>
        <n v="80609"/>
        <n v="54527"/>
        <n v="33336"/>
        <n v="50623"/>
        <n v="77333"/>
        <n v="34554"/>
        <n v="12337"/>
        <n v="51247"/>
        <n v="20454"/>
        <n v="92287"/>
        <n v="63425"/>
        <n v="63226"/>
        <n v="86214"/>
        <n v="20482"/>
        <n v="96348"/>
        <n v="61204"/>
        <n v="99035"/>
        <n v="52458"/>
        <n v="94190"/>
        <n v="25092"/>
        <n v="80782"/>
        <n v="97543"/>
        <n v="58146"/>
        <n v="57980"/>
        <n v="58400"/>
        <n v="44077"/>
        <n v="53829"/>
        <n v="79912"/>
        <n v="18720"/>
        <n v="29369"/>
        <n v="99846"/>
        <n v="80812"/>
        <n v="83818"/>
        <n v="56009"/>
        <n v="19019"/>
        <n v="35502"/>
        <n v="17528"/>
        <n v="90459"/>
        <n v="96027"/>
        <n v="27623"/>
        <n v="30485"/>
        <n v="87415"/>
        <n v="33432"/>
        <n v="77756"/>
        <n v="33827"/>
        <n v="72958"/>
        <n v="18368"/>
        <n v="42193"/>
        <n v="14797"/>
        <n v="42546"/>
        <n v="40151"/>
        <n v="60714"/>
        <n v="23032"/>
        <n v="42997"/>
        <n v="66823"/>
        <n v="57298"/>
        <n v="51236"/>
        <n v="26288"/>
        <n v="73816"/>
        <n v="89258"/>
        <n v="20488"/>
        <n v="86937"/>
        <n v="51976"/>
        <n v="30875"/>
        <n v="55017"/>
        <n v="47035"/>
        <n v="66366"/>
        <n v="49232"/>
        <n v="77458"/>
        <n v="74339"/>
        <n v="24522"/>
        <n v="94748"/>
        <n v="40607"/>
        <n v="50497"/>
        <n v="19262"/>
        <n v="87693"/>
        <n v="64357"/>
        <n v="19195"/>
        <n v="73996"/>
        <n v="85457"/>
        <n v="63539"/>
        <n v="37340"/>
        <n v="90555"/>
        <n v="36036"/>
        <n v="66843"/>
        <n v="53184"/>
        <n v="42419"/>
        <n v="85214"/>
        <n v="22279"/>
        <n v="49739"/>
        <n v="40887"/>
        <n v="83677"/>
        <n v="54858"/>
        <n v="32603"/>
        <n v="98687"/>
        <n v="78280"/>
        <n v="14757"/>
        <n v="88229"/>
        <n v="19046"/>
        <n v="11554"/>
        <n v="29159"/>
        <n v="17628"/>
        <n v="26144"/>
        <n v="25344"/>
        <n v="48816"/>
        <n v="66948"/>
        <n v="85253"/>
        <n v="18322"/>
        <n v="59895"/>
        <n v="23255"/>
        <n v="52536"/>
        <n v="70096"/>
        <n v="81578"/>
        <n v="25283"/>
        <n v="42028"/>
        <n v="73876"/>
        <n v="59622"/>
        <n v="82818"/>
        <n v="65204"/>
        <n v="77066"/>
        <n v="22738"/>
        <n v="10548"/>
        <n v="69954"/>
        <n v="99044"/>
        <n v="45250"/>
        <n v="22969"/>
        <n v="81812"/>
        <n v="60337"/>
        <n v="26448"/>
        <n v="53142"/>
        <n v="45456"/>
        <n v="25163"/>
        <n v="84712"/>
        <n v="70537"/>
        <n v="25885"/>
        <n v="14777"/>
        <n v="63985"/>
        <n v="72282"/>
        <n v="39574"/>
        <n v="14270"/>
        <n v="35451"/>
        <n v="59584"/>
        <n v="26359"/>
        <n v="69219"/>
        <n v="83404"/>
        <n v="53602"/>
        <n v="71198"/>
        <n v="76859"/>
        <n v="38016"/>
        <n v="83876"/>
        <n v="12065"/>
        <n v="54924"/>
        <n v="77068"/>
        <n v="53981"/>
        <n v="24504"/>
        <n v="70869"/>
        <n v="64174"/>
        <n v="93227"/>
        <n v="91253"/>
        <n v="76913"/>
        <n v="12321"/>
        <n v="61232"/>
        <n v="53391"/>
        <n v="54937"/>
        <n v="76849"/>
        <n v="71762"/>
        <n v="77073"/>
        <n v="74652"/>
        <n v="46685"/>
        <n v="84886"/>
        <n v="76285"/>
        <n v="23137"/>
        <n v="17381"/>
        <n v="26862"/>
        <n v="94994"/>
        <n v="25401"/>
        <n v="23017"/>
        <n v="14195"/>
        <n v="82555"/>
        <n v="90536"/>
        <n v="30660"/>
        <n v="90068"/>
        <n v="24930"/>
        <n v="25492"/>
        <n v="95371"/>
        <n v="26093"/>
        <n v="16774"/>
        <n v="91760"/>
        <n v="89441"/>
        <n v="79293"/>
        <n v="20077"/>
        <n v="51057"/>
        <n v="17176"/>
        <n v="79116"/>
        <n v="53992"/>
        <n v="44436"/>
        <n v="53113"/>
        <n v="47116"/>
        <n v="78390"/>
        <n v="50147"/>
        <n v="80514"/>
        <n v="73151"/>
        <n v="14329"/>
        <n v="77001"/>
        <n v="49709"/>
        <n v="50982"/>
        <n v="35781"/>
        <n v="65770"/>
        <n v="36215"/>
        <n v="52911"/>
        <n v="88351"/>
        <n v="16120"/>
        <n v="97817"/>
        <n v="71520"/>
        <n v="23856"/>
        <n v="21389"/>
        <n v="99831"/>
        <n v="23183"/>
        <n v="36057"/>
        <n v="23436"/>
        <n v="33009"/>
        <n v="26763"/>
        <n v="97642"/>
        <n v="99621"/>
        <n v="99127"/>
        <n v="48842"/>
        <n v="92940"/>
        <n v="96789"/>
        <n v="91043"/>
        <n v="23977"/>
        <n v="31392"/>
        <n v="19884"/>
        <n v="77180"/>
        <n v="93162"/>
        <n v="17910"/>
        <n v="21538"/>
        <n v="75551"/>
        <n v="89496"/>
        <n v="18040"/>
        <n v="58668"/>
        <n v="39644"/>
        <n v="70343"/>
        <n v="18253"/>
        <n v="15467"/>
        <n v="64386"/>
        <n v="15107"/>
        <n v="71890"/>
        <n v="96341"/>
        <n v="30799"/>
        <n v="92605"/>
        <n v="16464"/>
        <n v="54896"/>
        <n v="84656"/>
        <n v="37516"/>
        <n v="67251"/>
        <n v="59455"/>
        <n v="64741"/>
        <n v="20633"/>
        <n v="32033"/>
        <n v="42972"/>
        <n v="48277"/>
        <n v="28682"/>
        <n v="96038"/>
        <n v="23033"/>
        <n v="55547"/>
        <n v="15495"/>
        <n v="88347"/>
        <n v="90553"/>
        <n v="60926"/>
        <n v="20029"/>
        <n v="10300"/>
        <n v="53218"/>
        <n v="48928"/>
        <n v="73556"/>
        <n v="36577"/>
        <n v="52278"/>
        <n v="68270"/>
        <n v="55469"/>
        <n v="77542"/>
        <n v="18527"/>
        <n v="40331"/>
        <n v="44277"/>
        <n v="94188"/>
        <n v="69298"/>
        <n v="84570"/>
        <n v="63422"/>
        <n v="87926"/>
        <n v="46869"/>
        <n v="87924"/>
        <n v="45063"/>
        <n v="99646"/>
        <n v="14570"/>
        <n v="93518"/>
        <n v="75405"/>
        <n v="62573"/>
        <n v="82084"/>
        <n v="92820"/>
        <n v="50194"/>
        <n v="79549"/>
        <n v="11769"/>
        <n v="39473"/>
        <n v="55013"/>
        <n v="34679"/>
        <n v="19591"/>
        <n v="36464"/>
        <n v="66671"/>
        <n v="15299"/>
        <n v="37310"/>
        <n v="77699"/>
        <n v="16888"/>
        <n v="64051"/>
        <n v="55640"/>
        <n v="13864"/>
        <n v="42685"/>
        <n v="20593"/>
        <n v="78499"/>
        <n v="27723"/>
        <n v="89168"/>
        <n v="81290"/>
        <n v="74790"/>
        <n v="16280"/>
        <n v="27874"/>
        <n v="23601"/>
        <n v="54815"/>
        <n v="68427"/>
        <n v="60805"/>
        <n v="98765"/>
        <n v="27141"/>
        <n v="70413"/>
        <n v="18661"/>
        <n v="85361"/>
        <n v="34405"/>
        <n v="21706"/>
        <n v="32235"/>
        <n v="85418"/>
        <n v="69220"/>
        <n v="33766"/>
        <n v="28782"/>
        <n v="69010"/>
        <n v="23348"/>
        <n v="85198"/>
        <n v="54116"/>
        <n v="82275"/>
        <n v="69935"/>
        <n v="68362"/>
        <n v="50065"/>
        <n v="38945"/>
        <n v="70984"/>
        <n v="62369"/>
        <n v="93957"/>
        <n v="81763"/>
        <n v="79092"/>
        <n v="27707"/>
        <n v="18975"/>
        <n v="89314"/>
        <n v="79825"/>
        <n v="11120"/>
        <n v="36976"/>
        <n v="35993"/>
        <n v="40208"/>
        <n v="17666"/>
        <n v="55231"/>
        <n v="53555"/>
        <n v="71715"/>
        <n v="61888"/>
        <n v="32034"/>
        <n v="14259"/>
        <n v="93868"/>
        <n v="65303"/>
        <n v="90808"/>
        <n v="47270"/>
        <n v="12698"/>
        <n v="63371"/>
        <n v="98265"/>
        <n v="10180"/>
        <n v="82900"/>
        <n v="91797"/>
        <n v="27990"/>
        <n v="31894"/>
        <n v="77480"/>
        <n v="19735"/>
        <n v="36837"/>
        <n v="91806"/>
        <n v="89690"/>
        <n v="47914"/>
        <n v="72630"/>
        <n v="28498"/>
        <n v="14379"/>
        <n v="14866"/>
        <n v="41384"/>
        <n v="57061"/>
        <n v="26075"/>
        <n v="47804"/>
        <n v="10646"/>
        <n v="84208"/>
        <n v="62611"/>
        <n v="51179"/>
        <n v="73187"/>
        <n v="27857"/>
        <n v="46770"/>
        <n v="89144"/>
        <n v="45459"/>
        <n v="63639"/>
        <n v="84616"/>
        <n v="24739"/>
        <n v="92796"/>
        <n v="96722"/>
        <n v="87008"/>
        <n v="85676"/>
        <n v="52775"/>
        <n v="34459"/>
        <n v="84699"/>
        <n v="78008"/>
        <n v="68249"/>
        <n v="79374"/>
        <n v="90427"/>
        <n v="77932"/>
        <n v="27954"/>
        <n v="73361"/>
        <n v="20246"/>
        <n v="88764"/>
        <n v="52214"/>
        <n v="99416"/>
        <n v="13400"/>
        <n v="48340"/>
        <n v="25541"/>
        <n v="75471"/>
        <n v="80858"/>
        <n v="77057"/>
        <n v="93740"/>
        <n v="31498"/>
        <n v="11121"/>
        <n v="75476"/>
        <n v="72369"/>
        <n v="22955"/>
        <n v="85744"/>
        <n v="48614"/>
        <n v="17202"/>
        <n v="93632"/>
        <n v="79694"/>
        <n v="38868"/>
        <n v="44965"/>
        <n v="23721"/>
        <n v="47581"/>
        <n v="60351"/>
        <n v="77325"/>
        <n v="55685"/>
        <n v="81367"/>
        <n v="39410"/>
        <n v="85322"/>
        <n v="43125"/>
        <n v="30751"/>
        <n v="18494"/>
        <n v="46140"/>
        <n v="43130"/>
        <n v="70896"/>
        <n v="63702"/>
        <n v="12072"/>
        <n v="27269"/>
        <n v="77669"/>
        <n v="52813"/>
        <n v="62987"/>
        <n v="84305"/>
        <n v="77596"/>
        <n v="34211"/>
        <n v="77098"/>
        <n v="88236"/>
        <n v="40565"/>
        <n v="94932"/>
        <n v="92470"/>
        <n v="28238"/>
        <n v="95122"/>
        <n v="95138"/>
        <n v="33855"/>
        <n v="47501"/>
        <n v="40078"/>
        <n v="70322"/>
        <n v="25453"/>
        <n v="24158"/>
        <n v="21338"/>
        <n v="82856"/>
        <n v="16212"/>
        <n v="12926"/>
        <n v="79501"/>
        <n v="36595"/>
        <n v="82714"/>
        <n v="48446"/>
        <n v="32476"/>
        <n v="29402"/>
        <n v="80001"/>
        <n v="64410"/>
        <n v="92758"/>
        <n v="55420"/>
        <n v="63868"/>
        <n v="89078"/>
        <n v="14700"/>
        <n v="55251"/>
        <n v="62182"/>
        <n v="91643"/>
        <n v="55696"/>
        <n v="52361"/>
        <n v="34267"/>
        <n v="21132"/>
        <n v="23307"/>
        <n v="90827"/>
        <n v="30136"/>
        <n v="33308"/>
        <n v="47398"/>
        <n v="81961"/>
        <n v="18220"/>
        <n v="11791"/>
        <n v="27451"/>
        <n v="96598"/>
        <n v="19259"/>
        <n v="99842"/>
        <n v="74043"/>
        <n v="59610"/>
        <n v="55856"/>
        <n v="62177"/>
        <n v="80173"/>
        <n v="50577"/>
        <n v="31255"/>
        <n v="74816"/>
        <n v="49667"/>
        <n v="87448"/>
        <n v="94959"/>
        <n v="34874"/>
        <n v="32700"/>
        <n v="87042"/>
        <n v="99166"/>
        <n v="71741"/>
        <n v="25917"/>
        <n v="56625"/>
        <n v="92887"/>
        <n v="91997"/>
        <n v="11989"/>
        <n v="42513"/>
        <n v="25050"/>
        <n v="46341"/>
        <n v="92677"/>
        <n v="92602"/>
        <n v="33439"/>
        <n v="40279"/>
        <n v="58571"/>
        <n v="16417"/>
        <n v="50688"/>
        <n v="53514"/>
        <n v="97772"/>
        <n v="99002"/>
        <n v="89731"/>
        <n v="67355"/>
        <n v="56952"/>
        <n v="56729"/>
        <n v="98706"/>
        <n v="11536"/>
        <n v="16687"/>
        <n v="59994"/>
        <n v="13798"/>
        <n v="44961"/>
        <n v="66234"/>
        <n v="47971"/>
        <n v="16418"/>
        <n v="41288"/>
        <n v="33472"/>
        <n v="58923"/>
        <n v="75866"/>
        <n v="91204"/>
        <n v="80051"/>
        <n v="19233"/>
        <n v="72948"/>
        <n v="20795"/>
        <n v="88899"/>
        <n v="11695"/>
        <n v="38050"/>
        <n v="18252"/>
        <n v="59889"/>
        <n v="76130"/>
        <n v="52530"/>
        <n v="79555"/>
        <n v="42436"/>
        <n v="41408"/>
        <n v="92438"/>
        <n v="14012"/>
        <n v="35556"/>
        <n v="26006"/>
        <n v="91796"/>
        <n v="30895"/>
        <n v="89737"/>
        <n v="72070"/>
        <n v="14431"/>
        <n v="66920"/>
        <n v="22741"/>
        <n v="48595"/>
        <n v="68607"/>
        <n v="63345"/>
        <n v="63178"/>
        <n v="73835"/>
        <n v="85018"/>
        <n v="46713"/>
        <n v="82347"/>
        <n v="75638"/>
        <n v="66420"/>
        <n v="74263"/>
        <n v="33720"/>
        <n v="18513"/>
        <n v="18294"/>
        <n v="30257"/>
        <n v="34756"/>
        <n v="93641"/>
        <n v="30552"/>
        <n v="70008"/>
        <n v="79332"/>
        <n v="10374"/>
        <n v="65461"/>
        <n v="21468"/>
        <n v="88290"/>
        <n v="52593"/>
        <n v="84231"/>
        <n v="23979"/>
        <n v="58890"/>
        <n v="88074"/>
        <n v="17359"/>
        <n v="64052"/>
        <n v="97802"/>
        <n v="74994"/>
        <n v="62729"/>
        <n v="46136"/>
        <n v="16405"/>
        <n v="66044"/>
        <n v="73568"/>
        <n v="70234"/>
        <n v="68773"/>
        <n v="89032"/>
        <n v="23863"/>
        <n v="87178"/>
        <n v="74547"/>
        <n v="71310"/>
        <n v="45961"/>
        <n v="13728"/>
        <n v="48202"/>
        <n v="33889"/>
        <n v="65680"/>
        <n v="82398"/>
        <n v="64313"/>
        <n v="91083"/>
        <n v="63220"/>
        <n v="26896"/>
        <n v="22400"/>
        <n v="68468"/>
        <n v="84587"/>
        <n v="29285"/>
        <n v="78867"/>
        <n v="13555"/>
        <n v="13696"/>
        <n v="66891"/>
        <n v="47519"/>
        <n v="50923"/>
        <n v="97839"/>
        <n v="50417"/>
        <n v="22953"/>
        <n v="66973"/>
        <n v="46033"/>
        <n v="27773"/>
        <n v="32133"/>
        <n v="53307"/>
        <n v="27221"/>
        <n v="90658"/>
        <n v="64012"/>
        <n v="62525"/>
        <n v="47917"/>
        <n v="55123"/>
        <n v="33316"/>
        <n v="12162"/>
        <n v="26221"/>
        <n v="69260"/>
        <n v="21076"/>
        <n v="85452"/>
        <n v="77236"/>
        <n v="97054"/>
        <n v="60660"/>
        <n v="37093"/>
        <n v="26682"/>
        <n v="65148"/>
        <n v="47961"/>
        <n v="75265"/>
        <n v="10928"/>
        <n v="54273"/>
        <n v="48863"/>
        <n v="49109"/>
        <n v="95192"/>
        <n v="56770"/>
        <n v="70179"/>
        <n v="35094"/>
        <n v="48040"/>
        <n v="22113"/>
        <n v="88218"/>
        <n v="43244"/>
        <n v="19452"/>
        <n v="97825"/>
        <n v="43716"/>
        <n v="78018"/>
        <n v="28572"/>
        <n v="90699"/>
        <n v="42558"/>
        <n v="65811"/>
        <n v="85038"/>
        <n v="66829"/>
        <n v="62836"/>
        <n v="78401"/>
        <n v="84796"/>
        <n v="65871"/>
        <n v="18260"/>
        <n v="56033"/>
        <n v="11063"/>
        <n v="24359"/>
        <n v="80468"/>
        <n v="57772"/>
        <n v="81075"/>
        <n v="42026"/>
        <n v="37536"/>
        <n v="90095"/>
        <n v="36500"/>
        <n v="33761"/>
        <n v="69273"/>
        <n v="16416"/>
        <n v="50734"/>
        <n v="55145"/>
        <n v="62755"/>
        <n v="40728"/>
        <n v="80868"/>
        <n v="67677"/>
        <n v="97379"/>
        <n v="60341"/>
        <n v="93646"/>
        <n v="60345"/>
        <n v="73972"/>
        <n v="89346"/>
        <n v="41894"/>
        <n v="18510"/>
        <n v="52077"/>
        <n v="64447"/>
        <n v="57192"/>
        <n v="56040"/>
        <n v="80346"/>
        <n v="10997"/>
        <n v="33176"/>
        <n v="62043"/>
        <n v="94777"/>
        <n v="71360"/>
        <n v="43215"/>
        <n v="25600"/>
        <n v="83148"/>
        <n v="61029"/>
        <n v="40636"/>
        <n v="80316"/>
        <n v="25439"/>
        <n v="17569"/>
        <n v="41375"/>
        <n v="16648"/>
        <n v="44922"/>
        <n v="84956"/>
        <n v="56469"/>
        <n v="85114"/>
        <n v="61008"/>
        <n v="65897"/>
        <n v="13430"/>
        <n v="94878"/>
        <n v="62903"/>
        <n v="33543"/>
        <n v="42138"/>
        <n v="30873"/>
        <n v="12359"/>
        <n v="19389"/>
        <n v="44772"/>
        <n v="22169"/>
        <n v="49006"/>
        <n v="33751"/>
        <n v="37349"/>
        <n v="85424"/>
        <n v="99426"/>
        <n v="50778"/>
        <n v="73554"/>
        <n v="78678"/>
        <n v="44245"/>
        <n v="16967"/>
        <n v="27191"/>
        <n v="99964"/>
        <n v="24183"/>
        <n v="23508"/>
        <n v="24109"/>
        <n v="75786"/>
        <n v="47843"/>
        <n v="34300"/>
        <n v="83047"/>
        <n v="81038"/>
        <n v="51663"/>
        <n v="52971"/>
        <n v="44157"/>
        <n v="52238"/>
        <n v="51782"/>
        <n v="26161"/>
        <n v="58346"/>
        <n v="70506"/>
        <n v="88637"/>
        <n v="26844"/>
        <n v="39149"/>
        <n v="18399"/>
        <n v="90496"/>
        <n v="57998"/>
        <n v="87810"/>
        <n v="19812"/>
        <n v="11130"/>
        <n v="62726"/>
        <n v="39687"/>
        <n v="41874"/>
        <n v="82129"/>
        <n v="18102"/>
        <n v="46247"/>
        <n v="43126"/>
        <n v="79243"/>
        <n v="40807"/>
        <n v="35376"/>
        <n v="52790"/>
        <n v="34999"/>
        <n v="85983"/>
        <n v="22780"/>
        <n v="22421"/>
        <n v="49896"/>
        <n v="16287"/>
        <n v="56685"/>
        <n v="38746"/>
        <n v="95286"/>
        <n v="46456"/>
        <n v="23516"/>
        <n v="71980"/>
        <n v="26025"/>
        <n v="11299"/>
        <n v="11291"/>
        <n v="10896"/>
        <n v="40660"/>
        <n v="58141"/>
        <n v="82110"/>
        <n v="96146"/>
        <n v="25351"/>
        <n v="94712"/>
        <n v="86177"/>
        <n v="49196"/>
        <n v="94222"/>
        <n v="31285"/>
        <n v="66984"/>
        <n v="22140"/>
        <n v="95280"/>
        <n v="11332"/>
        <n v="51365"/>
        <n v="42481"/>
        <n v="69636"/>
        <n v="97755"/>
        <n v="74546"/>
        <n v="50236"/>
        <n v="35036"/>
        <n v="22567"/>
        <n v="14167"/>
        <n v="79156"/>
        <n v="10379"/>
        <n v="32225"/>
        <n v="17104"/>
        <n v="85496"/>
        <n v="53167"/>
        <n v="42771"/>
        <n v="88689"/>
        <n v="67397"/>
        <n v="54134"/>
        <n v="34515"/>
        <n v="39296"/>
        <n v="83495"/>
        <n v="14949"/>
        <n v="82785"/>
        <n v="77232"/>
        <n v="86152"/>
        <n v="41499"/>
        <n v="71533"/>
        <n v="66747"/>
        <n v="31875"/>
        <n v="31642"/>
        <n v="91206"/>
        <n v="82541"/>
        <n v="52794"/>
        <n v="79180"/>
        <n v="97634"/>
        <n v="57820"/>
        <n v="49326"/>
        <n v="35688"/>
        <n v="55778"/>
        <n v="61162"/>
        <n v="60529"/>
        <n v="83734"/>
        <n v="92776"/>
        <n v="33294"/>
        <n v="85091"/>
        <n v="98815"/>
        <n v="69757"/>
        <n v="42998"/>
        <n v="61793"/>
        <n v="50919"/>
        <n v="75710"/>
        <n v="26210"/>
        <n v="42586"/>
        <n v="16022"/>
        <n v="76367"/>
        <n v="94977"/>
        <n v="66456"/>
        <n v="66419"/>
        <n v="49831"/>
        <n v="10584"/>
        <n v="13853"/>
        <n v="32208"/>
        <n v="27904"/>
        <n v="32871"/>
        <n v="68350"/>
        <n v="22338"/>
        <n v="39198"/>
        <n v="95504"/>
        <n v="56861"/>
        <n v="69261"/>
        <n v="56716"/>
        <n v="69588"/>
        <n v="61475"/>
        <n v="81046"/>
        <n v="47299"/>
        <n v="84155"/>
        <n v="25454"/>
        <n v="82292"/>
        <n v="60599"/>
        <n v="92276"/>
        <n v="69675"/>
        <n v="97687"/>
        <n v="40742"/>
        <n v="79532"/>
        <n v="53902"/>
        <n v="37188"/>
        <n v="86048"/>
        <n v="49747"/>
        <n v="96288"/>
        <n v="79399"/>
        <n v="59461"/>
        <n v="79794"/>
        <n v="86661"/>
        <n v="50293"/>
        <n v="76144"/>
        <n v="73819"/>
        <n v="10605"/>
        <n v="94211"/>
        <n v="15540"/>
        <n v="20320"/>
        <n v="71549"/>
        <n v="54096"/>
        <n v="55852"/>
        <n v="16001"/>
        <n v="97399"/>
        <n v="58090"/>
        <n v="60532"/>
        <n v="68803"/>
        <n v="60901"/>
        <n v="87986"/>
        <n v="80899"/>
        <n v="64444"/>
        <n v="96888"/>
        <n v="28468"/>
        <n v="65420"/>
        <n v="91601"/>
        <n v="15578"/>
        <n v="83922"/>
        <n v="61250"/>
        <n v="13099"/>
        <n v="62372"/>
        <n v="95828"/>
        <n v="15429"/>
        <n v="10893"/>
        <n v="55722"/>
        <n v="53058"/>
        <n v="26797"/>
        <n v="35673"/>
        <n v="38425"/>
        <n v="16148"/>
        <n v="47953"/>
        <n v="40287"/>
        <n v="56255"/>
        <n v="18698"/>
        <n v="13649"/>
        <n v="64311"/>
        <n v="61994"/>
        <n v="96911"/>
        <n v="40171"/>
        <n v="30134"/>
        <n v="19877"/>
        <n v="48449"/>
        <n v="13523"/>
        <n v="62476"/>
        <n v="28774"/>
        <n v="60459"/>
        <n v="97579"/>
        <n v="82973"/>
        <n v="93306"/>
        <n v="18813"/>
        <n v="37009"/>
        <n v="17849"/>
        <n v="34677"/>
        <n v="85873"/>
        <n v="52263"/>
        <n v="76174"/>
        <n v="21534"/>
        <n v="53483"/>
        <n v="50752"/>
        <n v="11583"/>
        <n v="94769"/>
        <n v="82476"/>
        <n v="87618"/>
        <n v="45838"/>
        <n v="44361"/>
        <n v="79979"/>
        <n v="44017"/>
        <n v="31988"/>
        <n v="73366"/>
        <n v="62706"/>
        <n v="42264"/>
        <n v="33120"/>
        <n v="42601"/>
        <n v="29653"/>
        <n v="43118"/>
        <n v="67721"/>
        <n v="10731"/>
        <n v="80373"/>
        <n v="42670"/>
        <n v="30954"/>
        <n v="14802"/>
        <n v="24606"/>
        <n v="79115"/>
        <n v="60737"/>
        <n v="15170"/>
        <n v="97532"/>
        <n v="74365"/>
        <n v="70915"/>
        <n v="33058"/>
        <n v="61714"/>
        <n v="27991"/>
        <n v="94234"/>
        <n v="12204"/>
        <n v="72596"/>
        <n v="36343"/>
        <n v="10453"/>
        <n v="83115"/>
        <n v="20772"/>
        <n v="76595"/>
        <n v="56088"/>
        <n v="78400"/>
        <n v="48073"/>
        <n v="17280"/>
        <n v="24194"/>
        <n v="26759"/>
        <n v="51948"/>
        <n v="76126"/>
        <n v="97084"/>
        <n v="37545"/>
        <n v="32755"/>
        <n v="82415"/>
        <n v="56257"/>
        <n v="81923"/>
        <n v="78853"/>
        <n v="80274"/>
        <n v="29128"/>
        <n v="69169"/>
        <n v="10918"/>
        <n v="48222"/>
        <n v="44296"/>
        <n v="76289"/>
        <n v="25718"/>
        <n v="14968"/>
        <n v="10245"/>
        <n v="81610"/>
        <n v="16698"/>
        <n v="13546"/>
        <n v="54994"/>
        <n v="87124"/>
        <n v="15546"/>
        <n v="41063"/>
        <n v="86672"/>
        <n v="62832"/>
        <n v="52231"/>
        <n v="77265"/>
        <n v="68190"/>
        <n v="80669"/>
        <n v="70166"/>
        <n v="70971"/>
        <n v="92595"/>
        <n v="83749"/>
        <n v="26017"/>
        <n v="51187"/>
        <n v="70367"/>
        <n v="31177"/>
        <n v="61633"/>
        <n v="83885"/>
        <n v="80557"/>
        <n v="21804"/>
        <n v="23039"/>
        <n v="77124"/>
        <n v="21685"/>
        <n v="66604"/>
        <n v="25954"/>
        <n v="15142"/>
        <n v="37102"/>
        <n v="22492"/>
        <n v="63138"/>
        <n v="35484"/>
        <n v="57572"/>
        <n v="60524"/>
        <n v="91655"/>
        <n v="52515"/>
        <n v="38009"/>
        <n v="84998"/>
        <n v="33365"/>
        <n v="77672"/>
        <n v="12489"/>
        <n v="51046"/>
        <n v="93270"/>
        <n v="13149"/>
        <n v="76706"/>
        <n v="50306"/>
        <n v="43888"/>
        <n v="13557"/>
        <n v="99390"/>
        <n v="79545"/>
        <n v="14897"/>
        <n v="11501"/>
        <n v="69682"/>
        <n v="97239"/>
        <n v="39555"/>
        <n v="20602"/>
        <n v="15788"/>
        <n v="27688"/>
        <n v="44162"/>
        <n v="37252"/>
        <n v="53236"/>
        <n v="44775"/>
        <n v="98986"/>
        <n v="71448"/>
        <n v="69331"/>
        <n v="69359"/>
        <n v="57285"/>
        <n v="50881"/>
        <n v="83333"/>
        <n v="63289"/>
        <n v="10197"/>
        <n v="29605"/>
        <n v="16722"/>
        <n v="57561"/>
        <n v="79931"/>
        <n v="21811"/>
        <n v="86930"/>
        <n v="92707"/>
        <n v="57865"/>
        <n v="44797"/>
        <n v="71095"/>
        <n v="78890"/>
        <n v="59859"/>
        <n v="60644"/>
        <n v="24500"/>
        <n v="38205"/>
        <n v="74838"/>
        <n v="18954"/>
        <n v="57794"/>
        <n v="70137"/>
        <n v="28392"/>
        <n v="42907"/>
        <n v="56640"/>
        <n v="50917"/>
        <n v="41276"/>
        <n v="83291"/>
        <n v="85307"/>
        <n v="67009"/>
        <n v="46738"/>
        <n v="52485"/>
        <n v="94494"/>
        <n v="37540"/>
        <n v="70570"/>
        <n v="77607"/>
        <n v="44471"/>
        <n v="79875"/>
        <n v="69565"/>
        <n v="99279"/>
        <n v="12278"/>
        <n v="71178"/>
        <n v="29847"/>
        <n v="77524"/>
        <n v="45433"/>
        <n v="22292"/>
        <n v="25037"/>
        <n v="14890"/>
        <n v="80156"/>
        <n v="96521"/>
        <n v="77070"/>
        <n v="31974"/>
        <n v="35358"/>
        <n v="43632"/>
        <n v="24402"/>
        <n v="18642"/>
        <n v="17116"/>
        <n v="63303"/>
        <n v="71653"/>
        <n v="91306"/>
        <n v="41175"/>
        <n v="48794"/>
        <n v="40457"/>
        <n v="30065"/>
        <n v="40032"/>
        <n v="59592"/>
        <n v="94990"/>
        <n v="50918"/>
        <n v="41931"/>
        <n v="51949"/>
        <n v="47911"/>
        <n v="27111"/>
        <n v="53029"/>
        <n v="48402"/>
        <n v="17806"/>
        <n v="93027"/>
        <n v="95886"/>
        <n v="95862"/>
        <n v="36250"/>
        <n v="79488"/>
        <n v="78373"/>
        <n v="92360"/>
        <n v="66943"/>
        <n v="85820"/>
        <n v="68172"/>
        <n v="51471"/>
        <n v="15394"/>
        <n v="87531"/>
        <n v="11581"/>
        <n v="40396"/>
        <n v="76322"/>
        <n v="60982"/>
        <n v="96657"/>
        <n v="54371"/>
        <n v="90126"/>
        <n v="45795"/>
        <n v="97660"/>
        <n v="83484"/>
        <n v="96787"/>
        <n v="62335"/>
        <n v="45650"/>
        <n v="92432"/>
        <n v="64290"/>
        <n v="24684"/>
        <n v="63232"/>
        <n v="94562"/>
        <n v="67057"/>
        <n v="76513"/>
        <n v="94064"/>
        <n v="23589"/>
        <n v="96875"/>
        <n v="78765"/>
        <n v="37195"/>
        <n v="87589"/>
        <n v="38900"/>
        <n v="74399"/>
        <n v="75595"/>
        <n v="62734"/>
        <n v="73948"/>
        <n v="77086"/>
        <n v="57335"/>
        <n v="22439"/>
        <n v="92407"/>
        <n v="38212"/>
        <n v="70699"/>
        <n v="86823"/>
        <n v="57545"/>
        <n v="66013"/>
        <n v="64378"/>
        <n v="59280"/>
        <n v="16384"/>
        <n v="22449"/>
        <n v="83948"/>
        <n v="16470"/>
        <n v="43815"/>
        <n v="42749"/>
        <n v="69686"/>
        <n v="27160"/>
        <n v="47306"/>
        <n v="56032"/>
        <n v="92780"/>
        <n v="30496"/>
        <n v="56049"/>
        <n v="94979"/>
        <n v="36026"/>
        <n v="25540"/>
        <n v="57125"/>
        <n v="55152"/>
        <n v="85759"/>
        <n v="40075"/>
        <n v="79075"/>
        <n v="29655"/>
        <n v="19021"/>
        <n v="99311"/>
        <n v="82225"/>
        <n v="66627"/>
        <n v="72771"/>
        <n v="44101"/>
        <n v="58618"/>
        <n v="47617"/>
        <n v="65440"/>
        <n v="24986"/>
        <n v="74438"/>
        <n v="68178"/>
        <n v="67169"/>
        <n v="27709"/>
        <n v="12309"/>
        <n v="37477"/>
        <n v="20082"/>
        <n v="23043"/>
        <n v="53472"/>
        <n v="38678"/>
        <n v="12998"/>
        <n v="41337"/>
        <n v="96503"/>
        <n v="83606"/>
        <n v="21464"/>
        <n v="90289"/>
        <n v="26245"/>
        <n v="96440"/>
        <n v="49907"/>
        <n v="23102"/>
        <n v="84672"/>
        <n v="57534"/>
        <n v="98929"/>
        <n v="19820"/>
        <n v="65404"/>
        <n v="53037"/>
        <n v="67900"/>
        <n v="73722"/>
        <n v="53248"/>
        <n v="90089"/>
        <n v="33000"/>
        <n v="88454"/>
        <n v="20758"/>
        <n v="99037"/>
        <n v="76121"/>
        <n v="92392"/>
        <n v="38758"/>
        <n v="22892"/>
        <n v="87165"/>
        <n v="93158"/>
        <n v="76317"/>
        <n v="46210"/>
        <n v="46675"/>
        <n v="53164"/>
        <n v="19592"/>
        <n v="18557"/>
        <n v="86323"/>
        <n v="79530"/>
        <n v="99760"/>
        <n v="99575"/>
        <n v="49596"/>
        <n v="41322"/>
        <n v="26510"/>
        <n v="55414"/>
        <n v="70165"/>
        <n v="92170"/>
        <n v="86719"/>
        <n v="72393"/>
        <n v="46910"/>
        <n v="10353"/>
        <n v="57913"/>
        <n v="12526"/>
        <n v="17873"/>
        <n v="56220"/>
        <n v="13652"/>
        <n v="31966"/>
        <n v="22254"/>
        <n v="34547"/>
        <n v="91985"/>
        <n v="95713"/>
        <n v="31357"/>
        <n v="16509"/>
        <n v="58455"/>
        <n v="97563"/>
        <n v="39548"/>
        <n v="97908"/>
        <n v="79031"/>
        <n v="71627"/>
        <n v="21275"/>
        <n v="32056"/>
        <n v="43165"/>
        <n v="25191"/>
        <n v="79972"/>
        <n v="54208"/>
        <n v="42824"/>
        <n v="12997"/>
        <n v="33460"/>
        <n v="15699"/>
        <n v="28900"/>
        <n v="23723"/>
        <n v="35924"/>
        <n v="62161"/>
        <n v="99720"/>
        <n v="96929"/>
        <n v="86333"/>
        <n v="19597"/>
        <n v="83760"/>
        <n v="69322"/>
        <n v="36086"/>
        <n v="66718"/>
        <n v="94029"/>
        <n v="49796"/>
        <n v="76147"/>
        <n v="10279"/>
        <n v="65322"/>
        <n v="96670"/>
        <n v="97020"/>
        <n v="67054"/>
        <n v="53320"/>
        <n v="50005"/>
        <n v="31067"/>
        <n v="70219"/>
        <n v="67110"/>
        <n v="62759"/>
        <n v="49923"/>
        <n v="53104"/>
        <n v="36064"/>
        <n v="92179"/>
        <n v="34734"/>
        <n v="54423"/>
        <n v="26665"/>
        <n v="29037"/>
        <n v="32620"/>
        <n v="81166"/>
        <n v="94085"/>
        <n v="43138"/>
        <n v="93672"/>
        <n v="83370"/>
        <n v="18478"/>
        <n v="89873"/>
        <n v="88184"/>
        <n v="51833"/>
        <n v="69360"/>
        <n v="11225"/>
        <n v="45256"/>
        <n v="91510"/>
        <n v="15273"/>
        <n v="53192"/>
        <n v="28905"/>
        <n v="77695"/>
        <n v="24846"/>
        <n v="57933"/>
        <n v="31211"/>
        <n v="19346"/>
        <n v="52129"/>
        <n v="15886"/>
        <n v="32540"/>
        <n v="45592"/>
        <n v="75465"/>
        <n v="88513"/>
        <n v="81102"/>
        <n v="43999"/>
        <n v="27082"/>
        <n v="76751"/>
        <n v="10173"/>
        <n v="73205"/>
        <n v="25204"/>
        <n v="85444"/>
        <n v="15678"/>
        <n v="64924"/>
        <n v="39824"/>
        <n v="26465"/>
        <n v="46631"/>
        <n v="93704"/>
        <n v="85331"/>
        <n v="90887"/>
        <n v="12925"/>
        <n v="59769"/>
        <n v="51151"/>
        <n v="72480"/>
        <n v="79001"/>
        <n v="74745"/>
        <n v="19250"/>
        <n v="31135"/>
        <n v="64988"/>
        <n v="54460"/>
        <n v="43639"/>
        <n v="22232"/>
        <n v="88083"/>
        <n v="95800"/>
        <n v="29309"/>
        <n v="21716"/>
        <n v="30237"/>
        <n v="40193"/>
        <n v="27710"/>
        <n v="48670"/>
        <n v="47115"/>
        <n v="31061"/>
        <n v="58362"/>
        <n v="70285"/>
        <n v="33652"/>
        <n v="27278"/>
        <n v="45834"/>
        <n v="54513"/>
        <n v="41082"/>
        <n v="75628"/>
        <n v="30905"/>
        <n v="65224"/>
        <n v="97281"/>
        <n v="78834"/>
        <n v="94738"/>
        <n v="62390"/>
        <n v="65950"/>
        <n v="78105"/>
        <n v="70340"/>
        <n v="57280"/>
        <n v="34001"/>
        <n v="84660"/>
        <n v="62381"/>
        <n v="84150"/>
        <n v="95121"/>
        <n v="47101"/>
        <n v="78784"/>
        <n v="60066"/>
        <n v="63777"/>
        <n v="37187"/>
        <n v="77320"/>
        <n v="72269"/>
        <n v="80027"/>
        <n v="77316"/>
        <n v="43573"/>
        <n v="54321"/>
        <n v="52624"/>
        <n v="35548"/>
        <n v="45213"/>
        <n v="69491"/>
        <n v="81597"/>
        <n v="33554"/>
        <n v="60281"/>
        <n v="21197"/>
        <n v="48581"/>
        <n v="32568"/>
        <n v="30584"/>
        <n v="36101"/>
        <n v="26153"/>
        <n v="18452"/>
        <n v="93118"/>
        <n v="94479"/>
        <n v="81508"/>
        <n v="61794"/>
        <n v="36168"/>
        <n v="90753"/>
        <n v="43420"/>
        <n v="16041"/>
        <n v="64157"/>
        <n v="75418"/>
        <n v="84497"/>
        <n v="18248"/>
        <n v="50480"/>
        <n v="41447"/>
        <n v="21353"/>
        <n v="60935"/>
        <n v="85979"/>
        <n v="29522"/>
        <n v="98696"/>
        <n v="26360"/>
        <n v="58396"/>
        <n v="14221"/>
        <n v="56827"/>
        <n v="55898"/>
        <n v="68868"/>
        <n v="11424"/>
        <n v="21282"/>
        <n v="19495"/>
        <n v="85024"/>
        <n v="75515"/>
        <n v="96849"/>
        <n v="91719"/>
        <n v="97715"/>
        <n v="82431"/>
        <n v="27089"/>
        <n v="82149"/>
        <n v="56830"/>
        <n v="30645"/>
        <n v="30176"/>
        <n v="60201"/>
        <n v="88976"/>
        <n v="64717"/>
        <n v="52996"/>
        <n v="25998"/>
        <n v="25881"/>
        <n v="66111"/>
        <n v="25692"/>
        <n v="97725"/>
        <n v="91387"/>
        <n v="50050"/>
        <n v="52829"/>
        <n v="28344"/>
        <n v="87493"/>
        <n v="38974"/>
        <n v="17138"/>
        <n v="15695"/>
        <n v="51489"/>
        <n v="94150"/>
        <n v="74176"/>
        <n v="40022"/>
        <n v="17574"/>
        <n v="81132"/>
        <n v="37230"/>
        <n v="88892"/>
        <n v="57443"/>
        <n v="23975"/>
        <n v="63572"/>
        <n v="30232"/>
        <n v="89797"/>
        <n v="18291"/>
        <n v="87825"/>
        <n v="27582"/>
        <n v="59409"/>
        <n v="25455"/>
        <n v="54358"/>
        <n v="64593"/>
        <n v="83476"/>
        <n v="52202"/>
        <n v="90240"/>
        <n v="56236"/>
        <n v="85835"/>
        <n v="58645"/>
        <n v="85684"/>
        <n v="81891"/>
        <n v="95708"/>
        <n v="15311"/>
        <n v="69832"/>
        <n v="70130"/>
        <n v="35412"/>
        <n v="41988"/>
        <n v="41614"/>
        <n v="36785"/>
        <n v="41340"/>
        <n v="83648"/>
        <n v="70041"/>
        <n v="54665"/>
        <n v="79943"/>
        <n v="54495"/>
        <n v="80675"/>
        <n v="41000"/>
        <n v="55916"/>
        <n v="66101"/>
        <n v="14243"/>
        <n v="51571"/>
        <n v="14848"/>
        <n v="76221"/>
        <n v="44478"/>
        <n v="42219"/>
        <n v="82994"/>
        <n v="92750"/>
        <n v="62713"/>
        <n v="67369"/>
        <n v="41998"/>
        <n v="48930"/>
        <n v="13829"/>
        <n v="71365"/>
        <n v="90962"/>
        <n v="93075"/>
        <n v="51118"/>
        <n v="74362"/>
        <n v="43641"/>
        <n v="84635"/>
        <n v="76583"/>
        <n v="19226"/>
        <n v="60290"/>
        <n v="33567"/>
        <n v="80953"/>
        <n v="60303"/>
        <n v="24030"/>
        <n v="71975"/>
        <n v="53434"/>
        <n v="44909"/>
        <n v="35185"/>
        <n v="17948"/>
        <n v="89965"/>
        <n v="27942"/>
        <n v="39271"/>
        <n v="84287"/>
        <n v="99898"/>
        <n v="67545"/>
        <n v="66406"/>
        <n v="22668"/>
        <n v="29538"/>
        <n v="61758"/>
        <n v="63476"/>
        <n v="76985"/>
        <n v="49980"/>
        <n v="63468"/>
        <n v="60486"/>
        <n v="20006"/>
        <n v="95714"/>
        <n v="76581"/>
        <n v="19609"/>
        <n v="82184"/>
        <n v="75534"/>
        <n v="20859"/>
        <n v="72013"/>
        <n v="18984"/>
        <n v="87596"/>
        <n v="94154"/>
        <n v="75943"/>
        <n v="75332"/>
        <n v="51769"/>
        <n v="35636"/>
        <n v="35868"/>
        <n v="59400"/>
        <n v="23053"/>
        <n v="21935"/>
        <n v="30139"/>
        <n v="62293"/>
        <n v="37799"/>
        <n v="20866"/>
        <n v="87376"/>
        <n v="97067"/>
        <n v="71566"/>
        <n v="50347"/>
        <n v="80162"/>
        <n v="58202"/>
        <n v="64138"/>
        <n v="53990"/>
        <n v="44188"/>
        <n v="45963"/>
        <n v="39769"/>
        <n v="28589"/>
        <n v="41760"/>
        <n v="51802"/>
        <n v="49194"/>
        <n v="18429"/>
        <n v="63484"/>
        <n v="84122"/>
        <n v="87499"/>
        <n v="45701"/>
        <n v="58349"/>
        <n v="77903"/>
        <n v="43185"/>
        <n v="61644"/>
        <n v="51429"/>
        <n v="73982"/>
        <n v="85728"/>
        <n v="34347"/>
        <n v="57780"/>
        <n v="43767"/>
        <n v="66138"/>
        <n v="83525"/>
        <n v="66744"/>
        <n v="13895"/>
        <n v="91636"/>
        <n v="37442"/>
        <n v="32389"/>
        <n v="49738"/>
        <n v="78606"/>
        <n v="76235"/>
        <n v="98866"/>
        <n v="39261"/>
        <n v="58640"/>
        <n v="43603"/>
        <n v="78539"/>
        <n v="86317"/>
        <n v="87389"/>
        <n v="47718"/>
        <n v="37455"/>
        <n v="13064"/>
        <n v="12819"/>
        <n v="32124"/>
        <n v="69947"/>
        <n v="31860"/>
        <n v="10524"/>
        <n v="64638"/>
        <n v="76811"/>
        <n v="20378"/>
        <n v="90074"/>
        <n v="33493"/>
        <n v="45311"/>
        <n v="56086"/>
        <n v="83258"/>
        <n v="63507"/>
        <n v="59505"/>
        <n v="57954"/>
        <n v="28571"/>
        <n v="29020"/>
        <n v="69499"/>
        <n v="49260"/>
        <n v="20605"/>
        <n v="99312"/>
        <n v="42354"/>
        <n v="98096"/>
        <n v="14940"/>
        <n v="20354"/>
        <n v="64212"/>
        <n v="48911"/>
        <n v="78051"/>
        <n v="58251"/>
        <n v="28071"/>
        <n v="69412"/>
        <n v="93736"/>
        <n v="66900"/>
        <n v="58937"/>
        <n v="95558"/>
        <n v="18375"/>
        <n v="82107"/>
        <n v="54429"/>
        <n v="88807"/>
        <n v="28072"/>
        <n v="32418"/>
        <n v="74127"/>
        <n v="90290"/>
        <n v="94206"/>
        <n v="61348"/>
        <n v="11245"/>
        <n v="78531"/>
        <n v="58258"/>
        <n v="63309"/>
        <n v="65012"/>
        <n v="24332"/>
        <n v="52390"/>
        <n v="40082"/>
        <n v="18575"/>
        <n v="71865"/>
        <n v="73411"/>
        <n v="65974"/>
        <n v="68051"/>
        <n v="91569"/>
        <n v="69036"/>
        <n v="42340"/>
        <n v="16576"/>
        <n v="86553"/>
        <n v="31317"/>
        <n v="52284"/>
        <n v="52130"/>
        <n v="86221"/>
        <n v="74303"/>
        <n v="94401"/>
        <n v="44769"/>
        <n v="28532"/>
        <n v="39035"/>
        <n v="61094"/>
        <n v="65119"/>
        <n v="78410"/>
        <n v="14711"/>
        <n v="24611"/>
        <n v="82329"/>
        <n v="60873"/>
        <n v="82399"/>
        <n v="33630"/>
        <n v="47822"/>
        <n v="41787"/>
        <n v="47524"/>
        <n v="14577"/>
        <n v="97148"/>
        <n v="50398"/>
        <n v="13592"/>
        <n v="55736"/>
        <n v="28184"/>
        <n v="94581"/>
        <n v="95383"/>
        <n v="31981"/>
        <n v="99371"/>
        <n v="31766"/>
        <n v="26274"/>
        <n v="37092"/>
        <n v="61180"/>
        <n v="78880"/>
        <n v="34102"/>
        <n v="90120"/>
        <n v="40239"/>
        <n v="36985"/>
        <n v="60395"/>
        <n v="49126"/>
        <n v="75664"/>
        <n v="90330"/>
        <n v="58844"/>
        <n v="25739"/>
        <n v="39863"/>
        <n v="55985"/>
        <n v="38745"/>
        <n v="64096"/>
        <n v="39619"/>
        <n v="35621"/>
        <n v="43923"/>
        <n v="20641"/>
        <n v="71761"/>
        <n v="15313"/>
        <n v="99883"/>
        <n v="85200"/>
        <n v="34872"/>
        <n v="96866"/>
        <n v="53711"/>
        <n v="97393"/>
        <n v="38099"/>
        <n v="78122"/>
        <n v="72834"/>
        <n v="77739"/>
        <n v="13237"/>
        <n v="18606"/>
        <n v="33614"/>
        <n v="68768"/>
        <n v="89581"/>
        <n v="36217"/>
        <n v="54079"/>
        <n v="79496"/>
        <n v="19143"/>
        <n v="77284"/>
        <n v="89739"/>
        <n v="20218"/>
        <n v="20636"/>
        <n v="63319"/>
        <n v="73913"/>
        <n v="18132"/>
        <n v="48736"/>
        <n v="17961"/>
        <n v="21803"/>
        <n v="73140"/>
        <n v="53288"/>
        <n v="22233"/>
        <n v="85163"/>
        <n v="16838"/>
        <n v="97190"/>
        <n v="18836"/>
        <n v="42538"/>
        <n v="60022"/>
        <n v="62813"/>
        <n v="35730"/>
        <n v="59838"/>
        <n v="67574"/>
        <n v="91811"/>
        <n v="15117"/>
        <n v="93543"/>
        <n v="62149"/>
        <n v="47980"/>
        <n v="19879"/>
        <n v="46103"/>
        <n v="42169"/>
        <n v="41630"/>
        <n v="62030"/>
        <n v="23934"/>
        <n v="24911"/>
        <n v="47335"/>
        <n v="12616"/>
        <n v="56976"/>
        <n v="81886"/>
        <n v="17014"/>
        <n v="96743"/>
        <n v="32024"/>
        <n v="97418"/>
        <n v="34218"/>
        <n v="35952"/>
        <n v="54086"/>
        <n v="71720"/>
        <n v="69673"/>
        <n v="66392"/>
        <n v="84269"/>
        <n v="76530"/>
        <n v="87980"/>
        <n v="18875"/>
        <n v="71873"/>
        <n v="90166"/>
        <n v="74767"/>
        <n v="28747"/>
        <n v="72358"/>
        <n v="85465"/>
        <n v="48254"/>
        <n v="31495"/>
        <n v="56749"/>
        <n v="40145"/>
        <n v="87917"/>
        <n v="37788"/>
        <n v="76216"/>
        <n v="71387"/>
        <n v="82787"/>
        <n v="59342"/>
        <n v="79481"/>
        <n v="92167"/>
        <n v="90394"/>
        <n v="95421"/>
        <n v="46590"/>
        <n v="61525"/>
        <n v="27404"/>
        <n v="38433"/>
        <n v="39492"/>
        <n v="72884"/>
        <n v="72554"/>
        <n v="22833"/>
        <n v="77551"/>
        <n v="86985"/>
        <n v="43490"/>
        <n v="40806"/>
        <n v="26152"/>
        <n v="10058"/>
        <n v="98025"/>
        <n v="67268"/>
        <n v="96855"/>
        <n v="10903"/>
        <n v="61905"/>
        <n v="20901"/>
        <n v="69566"/>
        <n v="73161"/>
        <n v="33716"/>
        <n v="85871"/>
        <n v="95326"/>
        <n v="22244"/>
        <n v="68812"/>
        <n v="68576"/>
        <n v="46306"/>
        <n v="86187"/>
        <n v="75771"/>
        <n v="56943"/>
        <n v="77064"/>
        <n v="26803"/>
        <n v="62186"/>
        <n v="11089"/>
        <n v="77262"/>
        <n v="98995"/>
        <n v="25234"/>
        <n v="44512"/>
        <n v="75894"/>
        <n v="72254"/>
        <n v="28221"/>
        <n v="13758"/>
        <n v="93030"/>
        <n v="46937"/>
        <n v="24429"/>
        <n v="17472"/>
        <n v="39356"/>
        <n v="14383"/>
        <n v="44125"/>
        <n v="34320"/>
        <n v="78789"/>
        <n v="20469"/>
        <n v="39412"/>
        <n v="63472"/>
        <n v="34357"/>
        <n v="23423"/>
        <n v="60882"/>
        <n v="40932"/>
        <n v="63681"/>
        <n v="22557"/>
        <n v="79753"/>
        <n v="39749"/>
        <n v="85768"/>
        <n v="77313"/>
        <n v="10069"/>
        <n v="22530"/>
        <n v="80943"/>
        <n v="98940"/>
        <n v="11879"/>
        <n v="76974"/>
        <n v="76672"/>
        <n v="75445"/>
        <n v="60706"/>
        <n v="40123"/>
        <n v="23895"/>
        <n v="98688"/>
        <n v="40860"/>
        <n v="76313"/>
        <n v="45933"/>
        <n v="50477"/>
        <n v="12898"/>
        <n v="73600"/>
        <n v="47334"/>
        <n v="68282"/>
        <n v="76291"/>
        <n v="30196"/>
        <n v="87751"/>
        <n v="56985"/>
        <n v="39372"/>
        <n v="83339"/>
        <n v="64877"/>
        <n v="65825"/>
        <n v="21939"/>
        <n v="68095"/>
        <n v="73169"/>
        <n v="10071"/>
        <n v="76436"/>
        <n v="68187"/>
        <n v="67801"/>
        <n v="52323"/>
        <n v="76930"/>
        <n v="20563"/>
        <n v="61343"/>
        <n v="49330"/>
        <n v="68428"/>
        <n v="34416"/>
        <n v="85880"/>
        <n v="41793"/>
        <n v="62855"/>
        <n v="62290"/>
        <n v="12239"/>
        <n v="19505"/>
        <n v="27447"/>
        <n v="39048"/>
        <n v="32049"/>
        <n v="47698"/>
        <n v="80528"/>
        <n v="73883"/>
        <n v="51956"/>
        <n v="59078"/>
        <n v="73288"/>
        <n v="81420"/>
        <n v="23839"/>
        <n v="33040"/>
        <n v="15340"/>
        <n v="45676"/>
        <n v="80239"/>
        <n v="11751"/>
        <n v="29903"/>
        <n v="86225"/>
        <n v="25186"/>
        <n v="51916"/>
        <n v="71847"/>
        <n v="42798"/>
        <n v="57164"/>
        <n v="57893"/>
        <n v="99619"/>
        <n v="51855"/>
        <n v="43036"/>
        <n v="74353"/>
        <n v="42073"/>
        <n v="40509"/>
        <n v="41730"/>
        <n v="67440"/>
        <n v="18225"/>
        <n v="39569"/>
        <n v="75929"/>
        <n v="43754"/>
        <n v="24397"/>
        <n v="75003"/>
        <n v="55115"/>
        <n v="37987"/>
        <n v="47294"/>
        <n v="25117"/>
        <n v="51257"/>
        <n v="32844"/>
        <n v="27061"/>
        <n v="52464"/>
        <n v="36291"/>
        <n v="41843"/>
        <n v="59524"/>
        <n v="68488"/>
        <n v="31946"/>
        <n v="54021"/>
        <n v="67274"/>
        <n v="68013"/>
        <n v="45443"/>
        <n v="36413"/>
        <n v="53328"/>
        <n v="41876"/>
        <n v="53466"/>
        <n v="38861"/>
        <n v="77591"/>
        <n v="63721"/>
        <n v="77025"/>
        <n v="75231"/>
        <n v="34905"/>
        <n v="44480"/>
        <n v="97325"/>
        <n v="21138"/>
        <n v="33198"/>
        <n v="69417"/>
        <n v="94191"/>
        <n v="38359"/>
        <n v="63901"/>
        <n v="66154"/>
        <n v="83647"/>
        <n v="74195"/>
        <n v="31566"/>
        <n v="58924"/>
        <n v="26322"/>
        <n v="81099"/>
        <n v="69237"/>
        <n v="41045"/>
        <n v="99804"/>
        <n v="55989"/>
        <n v="79346"/>
        <n v="53934"/>
        <n v="17841"/>
        <n v="40053"/>
        <n v="84422"/>
        <n v="92293"/>
        <n v="31147"/>
        <n v="26631"/>
        <n v="67976"/>
        <n v="68130"/>
        <n v="91098"/>
        <n v="48926"/>
        <n v="80425"/>
        <n v="12397"/>
        <n v="70675"/>
        <n v="36526"/>
        <n v="53509"/>
        <n v="70839"/>
        <n v="34931"/>
        <n v="45728"/>
        <n v="11995"/>
        <n v="32165"/>
        <n v="97141"/>
        <n v="71832"/>
        <n v="48700"/>
        <n v="52477"/>
        <n v="43131"/>
        <n v="90066"/>
        <n v="81359"/>
        <n v="85721"/>
        <n v="30353"/>
        <n v="54380"/>
        <n v="47427"/>
        <n v="10515"/>
        <n v="54634"/>
        <n v="74987"/>
        <n v="57369"/>
        <n v="39429"/>
        <n v="37872"/>
        <n v="15999"/>
        <n v="14257"/>
        <n v="39269"/>
        <n v="27375"/>
        <n v="83607"/>
        <n v="86639"/>
        <n v="47717"/>
        <n v="99722"/>
        <n v="63807"/>
        <n v="14293"/>
        <n v="78123"/>
        <n v="97564"/>
        <n v="68324"/>
        <n v="35408"/>
        <n v="96622"/>
        <n v="16351"/>
        <n v="54761"/>
        <n v="74890"/>
        <n v="61665"/>
        <n v="92844"/>
        <n v="62840"/>
        <n v="61849"/>
        <n v="71796"/>
        <n v="44786"/>
        <n v="43576"/>
        <n v="95887"/>
        <n v="24738"/>
        <n v="80181"/>
        <n v="52467"/>
        <n v="97824"/>
        <n v="19825"/>
        <n v="24954"/>
        <n v="27344"/>
        <n v="70006"/>
        <n v="83341"/>
        <n v="97476"/>
        <n v="21095"/>
        <n v="14052"/>
        <n v="53987"/>
        <n v="93609"/>
        <n v="87821"/>
        <n v="65727"/>
        <n v="36326"/>
        <n v="81198"/>
        <n v="94161"/>
        <n v="26370"/>
        <n v="52919"/>
        <n v="72846"/>
        <n v="65324"/>
        <n v="29300"/>
        <n v="42400"/>
        <n v="68491"/>
        <n v="67094"/>
        <n v="19996"/>
        <n v="41510"/>
        <n v="94086"/>
        <n v="67862"/>
        <n v="71732"/>
        <n v="23445"/>
        <n v="96284"/>
        <n v="71511"/>
        <n v="51669"/>
        <n v="59742"/>
        <n v="87163"/>
        <n v="68650"/>
        <n v="54635"/>
        <n v="47244"/>
        <n v="74900"/>
        <n v="56451"/>
        <n v="88675"/>
        <n v="48121"/>
        <n v="73431"/>
        <n v="85838"/>
        <n v="16440"/>
        <n v="41866"/>
        <n v="34344"/>
        <n v="45635"/>
        <n v="51366"/>
        <n v="44867"/>
        <n v="69299"/>
        <n v="16043"/>
        <n v="67723"/>
        <n v="66679"/>
        <n v="93665"/>
        <n v="49956"/>
        <n v="93896"/>
        <n v="30529"/>
        <n v="98628"/>
        <n v="12619"/>
        <n v="83834"/>
        <n v="58038"/>
        <n v="25866"/>
        <n v="78383"/>
        <n v="32281"/>
        <n v="21657"/>
        <n v="45214"/>
        <n v="93459"/>
        <n v="23675"/>
        <n v="50826"/>
        <n v="46874"/>
        <n v="36374"/>
        <n v="46774"/>
        <n v="21820"/>
        <n v="99527"/>
        <n v="51946"/>
        <n v="57620"/>
        <n v="50264"/>
        <n v="78106"/>
        <n v="22767"/>
        <n v="44497"/>
        <n v="49500"/>
        <n v="69423"/>
        <n v="20939"/>
        <n v="14831"/>
        <n v="25896"/>
        <n v="15968"/>
        <n v="61779"/>
        <n v="37037"/>
        <n v="95642"/>
        <n v="48850"/>
        <n v="96606"/>
        <n v="31172"/>
        <n v="34945"/>
        <n v="73820"/>
        <n v="50077"/>
        <n v="70600"/>
        <n v="82854"/>
        <n v="18424"/>
        <n v="98836"/>
        <n v="60633"/>
        <n v="41446"/>
        <n v="58679"/>
        <n v="20588"/>
        <n v="55592"/>
        <n v="75837"/>
        <n v="15980"/>
        <n v="60897"/>
        <n v="75037"/>
        <n v="54370"/>
        <n v="56224"/>
        <n v="26076"/>
        <n v="65300"/>
        <n v="60377"/>
        <n v="85971"/>
        <n v="54450"/>
        <n v="39822"/>
        <n v="97287"/>
        <n v="28393"/>
        <n v="15475"/>
        <n v="50978"/>
        <n v="74172"/>
        <n v="78352"/>
        <n v="12479"/>
        <n v="20088"/>
        <n v="89502"/>
        <n v="21972"/>
        <n v="18585"/>
        <n v="99549"/>
        <n v="50328"/>
        <n v="13214"/>
        <n v="78797"/>
        <n v="50049"/>
        <n v="75577"/>
        <n v="91498"/>
        <n v="91211"/>
        <n v="29973"/>
        <n v="80035"/>
        <n v="63034"/>
        <n v="83551"/>
        <n v="15894"/>
        <n v="51743"/>
        <n v="93499"/>
        <n v="45270"/>
        <n v="75711"/>
        <n v="59860"/>
        <n v="88402"/>
        <n v="98163"/>
        <n v="87162"/>
        <n v="75342"/>
        <n v="61412"/>
        <n v="51633"/>
        <n v="13985"/>
        <n v="72672"/>
        <n v="45699"/>
        <n v="40262"/>
        <n v="67689"/>
        <n v="42787"/>
        <n v="23185"/>
        <n v="10840"/>
        <n v="96910"/>
        <n v="48300"/>
        <n v="95118"/>
        <n v="37400"/>
        <n v="14392"/>
        <n v="73489"/>
        <n v="65561"/>
        <n v="79610"/>
        <n v="58303"/>
        <n v="37794"/>
        <n v="86208"/>
        <n v="33535"/>
        <n v="68148"/>
        <n v="62269"/>
        <n v="81275"/>
        <n v="16501"/>
        <n v="96681"/>
        <n v="14452"/>
        <n v="19422"/>
        <n v="35166"/>
        <n v="58199"/>
        <n v="82904"/>
        <n v="71288"/>
        <n v="48644"/>
        <n v="25507"/>
        <n v="63637"/>
        <n v="47555"/>
        <n v="38817"/>
        <n v="46617"/>
        <n v="14694"/>
        <n v="42591"/>
        <n v="26368"/>
        <n v="60323"/>
        <n v="73259"/>
        <n v="72855"/>
        <n v="98579"/>
        <n v="60263"/>
        <n v="26283"/>
        <n v="94917"/>
        <n v="16992"/>
        <n v="93835"/>
        <n v="62454"/>
        <n v="70034"/>
        <n v="72505"/>
        <n v="71077"/>
        <n v="92413"/>
        <n v="34702"/>
        <n v="82662"/>
        <n v="22691"/>
        <n v="73075"/>
        <n v="43656"/>
        <n v="32176"/>
        <n v="66958"/>
        <n v="60447"/>
        <n v="20719"/>
        <n v="64084"/>
        <n v="97073"/>
        <n v="23292"/>
        <n v="63965"/>
        <n v="64000"/>
        <n v="62929"/>
        <n v="63806"/>
        <n v="23603"/>
        <n v="10797"/>
        <n v="20008"/>
        <n v="76330"/>
        <n v="99042"/>
        <n v="55377"/>
        <n v="80149"/>
        <n v="49357"/>
        <n v="62915"/>
        <n v="41937"/>
        <n v="96423"/>
        <n v="56739"/>
        <n v="22103"/>
        <n v="96810"/>
        <n v="69087"/>
        <n v="12660"/>
        <n v="11842"/>
        <n v="77733"/>
        <n v="90528"/>
        <n v="52987"/>
        <n v="49165"/>
        <n v="86231"/>
        <n v="92059"/>
        <n v="21127"/>
        <n v="15122"/>
        <n v="36399"/>
        <n v="62784"/>
        <n v="67219"/>
        <n v="52108"/>
        <n v="55151"/>
        <n v="54402"/>
        <n v="30470"/>
        <n v="43183"/>
        <n v="17565"/>
        <n v="77258"/>
        <n v="77781"/>
        <n v="42361"/>
        <n v="86372"/>
        <n v="59912"/>
        <n v="19193"/>
        <n v="73839"/>
        <n v="89147"/>
        <n v="37356"/>
        <n v="79990"/>
        <n v="20283"/>
        <n v="51533"/>
        <n v="32318"/>
        <n v="64553"/>
        <n v="38062"/>
        <n v="55748"/>
        <n v="88172"/>
        <n v="62031"/>
        <n v="10368"/>
        <n v="71395"/>
        <n v="76568"/>
        <n v="79899"/>
        <n v="69940"/>
        <n v="48888"/>
        <n v="69291"/>
        <n v="50499"/>
        <n v="98161"/>
        <n v="18897"/>
        <n v="19353"/>
        <n v="91337"/>
        <n v="24070"/>
        <n v="45065"/>
        <n v="75956"/>
        <n v="27090"/>
        <n v="60248"/>
        <n v="20318"/>
        <n v="46994"/>
        <n v="37943"/>
        <n v="25792"/>
        <n v="35205"/>
        <n v="13683"/>
        <n v="19401"/>
        <n v="53491"/>
        <n v="71700"/>
        <n v="24620"/>
        <n v="89173"/>
        <n v="98166"/>
        <n v="25139"/>
        <n v="80869"/>
        <n v="54040"/>
        <n v="19653"/>
        <n v="15239"/>
        <n v="65764"/>
        <n v="47336"/>
        <n v="18611"/>
        <n v="78999"/>
        <n v="55368"/>
        <n v="37114"/>
        <n v="95268"/>
        <n v="36085"/>
        <n v="39359"/>
        <n v="32863"/>
        <n v="79589"/>
        <n v="36299"/>
        <n v="29039"/>
        <n v="20867"/>
        <n v="77076"/>
        <n v="62258"/>
        <n v="55625"/>
        <n v="40707"/>
        <n v="28920"/>
        <n v="81921"/>
        <n v="15503"/>
        <n v="88638"/>
        <n v="26743"/>
        <n v="32385"/>
        <n v="22082"/>
        <n v="24672"/>
        <n v="98758"/>
        <n v="25771"/>
        <n v="39367"/>
        <n v="21441"/>
        <n v="71726"/>
        <n v="30682"/>
        <n v="61860"/>
        <n v="95883"/>
        <n v="73585"/>
        <n v="63049"/>
        <n v="15424"/>
        <n v="72661"/>
        <n v="49929"/>
        <n v="39039"/>
        <n v="99095"/>
        <n v="62013"/>
        <n v="92253"/>
        <n v="44054"/>
        <n v="90470"/>
        <n v="25110"/>
        <n v="69799"/>
        <n v="83550"/>
        <n v="86346"/>
        <n v="42743"/>
        <n v="63542"/>
        <n v="96373"/>
        <n v="19667"/>
        <n v="31761"/>
        <n v="49082"/>
        <n v="54248"/>
        <n v="95360"/>
        <n v="96682"/>
        <n v="15457"/>
        <n v="55250"/>
        <n v="97479"/>
        <n v="38498"/>
        <n v="24019"/>
        <n v="67686"/>
        <n v="87607"/>
        <n v="37620"/>
        <n v="41381"/>
        <n v="44862"/>
        <n v="63859"/>
        <n v="86597"/>
        <n v="30349"/>
        <n v="24836"/>
        <n v="48967"/>
        <n v="43402"/>
        <n v="27679"/>
        <n v="31622"/>
        <n v="83568"/>
        <n v="75355"/>
        <n v="19813"/>
        <n v="76516"/>
        <n v="15576"/>
        <n v="92329"/>
        <n v="70168"/>
        <n v="92359"/>
        <n v="74814"/>
        <n v="69226"/>
        <n v="78216"/>
        <n v="86286"/>
        <n v="88808"/>
        <n v="93897"/>
        <n v="53436"/>
        <n v="70509"/>
        <n v="23331"/>
        <n v="88088"/>
        <n v="70349"/>
        <n v="78484"/>
        <n v="72157"/>
        <n v="76263"/>
        <n v="42161"/>
        <n v="52384"/>
        <n v="92559"/>
        <n v="82566"/>
        <n v="67140"/>
        <n v="74025"/>
        <n v="66989"/>
        <n v="22337"/>
        <n v="91057"/>
        <n v="28783"/>
        <n v="60004"/>
        <n v="41633"/>
        <n v="12785"/>
        <n v="39106"/>
        <n v="20420"/>
        <n v="32631"/>
        <n v="78096"/>
        <n v="36871"/>
        <n v="53125"/>
        <n v="39693"/>
        <n v="61795"/>
        <n v="20613"/>
        <n v="93367"/>
        <n v="87076"/>
        <n v="42994"/>
        <n v="36660"/>
        <n v="87105"/>
        <n v="81613"/>
        <n v="89720"/>
        <n v="24942"/>
        <n v="30794"/>
        <n v="51093"/>
        <n v="79991"/>
        <n v="21531"/>
        <n v="46363"/>
        <n v="39921"/>
        <n v="67823"/>
        <n v="97713"/>
        <n v="10141"/>
        <n v="29511"/>
        <n v="26502"/>
        <n v="55219"/>
        <n v="42928"/>
        <n v="66201"/>
        <n v="46388"/>
        <n v="69228"/>
        <n v="64456"/>
        <n v="41248"/>
        <n v="38765"/>
        <n v="94763"/>
        <n v="75014"/>
        <n v="24118"/>
        <n v="14708"/>
        <n v="36499"/>
        <n v="53785"/>
        <n v="11868"/>
        <n v="69768"/>
        <n v="92259"/>
        <n v="61723"/>
        <n v="69594"/>
        <n v="36562"/>
        <n v="44256"/>
        <n v="46299"/>
        <n v="35605"/>
        <n v="67047"/>
        <n v="44566"/>
        <n v="98014"/>
        <n v="28888"/>
        <n v="61236"/>
        <n v="98104"/>
        <n v="49813"/>
        <n v="85330"/>
        <n v="51381"/>
        <n v="64294"/>
        <n v="79911"/>
        <n v="70633"/>
        <n v="85633"/>
        <n v="76071"/>
        <n v="83664"/>
        <n v="69149"/>
        <n v="24419"/>
        <n v="52052"/>
        <n v="85878"/>
        <n v="68903"/>
        <n v="38990"/>
        <n v="11952"/>
        <n v="39843"/>
        <n v="26011"/>
        <n v="97035"/>
        <n v="53429"/>
        <n v="53488"/>
        <n v="10707"/>
        <n v="90134"/>
        <n v="75747"/>
        <n v="69708"/>
        <n v="64512"/>
        <n v="47654"/>
        <n v="59620"/>
        <n v="67061"/>
        <n v="35493"/>
        <n v="11847"/>
        <n v="86574"/>
        <n v="83587"/>
        <n v="18130"/>
        <n v="14491"/>
        <n v="89123"/>
        <n v="85410"/>
        <n v="28869"/>
        <n v="46741"/>
        <n v="63638"/>
        <n v="19784"/>
        <n v="33565"/>
        <n v="51443"/>
        <n v="48847"/>
        <n v="70359"/>
        <n v="69780"/>
        <n v="46320"/>
        <n v="80421"/>
        <n v="52427"/>
        <n v="66569"/>
        <n v="80950"/>
        <n v="11823"/>
        <n v="94068"/>
        <n v="28211"/>
        <n v="81689"/>
        <n v="75287"/>
        <n v="99699"/>
        <n v="16790"/>
        <n v="47548"/>
        <n v="20368"/>
        <n v="71054"/>
        <n v="51085"/>
        <n v="90034"/>
        <n v="66355"/>
        <n v="52070"/>
        <n v="11159"/>
        <n v="60863"/>
        <n v="34764"/>
        <n v="83493"/>
        <n v="60947"/>
        <n v="16518"/>
        <n v="41345"/>
        <n v="40376"/>
        <n v="54415"/>
        <n v="59523"/>
        <n v="41422"/>
        <n v="85060"/>
        <n v="12868"/>
        <n v="97605"/>
        <n v="95793"/>
        <n v="36076"/>
        <n v="73764"/>
        <n v="21796"/>
        <n v="84232"/>
        <n v="71854"/>
        <n v="93233"/>
        <n v="10088"/>
        <n v="91430"/>
        <n v="60415"/>
        <n v="46809"/>
        <n v="37305"/>
        <n v="26544"/>
        <n v="67908"/>
        <n v="70725"/>
        <n v="35732"/>
        <n v="96452"/>
        <n v="57337"/>
        <n v="58262"/>
        <n v="68122"/>
        <n v="24887"/>
        <n v="20628"/>
        <n v="33363"/>
        <n v="13268"/>
        <n v="72054"/>
        <n v="31951"/>
        <n v="24206"/>
        <n v="68370"/>
        <n v="37491"/>
        <n v="32198"/>
        <n v="34542"/>
        <n v="65813"/>
        <n v="61138"/>
        <n v="20141"/>
        <n v="72342"/>
        <n v="43943"/>
        <n v="81919"/>
        <n v="63337"/>
        <n v="97197"/>
        <n v="52076"/>
        <n v="22822"/>
        <n v="58677"/>
        <n v="24169"/>
        <n v="11042"/>
        <n v="34936"/>
        <n v="16876"/>
        <n v="11304"/>
        <n v="67327"/>
        <n v="65715"/>
        <n v="49839"/>
        <n v="58397"/>
        <n v="70758"/>
        <n v="12498"/>
        <n v="62328"/>
        <n v="81829"/>
        <n v="20944"/>
        <n v="27849"/>
        <n v="67783"/>
        <n v="36478"/>
        <n v="19040"/>
        <n v="58928"/>
        <n v="24104"/>
        <n v="81309"/>
        <n v="86710"/>
        <n v="50064"/>
        <n v="50777"/>
        <n v="89385"/>
        <n v="99914"/>
        <n v="95973"/>
        <n v="86831"/>
        <n v="79817"/>
        <n v="24260"/>
        <n v="10639"/>
        <n v="66809"/>
        <n v="27171"/>
        <n v="53028"/>
        <n v="99548"/>
        <n v="66589"/>
        <n v="85347"/>
        <n v="62638"/>
        <n v="31344"/>
        <n v="26729"/>
        <n v="31802"/>
        <n v="51143"/>
        <n v="30187"/>
        <n v="56772"/>
        <n v="43252"/>
        <n v="36632"/>
        <n v="17408"/>
        <n v="38863"/>
        <n v="42817"/>
        <n v="68319"/>
        <n v="12897"/>
        <n v="79169"/>
        <n v="15365"/>
        <n v="21383"/>
        <n v="26986"/>
        <n v="16381"/>
        <n v="41895"/>
        <n v="38085"/>
        <n v="54235"/>
        <n v="13745"/>
        <n v="71431"/>
        <n v="15029"/>
        <n v="73242"/>
        <n v="58920"/>
        <n v="63784"/>
        <n v="64624"/>
        <n v="45216"/>
        <n v="84995"/>
        <n v="15744"/>
        <n v="62410"/>
        <n v="60967"/>
        <n v="14138"/>
        <n v="54408"/>
        <n v="47114"/>
        <n v="47054"/>
        <n v="40325"/>
        <n v="38349"/>
        <n v="93748"/>
        <n v="72418"/>
        <n v="21818"/>
        <n v="82085"/>
        <n v="31429"/>
        <n v="57034"/>
        <n v="89244"/>
        <n v="96732"/>
        <n v="65808"/>
        <n v="87674"/>
        <n v="29507"/>
        <n v="45821"/>
        <n v="19826"/>
        <n v="44557"/>
        <n v="58765"/>
        <n v="81276"/>
        <n v="34871"/>
        <n v="39897"/>
        <n v="54056"/>
        <n v="47692"/>
        <n v="26097"/>
        <n v="20781"/>
        <n v="78620"/>
        <n v="77605"/>
        <n v="61705"/>
        <n v="15452"/>
        <n v="46031"/>
        <n v="21812"/>
        <n v="84641"/>
        <n v="19841"/>
        <n v="89342"/>
        <n v="12993"/>
        <n v="77108"/>
        <n v="45495"/>
        <n v="31193"/>
        <n v="36962"/>
        <n v="62774"/>
        <n v="76331"/>
        <n v="76700"/>
        <n v="98287"/>
        <n v="58238"/>
        <n v="23328"/>
        <n v="22099"/>
        <n v="54749"/>
        <n v="76785"/>
        <n v="38508"/>
        <n v="53476"/>
        <n v="72497"/>
        <n v="41734"/>
        <n v="11287"/>
        <n v="72237"/>
        <n v="69807"/>
        <n v="89437"/>
        <n v="61901"/>
        <n v="11609"/>
        <n v="20714"/>
        <n v="51393"/>
        <n v="70229"/>
        <n v="51935"/>
        <n v="22184"/>
        <n v="12920"/>
        <n v="70220"/>
        <n v="27584"/>
        <n v="52504"/>
        <n v="13591"/>
        <n v="88288"/>
        <n v="43984"/>
        <n v="30044"/>
        <n v="48145"/>
        <n v="65603"/>
        <n v="89453"/>
        <n v="77405"/>
        <n v="61177"/>
        <n v="62265"/>
        <n v="37419"/>
        <n v="57450"/>
        <n v="92720"/>
        <n v="13937"/>
        <n v="39082"/>
        <n v="50172"/>
        <n v="99138"/>
        <n v="14089"/>
        <n v="69727"/>
        <n v="33848"/>
        <n v="29179"/>
        <n v="95729"/>
        <n v="66692"/>
        <n v="16936"/>
        <n v="60637"/>
        <n v="29948"/>
        <n v="79458"/>
        <n v="11566"/>
        <n v="76560"/>
        <n v="37260"/>
        <n v="52643"/>
        <n v="17888"/>
        <n v="15342"/>
        <n v="62569"/>
        <n v="39461"/>
        <n v="65718"/>
        <n v="11313"/>
        <n v="61875"/>
        <n v="70784"/>
        <n v="28883"/>
        <n v="57985"/>
        <n v="53942"/>
        <n v="25407"/>
        <n v="67348"/>
        <n v="83382"/>
        <n v="52966"/>
        <n v="12400"/>
        <n v="10535"/>
        <n v="89337"/>
        <n v="54446"/>
        <n v="12180"/>
        <n v="57977"/>
        <n v="72303"/>
        <n v="99431"/>
        <n v="36355"/>
        <n v="56546"/>
        <n v="93991"/>
        <n v="40755"/>
        <n v="94167"/>
        <n v="40856"/>
        <n v="21266"/>
        <n v="17182"/>
        <n v="20367"/>
        <n v="41335"/>
        <n v="63045"/>
        <n v="21426"/>
        <n v="19867"/>
        <n v="95610"/>
        <n v="32997"/>
        <n v="62210"/>
        <n v="92754"/>
        <n v="25238"/>
        <n v="43801"/>
        <n v="55422"/>
        <n v="96091"/>
        <n v="56516"/>
        <n v="99024"/>
        <n v="17346"/>
        <n v="88309"/>
        <n v="73416"/>
        <n v="99684"/>
        <n v="99162"/>
        <n v="69795"/>
        <n v="43309"/>
        <n v="47780"/>
        <n v="70013"/>
        <n v="66007"/>
        <n v="46305"/>
        <n v="60667"/>
        <n v="23639"/>
        <n v="39645"/>
        <n v="71757"/>
        <n v="99264"/>
        <n v="78435"/>
        <n v="80200"/>
        <n v="30717"/>
        <n v="44398"/>
        <n v="55914"/>
        <n v="67480"/>
        <n v="60277"/>
        <n v="91557"/>
        <n v="66972"/>
        <n v="41050"/>
        <n v="69271"/>
        <n v="16121"/>
        <n v="58499"/>
        <n v="49428"/>
        <n v="74330"/>
        <n v="49727"/>
        <n v="18794"/>
        <n v="47999"/>
        <n v="86983"/>
        <n v="16457"/>
        <n v="11123"/>
        <n v="66405"/>
        <n v="53980"/>
        <n v="14429"/>
        <n v="39549"/>
        <n v="78386"/>
        <n v="45991"/>
        <n v="80914"/>
        <n v="78707"/>
        <n v="73233"/>
        <n v="78397"/>
        <n v="92788"/>
        <n v="96782"/>
        <n v="35415"/>
        <n v="75671"/>
        <n v="17328"/>
        <n v="81352"/>
        <n v="22285"/>
        <n v="88919"/>
        <n v="20462"/>
        <n v="23534"/>
        <n v="55054"/>
        <n v="44271"/>
        <n v="47761"/>
        <n v="70715"/>
        <n v="71561"/>
        <n v="16274"/>
        <n v="55205"/>
        <n v="70140"/>
        <n v="88761"/>
        <n v="75033"/>
        <n v="92353"/>
        <n v="14817"/>
        <n v="36047"/>
        <n v="30252"/>
        <n v="24036"/>
        <n v="64258"/>
        <n v="42042"/>
        <n v="37066"/>
        <n v="50340"/>
        <n v="96218"/>
        <n v="56493"/>
        <n v="46438"/>
        <n v="67826"/>
        <n v="95812"/>
        <n v="12956"/>
        <n v="31038"/>
        <n v="76916"/>
        <n v="27678"/>
        <n v="61507"/>
        <n v="56044"/>
        <n v="35459"/>
        <n v="33267"/>
        <n v="99826"/>
        <n v="45335"/>
        <n v="59255"/>
        <n v="62138"/>
        <n v="25230"/>
        <n v="99885"/>
        <n v="26482"/>
        <n v="46342"/>
        <n v="18843"/>
        <n v="39825"/>
        <n v="30342"/>
        <n v="20711"/>
        <n v="82665"/>
        <n v="84459"/>
        <n v="68054"/>
        <n v="35104"/>
        <n v="57039"/>
        <n v="96238"/>
        <n v="11594"/>
        <n v="28099"/>
        <n v="99199"/>
        <n v="36892"/>
        <n v="35041"/>
        <n v="79580"/>
        <n v="38747"/>
        <n v="81415"/>
        <n v="27144"/>
        <n v="42123"/>
        <n v="10754"/>
        <n v="31855"/>
        <n v="66905"/>
        <n v="57313"/>
        <n v="36180"/>
        <n v="83640"/>
        <n v="74625"/>
        <n v="94852"/>
        <n v="84539"/>
        <n v="73369"/>
        <n v="98936"/>
        <n v="20080"/>
        <n v="39727"/>
        <n v="25665"/>
        <n v="58996"/>
        <n v="39159"/>
        <n v="42826"/>
        <n v="15501"/>
        <n v="87619"/>
        <n v="78449"/>
        <n v="95522"/>
        <n v="91830"/>
        <n v="28195"/>
        <n v="17650"/>
        <n v="14960"/>
        <n v="19482"/>
        <n v="24021"/>
        <n v="44427"/>
        <n v="48785"/>
        <n v="71882"/>
        <n v="45320"/>
        <n v="97381"/>
        <n v="86218"/>
        <n v="30147"/>
        <n v="87425"/>
        <n v="63474"/>
        <n v="68674"/>
        <n v="27967"/>
        <n v="47968"/>
        <n v="86956"/>
        <n v="81449"/>
        <n v="69542"/>
        <n v="79877"/>
        <n v="75842"/>
        <n v="47826"/>
        <n v="82215"/>
        <n v="43950"/>
        <n v="66897"/>
        <n v="76627"/>
        <n v="96225"/>
        <n v="90849"/>
        <n v="20990"/>
        <n v="95544"/>
        <n v="26724"/>
        <n v="47557"/>
        <n v="90099"/>
        <n v="80844"/>
        <n v="17121"/>
        <n v="59687"/>
        <n v="25573"/>
        <n v="25197"/>
        <n v="56127"/>
        <n v="85709"/>
        <n v="79408"/>
        <n v="91620"/>
        <n v="87588"/>
        <n v="41887"/>
        <n v="66244"/>
        <n v="88080"/>
        <n v="77978"/>
        <n v="52484"/>
        <n v="32358"/>
        <n v="82556"/>
        <n v="43038"/>
        <n v="20499"/>
        <n v="80371"/>
        <n v="96036"/>
        <n v="61196"/>
        <n v="82823"/>
        <n v="37261"/>
        <n v="24725"/>
        <n v="84599"/>
        <n v="59963"/>
        <n v="78681"/>
        <n v="61271"/>
        <n v="20856"/>
        <n v="92351"/>
        <n v="92723"/>
        <n v="52184"/>
        <n v="92050"/>
        <n v="81190"/>
        <n v="97262"/>
        <n v="39844"/>
        <n v="54786"/>
        <n v="32726"/>
        <n v="13321"/>
        <n v="97758"/>
        <n v="48765"/>
        <n v="12827"/>
        <n v="14875"/>
        <n v="42397"/>
        <n v="75772"/>
        <n v="59879"/>
        <n v="23755"/>
        <n v="54136"/>
        <n v="35594"/>
        <n v="44048"/>
        <n v="74503"/>
        <n v="52801"/>
        <n v="17338"/>
        <n v="30783"/>
        <n v="85129"/>
        <n v="12919"/>
        <n v="25772"/>
        <n v="36224"/>
        <n v="72213"/>
        <n v="29928"/>
        <n v="66799"/>
        <n v="52235"/>
        <n v="57663"/>
        <n v="91227"/>
        <n v="79407"/>
        <n v="45176"/>
        <n v="74680"/>
        <n v="16144"/>
        <n v="24098"/>
        <n v="58009"/>
        <n v="35426"/>
        <n v="18840"/>
        <n v="30081"/>
        <n v="35238"/>
        <n v="84708"/>
        <n v="84565"/>
        <n v="54480"/>
        <n v="83124"/>
        <n v="51846"/>
        <n v="29368"/>
        <n v="27682"/>
        <n v="58065"/>
        <n v="59442"/>
        <n v="50416"/>
        <n v="82035"/>
        <n v="23173"/>
        <n v="56479"/>
        <n v="20056"/>
        <n v="46488"/>
        <n v="39165"/>
        <n v="87717"/>
        <n v="68114"/>
        <n v="48563"/>
        <n v="55208"/>
        <n v="88635"/>
        <n v="14235"/>
        <n v="20710"/>
        <n v="99678"/>
        <n v="43157"/>
        <n v="48175"/>
        <n v="67536"/>
        <n v="48000"/>
        <n v="54073"/>
        <n v="82666"/>
        <n v="47625"/>
        <n v="76033"/>
        <n v="93187"/>
        <n v="57976"/>
        <n v="78327"/>
        <n v="97016"/>
        <n v="84020"/>
        <n v="59725"/>
        <n v="13926"/>
        <n v="44330"/>
        <n v="20257"/>
        <n v="31337"/>
        <n v="93495"/>
        <n v="99975"/>
        <n v="90316"/>
        <n v="23943"/>
        <n v="74984"/>
        <n v="48927"/>
        <n v="68697"/>
        <n v="69556"/>
        <n v="97809"/>
        <n v="99912"/>
        <n v="19103"/>
        <n v="86987"/>
        <n v="31363"/>
        <n v="49526"/>
        <n v="70201"/>
        <n v="42072"/>
        <n v="27488"/>
        <n v="33111"/>
        <n v="19283"/>
        <n v="70139"/>
        <n v="26460"/>
        <n v="72170"/>
        <n v="65891"/>
        <n v="63435"/>
        <n v="20696"/>
        <n v="39890"/>
        <n v="59630"/>
        <n v="60197"/>
        <n v="55230"/>
        <n v="74787"/>
        <n v="47464"/>
        <n v="59458"/>
        <n v="92999"/>
        <n v="31091"/>
        <n v="29744"/>
        <n v="97987"/>
        <n v="89400"/>
        <n v="25171"/>
        <n v="16869"/>
        <n v="12063"/>
        <n v="87468"/>
        <n v="69501"/>
        <n v="86038"/>
        <n v="77212"/>
        <n v="82077"/>
        <n v="74191"/>
        <n v="68656"/>
        <n v="77138"/>
        <n v="24054"/>
        <n v="79314"/>
        <n v="16355"/>
        <n v="68703"/>
        <n v="11024"/>
        <n v="18083"/>
        <n v="16695"/>
        <n v="34499"/>
        <n v="83699"/>
        <n v="92051"/>
        <n v="58282"/>
        <n v="98894"/>
        <n v="93541"/>
        <n v="22496"/>
        <n v="36591"/>
        <n v="68831"/>
        <n v="10771"/>
        <n v="33053"/>
        <n v="72772"/>
        <n v="87090"/>
        <n v="79196"/>
        <n v="37749"/>
        <n v="99216"/>
        <n v="95572"/>
        <n v="61071"/>
        <n v="76940"/>
        <n v="83743"/>
        <n v="16236"/>
        <n v="25002"/>
        <n v="61782"/>
        <n v="67116"/>
        <n v="12432"/>
        <n v="93614"/>
        <n v="28427"/>
        <n v="74171"/>
        <n v="16356"/>
        <n v="23865"/>
        <n v="74216"/>
        <n v="81192"/>
        <n v="49887"/>
        <n v="48841"/>
        <n v="33942"/>
        <n v="31774"/>
        <n v="56474"/>
        <n v="94526"/>
        <n v="16750"/>
        <n v="19513"/>
        <n v="37997"/>
        <n v="34462"/>
        <n v="72517"/>
        <n v="77681"/>
        <n v="68389"/>
        <n v="53461"/>
        <n v="80520"/>
        <n v="68920"/>
        <n v="83579"/>
        <n v="82166"/>
        <n v="64154"/>
        <n v="33849"/>
        <n v="47314"/>
        <n v="68323"/>
        <n v="81870"/>
        <n v="67725"/>
        <n v="83466"/>
        <n v="48613"/>
        <n v="78230"/>
        <n v="91988"/>
        <n v="45025"/>
        <n v="22778"/>
        <n v="19729"/>
        <n v="16477"/>
        <n v="35649"/>
        <n v="23250"/>
        <n v="27976"/>
        <n v="47280"/>
        <n v="28666"/>
        <n v="41506"/>
        <n v="99873"/>
        <n v="85408"/>
        <n v="14328"/>
        <n v="87139"/>
        <n v="49666"/>
        <n v="34652"/>
        <n v="44172"/>
        <n v="50248"/>
        <n v="15425"/>
        <n v="48744"/>
        <n v="99518"/>
        <n v="64764"/>
        <n v="61267"/>
        <n v="20022"/>
        <n v="60900"/>
        <n v="61117"/>
        <n v="20323"/>
        <n v="50036"/>
        <n v="53896"/>
        <n v="67091"/>
        <n v="12157"/>
        <n v="10052"/>
        <n v="85678"/>
        <n v="80344"/>
        <n v="41713"/>
        <n v="14720"/>
        <n v="16317"/>
        <n v="16562"/>
        <n v="98041"/>
        <n v="45866"/>
        <n v="59711"/>
        <n v="10895"/>
        <n v="33690"/>
        <n v="27666"/>
        <n v="87483"/>
        <n v="95151"/>
        <n v="85201"/>
        <n v="52192"/>
        <n v="93960"/>
        <n v="67926"/>
        <n v="78380"/>
        <n v="45857"/>
        <n v="99239"/>
        <n v="91060"/>
        <n v="96081"/>
        <n v="78479"/>
        <n v="14367"/>
        <n v="94072"/>
        <n v="96353"/>
        <n v="41856"/>
        <n v="32564"/>
        <n v="96751"/>
        <n v="37250"/>
        <n v="34362"/>
        <n v="98998"/>
        <n v="33115"/>
        <n v="32126"/>
        <n v="76374"/>
        <n v="16885"/>
        <n v="64612"/>
        <n v="42772"/>
        <n v="11348"/>
        <n v="36942"/>
        <n v="35385"/>
        <n v="21240"/>
        <n v="44817"/>
        <n v="28326"/>
        <n v="19554"/>
        <n v="10705"/>
        <n v="32493"/>
        <n v="51532"/>
        <n v="25584"/>
        <n v="19334"/>
        <n v="53993"/>
        <n v="61268"/>
        <n v="75859"/>
        <n v="88884"/>
        <n v="24028"/>
        <n v="14724"/>
        <n v="11985"/>
        <n v="95565"/>
        <n v="70709"/>
        <n v="49784"/>
        <n v="56740"/>
        <n v="33618"/>
        <n v="36994"/>
        <n v="31351"/>
        <n v="98945"/>
        <n v="63895"/>
        <n v="16135"/>
        <n v="74100"/>
        <n v="62250"/>
        <n v="72216"/>
        <n v="52412"/>
        <n v="52724"/>
        <n v="22806"/>
        <n v="36055"/>
        <n v="30435"/>
        <n v="25386"/>
        <n v="73050"/>
        <n v="62408"/>
        <n v="77736"/>
        <n v="63322"/>
        <n v="70127"/>
        <n v="19933"/>
        <n v="54646"/>
        <n v="42716"/>
        <n v="73755"/>
        <n v="42440"/>
        <n v="52320"/>
        <n v="34707"/>
        <n v="24834"/>
        <n v="97409"/>
        <n v="33654"/>
        <n v="64367"/>
        <n v="21783"/>
        <n v="86155"/>
        <n v="31205"/>
        <n v="48113"/>
        <n v="88338"/>
        <n v="60631"/>
        <n v="93638"/>
        <n v="19160"/>
        <n v="38440"/>
        <n v="91864"/>
        <n v="82140"/>
        <n v="62589"/>
        <n v="82371"/>
        <n v="56037"/>
        <n v="13014"/>
        <n v="48890"/>
        <n v="49779"/>
        <n v="36358"/>
        <n v="87080"/>
        <n v="93052"/>
        <n v="85199"/>
        <n v="21773"/>
        <n v="68492"/>
        <n v="31741"/>
        <n v="52146"/>
        <n v="40820"/>
        <n v="66214"/>
        <n v="27310"/>
        <n v="82923"/>
        <n v="68870"/>
        <n v="14599"/>
        <n v="58970"/>
        <n v="82098"/>
        <n v="17944"/>
        <n v="94741"/>
        <n v="37842"/>
        <n v="33931"/>
        <n v="78563"/>
        <n v="29813"/>
        <n v="67360"/>
        <n v="56675"/>
        <n v="50849"/>
        <n v="68832"/>
        <n v="94757"/>
        <n v="10078"/>
        <n v="47924"/>
        <n v="25967"/>
        <n v="86190"/>
        <n v="87023"/>
        <n v="42051"/>
        <n v="88734"/>
        <n v="11831"/>
        <n v="51921"/>
        <n v="21116"/>
        <n v="74918"/>
        <n v="32288"/>
        <n v="83698"/>
        <n v="35721"/>
        <n v="99738"/>
        <n v="24080"/>
        <n v="17213"/>
        <n v="40799"/>
        <n v="12674"/>
        <n v="14124"/>
        <n v="32628"/>
        <n v="22198"/>
        <n v="62275"/>
        <n v="40183"/>
        <n v="95895"/>
        <n v="41368"/>
        <n v="28350"/>
        <n v="12039"/>
        <n v="44395"/>
        <n v="65661"/>
        <n v="70232"/>
        <n v="91315"/>
        <n v="80104"/>
        <n v="44948"/>
        <n v="39995"/>
        <n v="76666"/>
        <n v="60643"/>
        <n v="46211"/>
        <n v="57170"/>
        <n v="75222"/>
        <n v="19807"/>
        <n v="44146"/>
        <n v="40593"/>
        <n v="30851"/>
        <n v="13045"/>
        <n v="80829"/>
        <n v="48618"/>
        <n v="57373"/>
        <n v="92964"/>
        <n v="37882"/>
        <n v="44056"/>
        <n v="74154"/>
        <n v="92137"/>
        <n v="94434"/>
        <n v="45731"/>
        <n v="24077"/>
        <n v="21835"/>
        <n v="51796"/>
        <n v="57186"/>
        <n v="17420"/>
        <n v="80010"/>
        <n v="74679"/>
        <n v="70535"/>
        <n v="14395"/>
        <n v="16149"/>
        <n v="69927"/>
        <n v="72156"/>
        <n v="53404"/>
        <n v="68153"/>
        <n v="44928"/>
        <n v="50170"/>
        <n v="31190"/>
        <n v="97956"/>
        <n v="78715"/>
        <n v="17499"/>
        <n v="67513"/>
        <n v="86885"/>
        <n v="49869"/>
        <n v="59380"/>
        <n v="96899"/>
        <n v="47925"/>
        <n v="55441"/>
        <n v="96022"/>
        <n v="53586"/>
        <n v="92943"/>
        <n v="52033"/>
        <n v="58293"/>
        <n v="88387"/>
        <n v="22655"/>
        <n v="69066"/>
        <n v="34421"/>
        <n v="80976"/>
        <n v="91423"/>
        <n v="95049"/>
        <n v="42131"/>
        <n v="68486"/>
        <n v="27861"/>
        <n v="37518"/>
        <n v="55463"/>
        <n v="81220"/>
        <n v="96219"/>
        <n v="12025"/>
        <n v="91330"/>
        <n v="82495"/>
        <n v="32432"/>
        <n v="83063"/>
        <n v="84105"/>
        <n v="10405"/>
        <n v="47330"/>
        <n v="84769"/>
        <n v="60894"/>
        <n v="17644"/>
        <n v="93108"/>
        <n v="11669"/>
        <n v="34420"/>
        <n v="38113"/>
        <n v="82724"/>
        <n v="42823"/>
        <n v="32001"/>
        <n v="88686"/>
        <n v="94872"/>
        <n v="90793"/>
        <n v="31268"/>
        <n v="64926"/>
        <n v="29471"/>
        <n v="29599"/>
        <n v="63074"/>
        <n v="50090"/>
        <n v="92296"/>
        <n v="68539"/>
        <n v="42999"/>
        <n v="96070"/>
        <n v="99337"/>
        <n v="93302"/>
        <n v="39855"/>
        <n v="74859"/>
        <n v="90814"/>
        <n v="76154"/>
        <n v="23142"/>
        <n v="36770"/>
        <n v="68263"/>
        <n v="64226"/>
        <n v="28823"/>
        <n v="69623"/>
        <n v="27277"/>
        <n v="94747"/>
        <n v="20091"/>
        <n v="85359"/>
        <n v="34274"/>
        <n v="47307"/>
        <n v="10829"/>
        <n v="68594"/>
        <n v="25434"/>
        <n v="84950"/>
        <n v="65605"/>
        <n v="73231"/>
        <n v="15938"/>
        <n v="74708"/>
        <n v="59756"/>
        <n v="47500"/>
        <n v="64139"/>
        <n v="35694"/>
        <n v="35719"/>
        <n v="21264"/>
        <n v="90258"/>
        <n v="89344"/>
        <n v="89352"/>
        <n v="90720"/>
        <n v="88951"/>
        <n v="75073"/>
        <n v="51398"/>
        <n v="80451"/>
        <n v="74951"/>
        <n v="55632"/>
        <n v="31830"/>
        <n v="32447"/>
        <n v="46054"/>
        <n v="87275"/>
        <n v="28819"/>
        <n v="66033"/>
        <n v="56885"/>
        <n v="73523"/>
        <n v="59575"/>
        <n v="33924"/>
        <n v="55113"/>
        <n v="19799"/>
        <n v="17358"/>
        <n v="12625"/>
        <n v="40890"/>
        <n v="96701"/>
        <n v="53536"/>
        <n v="10073"/>
        <n v="53712"/>
        <n v="12497"/>
        <n v="53189"/>
        <n v="59367"/>
        <n v="39054"/>
        <n v="42151"/>
        <n v="29120"/>
        <n v="31282"/>
        <n v="53538"/>
        <n v="33282"/>
        <n v="21214"/>
        <n v="22627"/>
        <n v="87247"/>
        <n v="81767"/>
        <n v="20911"/>
        <n v="92069"/>
        <n v="19939"/>
        <n v="13503"/>
        <n v="46768"/>
        <n v="80405"/>
        <n v="65904"/>
        <n v="99094"/>
        <n v="58279"/>
        <n v="17619"/>
        <n v="30132"/>
        <n v="67918"/>
        <n v="49876"/>
        <n v="68434"/>
        <n v="48517"/>
        <n v="69309"/>
        <n v="76564"/>
        <n v="26892"/>
        <n v="49198"/>
        <n v="35530"/>
        <n v="13199"/>
        <n v="46697"/>
        <n v="62583"/>
        <n v="13327"/>
        <n v="61909"/>
        <n v="87330"/>
        <n v="42793"/>
        <n v="73607"/>
        <n v="77668"/>
        <n v="96487"/>
        <n v="27499"/>
        <n v="50581"/>
        <n v="72153"/>
        <n v="82917"/>
        <n v="38183"/>
        <n v="32431"/>
        <n v="11888"/>
        <n v="24701"/>
        <n v="24720"/>
        <n v="34066"/>
        <n v="73992"/>
        <n v="90365"/>
        <n v="40109"/>
        <n v="92400"/>
        <n v="95626"/>
        <n v="25299"/>
        <n v="38716"/>
        <n v="41930"/>
        <n v="80862"/>
        <n v="91044"/>
        <n v="75778"/>
        <n v="13819"/>
        <n v="57447"/>
        <n v="31921"/>
        <n v="40235"/>
        <n v="77043"/>
        <n v="13543"/>
        <n v="11927"/>
        <n v="53266"/>
        <n v="74776"/>
        <n v="71078"/>
        <n v="79325"/>
        <n v="27229"/>
        <n v="45197"/>
        <n v="55841"/>
        <n v="70554"/>
        <n v="90029"/>
        <n v="88352"/>
        <n v="10549"/>
        <n v="72286"/>
        <n v="56560"/>
        <n v="97364"/>
        <n v="96026"/>
        <n v="95761"/>
        <n v="74422"/>
        <n v="71636"/>
        <n v="86508"/>
        <n v="41594"/>
        <n v="22993"/>
        <n v="73875"/>
        <n v="14641"/>
        <n v="10426"/>
        <n v="20810"/>
        <n v="12811"/>
        <n v="90188"/>
        <n v="65237"/>
        <n v="30007"/>
        <n v="70567"/>
        <n v="91576"/>
        <n v="79110"/>
        <n v="80631"/>
        <n v="78790"/>
        <n v="62920"/>
        <n v="28929"/>
        <n v="94570"/>
        <n v="65122"/>
        <n v="62622"/>
        <n v="30100"/>
        <n v="96660"/>
        <n v="52498"/>
        <n v="68680"/>
        <n v="31621"/>
        <n v="41550"/>
        <n v="36857"/>
        <n v="75702"/>
        <n v="51459"/>
        <n v="41347"/>
        <n v="52766"/>
        <n v="14613"/>
        <n v="76526"/>
        <n v="26966"/>
        <n v="72016"/>
        <n v="30055"/>
        <n v="87375"/>
        <n v="53351"/>
        <n v="56342"/>
        <n v="14929"/>
        <n v="84390"/>
        <n v="60272"/>
        <n v="34555"/>
        <n v="50711"/>
        <n v="48143"/>
        <n v="25429"/>
        <n v="30704"/>
        <n v="32528"/>
        <n v="39172"/>
        <n v="66342"/>
        <n v="23368"/>
        <n v="19652"/>
        <n v="36922"/>
        <n v="64470"/>
        <n v="28605"/>
        <n v="90742"/>
        <n v="69886"/>
        <n v="66222"/>
        <n v="84024"/>
        <n v="92830"/>
        <n v="20520"/>
        <n v="98179"/>
        <n v="98085"/>
        <n v="52597"/>
        <n v="48169"/>
        <n v="58041"/>
        <n v="20972"/>
        <n v="93551"/>
        <n v="28088"/>
        <n v="60276"/>
        <n v="54978"/>
        <n v="47281"/>
        <n v="12798"/>
        <n v="77749"/>
        <n v="90599"/>
        <n v="14078"/>
        <n v="21711"/>
        <n v="82118"/>
        <n v="44697"/>
        <n v="52155"/>
        <n v="88346"/>
        <n v="50537"/>
        <n v="49350"/>
        <n v="19608"/>
        <n v="17115"/>
        <n v="69634"/>
        <n v="97818"/>
        <n v="67956"/>
        <n v="48520"/>
        <n v="67482"/>
        <n v="47648"/>
        <n v="77376"/>
        <n v="66482"/>
        <n v="92621"/>
        <n v="95241"/>
        <n v="64159"/>
        <n v="18210"/>
        <n v="60614"/>
        <n v="61759"/>
        <n v="62995"/>
        <n v="23109"/>
        <n v="57154"/>
        <n v="67691"/>
        <n v="92581"/>
        <n v="91795"/>
        <n v="69019"/>
        <n v="68588"/>
        <n v="56741"/>
        <n v="62829"/>
        <n v="10224"/>
        <n v="19483"/>
        <n v="43556"/>
        <n v="75946"/>
        <n v="87774"/>
        <n v="26522"/>
        <n v="18233"/>
        <n v="33384"/>
        <n v="78328"/>
        <n v="12363"/>
        <n v="44099"/>
        <n v="30426"/>
        <n v="95207"/>
        <n v="22402"/>
        <n v="24378"/>
        <n v="27662"/>
        <n v="10531"/>
        <n v="40427"/>
        <n v="60917"/>
        <n v="77604"/>
        <n v="35255"/>
        <n v="66555"/>
        <n v="48244"/>
        <n v="18957"/>
        <n v="25992"/>
        <n v="92157"/>
        <n v="17509"/>
        <n v="42362"/>
        <n v="32686"/>
        <n v="10418"/>
        <n v="19320"/>
        <n v="18497"/>
        <n v="52177"/>
        <n v="26954"/>
        <n v="11845"/>
        <n v="38210"/>
        <n v="37065"/>
        <n v="24665"/>
        <n v="20027"/>
        <n v="30021"/>
        <n v="24790"/>
        <n v="38316"/>
        <n v="32337"/>
        <n v="10258"/>
        <n v="22388"/>
        <n v="55952"/>
        <n v="49269"/>
        <n v="72266"/>
        <n v="97580"/>
        <n v="13786"/>
        <n v="60712"/>
        <n v="94394"/>
        <n v="51047"/>
        <n v="34691"/>
        <n v="54448"/>
        <n v="73549"/>
        <n v="52955"/>
        <n v="99730"/>
        <n v="59501"/>
        <n v="57673"/>
        <n v="92703"/>
        <n v="83233"/>
        <n v="88506"/>
        <n v="37395"/>
        <n v="71629"/>
        <n v="18968"/>
        <n v="12598"/>
        <n v="42435"/>
        <n v="82274"/>
        <n v="44332"/>
        <n v="16981"/>
        <n v="17854"/>
        <n v="95763"/>
        <n v="98433"/>
        <n v="97895"/>
        <n v="23176"/>
        <n v="77256"/>
        <n v="32838"/>
        <n v="23475"/>
        <n v="97764"/>
        <n v="21781"/>
        <n v="87832"/>
        <n v="33175"/>
        <n v="32839"/>
        <n v="91865"/>
        <n v="33037"/>
        <n v="78506"/>
        <n v="29289"/>
        <n v="81037"/>
        <n v="55143"/>
        <n v="74390"/>
        <n v="83906"/>
        <n v="35658"/>
        <n v="12595"/>
        <n v="33245"/>
        <n v="89203"/>
        <n v="25448"/>
        <n v="86509"/>
        <n v="60379"/>
        <n v="23276"/>
        <n v="86313"/>
        <n v="58583"/>
        <n v="27097"/>
        <n v="23058"/>
        <n v="10616"/>
        <n v="83112"/>
        <n v="11717"/>
        <n v="35517"/>
        <n v="50356"/>
        <n v="23522"/>
        <n v="87295"/>
        <n v="93429"/>
        <n v="86263"/>
        <n v="96324"/>
        <n v="25795"/>
        <n v="59143"/>
        <n v="84545"/>
        <n v="53065"/>
        <n v="26472"/>
        <n v="64663"/>
        <n v="49285"/>
        <n v="58796"/>
        <n v="34633"/>
        <n v="22399"/>
        <n v="78432"/>
        <n v="56842"/>
        <n v="91339"/>
        <n v="12587"/>
        <n v="41538"/>
        <n v="36252"/>
        <n v="12325"/>
        <n v="34384"/>
        <n v="89891"/>
        <n v="35829"/>
        <n v="89920"/>
        <n v="57853"/>
        <n v="57446"/>
        <n v="19219"/>
        <n v="59799"/>
        <n v="94927"/>
        <n v="81569"/>
        <n v="68232"/>
        <n v="66002"/>
        <n v="20229"/>
        <n v="66662"/>
        <n v="20876"/>
        <n v="41905"/>
        <n v="91503"/>
        <n v="50994"/>
        <n v="13737"/>
        <n v="15008"/>
        <n v="42352"/>
        <n v="14180"/>
        <n v="45247"/>
        <n v="33745"/>
        <n v="93623"/>
        <n v="82967"/>
        <n v="22058"/>
        <n v="24862"/>
        <n v="61808"/>
        <n v="82082"/>
        <n v="79993"/>
        <n v="18604"/>
        <n v="84132"/>
        <n v="14954"/>
        <n v="60973"/>
        <n v="35963"/>
        <n v="17816"/>
        <n v="84362"/>
        <n v="44750"/>
        <n v="90951"/>
        <n v="54621"/>
        <n v="16011"/>
        <n v="78256"/>
        <n v="51848"/>
        <n v="50830"/>
        <n v="88378"/>
        <n v="20393"/>
        <n v="27093"/>
        <n v="97055"/>
        <n v="27517"/>
        <n v="16604"/>
        <n v="41929"/>
        <n v="87052"/>
        <n v="10473"/>
        <n v="65942"/>
        <n v="35714"/>
        <n v="71484"/>
        <n v="48200"/>
        <n v="36936"/>
        <n v="15731"/>
        <n v="81833"/>
        <n v="53118"/>
        <n v="99299"/>
        <n v="34387"/>
        <n v="46115"/>
        <n v="20247"/>
        <n v="54473"/>
        <n v="88439"/>
        <n v="93088"/>
        <n v="37133"/>
        <n v="10113"/>
        <n v="92863"/>
        <n v="39474"/>
        <n v="14020"/>
        <n v="73037"/>
        <n v="49329"/>
        <n v="65562"/>
        <n v="82254"/>
        <n v="25049"/>
        <n v="84857"/>
        <n v="53611"/>
        <n v="82187"/>
        <n v="79204"/>
        <n v="69042"/>
        <n v="34776"/>
        <n v="73560"/>
        <n v="65550"/>
        <n v="45805"/>
        <n v="18469"/>
        <n v="40814"/>
        <n v="52634"/>
        <n v="18479"/>
        <n v="72136"/>
        <n v="58430"/>
        <n v="51199"/>
        <n v="23555"/>
        <n v="12285"/>
        <n v="10530"/>
        <n v="61446"/>
        <n v="10610"/>
        <n v="34718"/>
        <n v="54329"/>
        <n v="26876"/>
        <n v="78879"/>
        <n v="69760"/>
        <n v="74854"/>
        <n v="16122"/>
        <n v="82503"/>
        <n v="12170"/>
        <n v="32267"/>
        <n v="36716"/>
        <n v="80319"/>
        <n v="52423"/>
        <n v="19460"/>
        <n v="81718"/>
        <n v="92524"/>
        <n v="81749"/>
        <n v="34646"/>
        <n v="51590"/>
        <n v="75083"/>
        <n v="59676"/>
        <n v="23207"/>
        <n v="31983"/>
        <n v="27599"/>
        <n v="96209"/>
        <n v="59891"/>
        <n v="83427"/>
        <n v="43828"/>
        <n v="85825"/>
        <n v="62246"/>
        <n v="88410"/>
        <n v="97726"/>
        <n v="37382"/>
        <n v="20275"/>
        <n v="30611"/>
        <n v="13422"/>
        <n v="46402"/>
        <n v="95147"/>
        <n v="34400"/>
        <n v="44483"/>
        <n v="37549"/>
        <n v="20567"/>
        <n v="11207"/>
        <n v="94534"/>
        <n v="18202"/>
        <n v="47667"/>
        <n v="25318"/>
        <n v="82667"/>
        <n v="51720"/>
        <n v="54074"/>
        <n v="36825"/>
        <n v="43391"/>
        <n v="95857"/>
        <n v="54562"/>
        <n v="44776"/>
        <n v="92660"/>
        <n v="40393"/>
        <n v="27421"/>
        <n v="47738"/>
        <n v="69148"/>
        <n v="65359"/>
        <n v="50339"/>
        <n v="12496"/>
        <n v="51010"/>
        <n v="78342"/>
        <n v="76847"/>
        <n v="23104"/>
        <n v="19394"/>
        <n v="58848"/>
        <n v="65918"/>
        <n v="12773"/>
        <n v="52166"/>
        <n v="24417"/>
        <n v="67465"/>
        <n v="79244"/>
        <n v="53412"/>
        <n v="51099"/>
        <n v="44894"/>
        <n v="96389"/>
        <n v="90820"/>
        <n v="45146"/>
        <n v="39057"/>
        <n v="23360"/>
        <n v="78201"/>
        <n v="90734"/>
        <n v="87504"/>
        <n v="35078"/>
        <n v="33232"/>
        <n v="43421"/>
        <n v="53832"/>
        <n v="89266"/>
        <n v="79199"/>
        <n v="36890"/>
        <n v="40108"/>
        <n v="66873"/>
        <n v="54241"/>
        <n v="13460"/>
        <n v="99357"/>
        <n v="35189"/>
        <n v="51606"/>
        <n v="28685"/>
        <n v="95822"/>
        <n v="69990"/>
        <n v="71575"/>
        <n v="52997"/>
        <n v="52702"/>
        <n v="60374"/>
        <n v="63125"/>
        <n v="49470"/>
        <n v="34651"/>
        <n v="68210"/>
        <n v="53185"/>
        <n v="90876"/>
        <n v="18552"/>
        <n v="49294"/>
        <n v="13884"/>
        <n v="59075"/>
        <n v="92240"/>
        <n v="96768"/>
        <n v="74410"/>
        <n v="61379"/>
        <n v="59090"/>
        <n v="68507"/>
        <n v="51723"/>
        <n v="14471"/>
        <n v="21367"/>
        <n v="51817"/>
        <n v="27982"/>
        <n v="34572"/>
        <n v="36685"/>
        <n v="13312"/>
        <n v="69064"/>
        <n v="17066"/>
        <n v="29632"/>
        <n v="57411"/>
        <n v="69234"/>
        <n v="69425"/>
        <n v="71908"/>
        <n v="32240"/>
        <n v="73348"/>
        <n v="21334"/>
        <n v="47827"/>
        <n v="89101"/>
        <n v="48342"/>
        <n v="84646"/>
        <n v="60623"/>
        <n v="60328"/>
        <n v="13658"/>
        <n v="49369"/>
        <n v="43013"/>
        <n v="39523"/>
        <n v="62157"/>
        <n v="11920"/>
        <n v="34703"/>
        <n v="35106"/>
        <n v="36498"/>
        <n v="65395"/>
        <n v="32877"/>
        <n v="58982"/>
        <n v="46121"/>
        <n v="96119"/>
        <n v="76786"/>
        <n v="77579"/>
        <n v="15091"/>
        <n v="86234"/>
        <n v="75633"/>
        <n v="83389"/>
        <n v="86586"/>
        <n v="74757"/>
        <n v="39647"/>
        <n v="17095"/>
        <n v="73990"/>
        <n v="14260"/>
        <n v="37059"/>
        <n v="52294"/>
        <n v="36410"/>
        <n v="47520"/>
        <n v="22790"/>
        <n v="65743"/>
        <n v="50269"/>
        <n v="17468"/>
        <n v="23757"/>
        <n v="53857"/>
        <n v="55859"/>
        <n v="96215"/>
        <n v="98550"/>
        <n v="10883"/>
        <n v="36386"/>
        <n v="67938"/>
        <n v="99587"/>
        <n v="74736"/>
        <n v="51171"/>
        <n v="20338"/>
        <n v="58722"/>
        <n v="92955"/>
        <n v="95092"/>
        <n v="98722"/>
        <n v="54226"/>
        <n v="28972"/>
        <n v="92881"/>
        <n v="54194"/>
        <n v="62107"/>
        <n v="12537"/>
        <n v="21478"/>
        <n v="30200"/>
        <n v="86202"/>
        <n v="63583"/>
        <n v="54777"/>
        <n v="38891"/>
        <n v="89830"/>
        <n v="94716"/>
        <n v="41416"/>
        <n v="78979"/>
        <n v="71390"/>
        <n v="23280"/>
        <n v="31739"/>
        <n v="43779"/>
        <n v="79529"/>
        <n v="93251"/>
        <n v="47338"/>
        <n v="48589"/>
        <n v="44676"/>
        <n v="10174"/>
        <n v="47957"/>
        <n v="72417"/>
        <n v="60220"/>
        <n v="15417"/>
        <n v="45144"/>
        <n v="42224"/>
        <n v="48305"/>
        <n v="57625"/>
        <n v="34504"/>
        <n v="58129"/>
        <n v="10513"/>
        <n v="52206"/>
        <n v="56576"/>
        <n v="49258"/>
        <n v="88945"/>
        <n v="14191"/>
        <n v="93915"/>
        <n v="35155"/>
        <n v="47639"/>
        <n v="75374"/>
        <n v="72882"/>
        <n v="82970"/>
        <n v="55944"/>
        <n v="92214"/>
        <n v="54714"/>
        <n v="48187"/>
        <n v="10303"/>
        <n v="91713"/>
        <n v="50521"/>
        <n v="49164"/>
        <n v="94209"/>
        <n v="41376"/>
        <n v="99334"/>
        <n v="31962"/>
        <n v="48247"/>
        <n v="30486"/>
        <n v="69887"/>
        <n v="71086"/>
        <n v="21879"/>
        <n v="62055"/>
        <n v="79324"/>
        <n v="69065"/>
        <n v="93528"/>
        <n v="15388"/>
        <n v="61877"/>
        <n v="66719"/>
        <n v="28680"/>
        <n v="97157"/>
        <n v="25616"/>
        <n v="46129"/>
        <n v="16902"/>
        <n v="76771"/>
        <n v="97246"/>
        <n v="93893"/>
        <n v="22461"/>
        <n v="73572"/>
        <n v="87600"/>
        <n v="90465"/>
        <n v="44672"/>
        <n v="78622"/>
        <n v="55926"/>
        <n v="35479"/>
        <n v="42852"/>
        <n v="57823"/>
        <n v="81369"/>
        <n v="35656"/>
        <n v="27509"/>
        <n v="15568"/>
        <n v="94198"/>
        <n v="90055"/>
        <n v="34848"/>
        <n v="49259"/>
        <n v="31342"/>
        <n v="42019"/>
        <n v="24977"/>
        <n v="98463"/>
        <n v="74242"/>
        <n v="83083"/>
        <n v="68342"/>
        <n v="26498"/>
        <n v="76838"/>
        <n v="16937"/>
        <n v="35738"/>
        <n v="82912"/>
        <n v="72601"/>
        <n v="98966"/>
        <n v="64423"/>
        <n v="92451"/>
        <n v="43858"/>
        <n v="25594"/>
        <n v="73425"/>
        <n v="96605"/>
        <n v="30254"/>
        <n v="72543"/>
        <n v="47411"/>
        <n v="73378"/>
        <n v="64732"/>
        <n v="49591"/>
        <n v="14315"/>
        <n v="83583"/>
        <n v="88473"/>
        <n v="75130"/>
        <n v="85783"/>
        <n v="45872"/>
        <n v="16935"/>
        <n v="75909"/>
        <n v="73867"/>
        <n v="47063"/>
        <n v="11572"/>
        <n v="27958"/>
        <n v="29171"/>
        <n v="64585"/>
        <n v="71711"/>
        <n v="71662"/>
        <n v="91937"/>
        <n v="29279"/>
        <n v="18161"/>
        <n v="36704"/>
        <n v="84350"/>
        <n v="83592"/>
        <n v="32744"/>
        <n v="34955"/>
        <n v="73300"/>
        <n v="54559"/>
        <n v="37638"/>
        <n v="37743"/>
        <n v="12559"/>
        <n v="66981"/>
        <n v="51336"/>
        <n v="14625"/>
        <n v="44355"/>
        <n v="15611"/>
        <n v="66304"/>
        <n v="74483"/>
        <n v="20791"/>
        <n v="35490"/>
        <n v="49515"/>
        <n v="82601"/>
        <n v="44762"/>
        <n v="12435"/>
        <n v="26206"/>
        <n v="95498"/>
        <n v="19622"/>
        <n v="40715"/>
        <n v="49282"/>
        <n v="72933"/>
        <n v="36949"/>
        <n v="94061"/>
        <n v="87222"/>
        <n v="38855"/>
        <n v="76083"/>
        <n v="82351"/>
        <n v="49653"/>
        <n v="64482"/>
        <n v="56789"/>
        <n v="22671"/>
        <n v="63971"/>
        <n v="38230"/>
        <n v="48235"/>
        <n v="74912"/>
        <n v="39062"/>
        <n v="47544"/>
        <n v="74049"/>
        <n v="46350"/>
        <n v="87547"/>
        <n v="89654"/>
        <n v="79857"/>
        <n v="96771"/>
        <n v="76484"/>
        <n v="99640"/>
        <n v="75484"/>
        <n v="64628"/>
        <n v="14284"/>
        <n v="13979"/>
        <n v="99496"/>
        <n v="92258"/>
        <n v="53106"/>
        <n v="31600"/>
        <n v="18098"/>
        <n v="17159"/>
        <n v="61818"/>
        <n v="79674"/>
        <n v="21620"/>
        <n v="66047"/>
        <n v="75668"/>
        <n v="54564"/>
        <n v="44490"/>
        <n v="83253"/>
        <n v="58043"/>
        <n v="83447"/>
        <n v="98338"/>
        <n v="63882"/>
        <n v="71212"/>
        <n v="21442"/>
        <n v="68002"/>
        <n v="57518"/>
        <n v="20801"/>
        <n v="21033"/>
        <n v="54759"/>
        <n v="28594"/>
        <n v="91554"/>
        <n v="28150"/>
        <n v="25995"/>
        <n v="25475"/>
        <n v="25563"/>
        <n v="90580"/>
        <n v="51611"/>
        <n v="36832"/>
        <n v="93873"/>
        <n v="61036"/>
        <n v="23902"/>
        <n v="84322"/>
        <n v="19180"/>
        <n v="28841"/>
        <n v="97040"/>
        <n v="53642"/>
        <n v="26174"/>
        <n v="93818"/>
        <n v="21164"/>
        <n v="82132"/>
        <n v="33984"/>
        <n v="27200"/>
        <n v="42611"/>
        <n v="44359"/>
        <n v="46377"/>
        <n v="29181"/>
        <n v="56481"/>
        <n v="62379"/>
        <n v="46469"/>
        <n v="86979"/>
        <n v="90868"/>
        <n v="82020"/>
        <n v="55006"/>
        <n v="69156"/>
        <n v="61255"/>
        <n v="57219"/>
        <n v="56973"/>
        <n v="29008"/>
        <n v="34479"/>
        <n v="88982"/>
        <n v="34035"/>
        <n v="95433"/>
        <n v="98421"/>
        <n v="33062"/>
        <n v="37276"/>
        <n v="17427"/>
        <n v="27424"/>
        <n v="96801"/>
        <n v="37028"/>
        <n v="64517"/>
        <n v="96108"/>
        <n v="71397"/>
        <n v="68064"/>
        <n v="26936"/>
        <n v="30479"/>
        <n v="44491"/>
        <n v="56075"/>
        <n v="18282"/>
        <n v="80909"/>
        <n v="35942"/>
        <n v="34866"/>
        <n v="99970"/>
        <n v="92743"/>
        <n v="45514"/>
        <n v="13615"/>
        <n v="53382"/>
        <n v="71986"/>
        <n v="88143"/>
        <n v="56117"/>
        <n v="97041"/>
        <n v="23404"/>
        <n v="58898"/>
        <n v="88781"/>
        <n v="72717"/>
        <n v="71118"/>
        <n v="50556"/>
        <n v="79564"/>
        <n v="95540"/>
        <n v="58527"/>
        <n v="66816"/>
        <n v="34271"/>
        <n v="58735"/>
        <n v="99269"/>
        <n v="52665"/>
        <n v="41979"/>
        <n v="78133"/>
        <n v="80835"/>
        <n v="69553"/>
        <n v="54297"/>
        <n v="48429"/>
        <n v="40559"/>
        <n v="20943"/>
        <n v="72386"/>
        <n v="75062"/>
        <n v="51862"/>
        <n v="15137"/>
        <n v="39904"/>
        <n v="45249"/>
        <n v="33312"/>
        <n v="34849"/>
        <n v="31085"/>
        <n v="57104"/>
        <n v="17793"/>
        <n v="70093"/>
        <n v="84742"/>
        <n v="22633"/>
        <n v="84823"/>
        <n v="90616"/>
        <n v="89445"/>
        <n v="51696"/>
        <n v="61389"/>
        <n v="84700"/>
        <n v="37954"/>
        <n v="19511"/>
        <n v="32767"/>
        <n v="50506"/>
        <n v="22649"/>
        <n v="47481"/>
        <n v="32383"/>
        <n v="34939"/>
        <n v="94398"/>
        <n v="39673"/>
        <n v="59284"/>
        <n v="43611"/>
        <n v="80136"/>
        <n v="91994"/>
        <n v="57950"/>
        <n v="45416"/>
        <n v="30749"/>
        <n v="56475"/>
        <n v="10745"/>
        <n v="79086"/>
        <n v="98356"/>
        <n v="87267"/>
        <n v="74638"/>
        <n v="67852"/>
        <n v="85017"/>
        <n v="49981"/>
        <n v="35669"/>
        <n v="90806"/>
        <n v="63701"/>
        <n v="18765"/>
        <n v="91634"/>
        <n v="30832"/>
        <n v="18374"/>
        <n v="36723"/>
        <n v="11433"/>
        <n v="52831"/>
        <n v="69583"/>
        <n v="20427"/>
        <n v="23076"/>
        <n v="23958"/>
        <n v="84804"/>
        <n v="65521"/>
        <n v="97653"/>
        <n v="80683"/>
        <n v="53305"/>
        <n v="30692"/>
        <n v="98807"/>
        <n v="92509"/>
        <n v="55485"/>
        <n v="13838"/>
        <n v="32255"/>
        <n v="60718"/>
        <n v="30793"/>
        <n v="69389"/>
        <n v="15738"/>
        <n v="13210"/>
        <n v="21340"/>
        <n v="96067"/>
        <n v="48413"/>
        <n v="43418"/>
        <n v="78340"/>
        <n v="82682"/>
        <n v="70846"/>
        <n v="29874"/>
        <n v="46569"/>
        <n v="23993"/>
        <n v="14254"/>
        <n v="97876"/>
        <n v="73008"/>
        <n v="96522"/>
        <n v="81085"/>
        <n v="74919"/>
        <n v="17079"/>
        <n v="62215"/>
        <n v="61539"/>
        <n v="55354"/>
        <n v="72104"/>
        <n v="33409"/>
        <n v="94392"/>
        <n v="41625"/>
        <n v="74492"/>
        <n v="70239"/>
        <n v="14843"/>
        <n v="19545"/>
        <n v="76035"/>
        <n v="88274"/>
        <n v="76848"/>
        <n v="76369"/>
        <n v="44859"/>
        <n v="37064"/>
        <n v="74099"/>
        <n v="99182"/>
        <n v="43567"/>
        <n v="33684"/>
        <n v="69690"/>
        <n v="59192"/>
        <n v="96640"/>
        <n v="40327"/>
        <n v="43870"/>
        <n v="32352"/>
        <n v="70961"/>
        <n v="82382"/>
        <n v="19713"/>
        <n v="10887"/>
        <n v="52094"/>
        <n v="37362"/>
        <n v="81456"/>
        <n v="68412"/>
        <n v="73215"/>
        <n v="11523"/>
        <n v="16581"/>
        <n v="83329"/>
        <n v="54862"/>
        <n v="85283"/>
        <n v="87016"/>
        <n v="54018"/>
        <n v="15911"/>
        <n v="43188"/>
        <n v="24447"/>
        <n v="80651"/>
        <n v="32429"/>
        <n v="81926"/>
        <n v="15072"/>
        <n v="34841"/>
        <n v="84717"/>
        <n v="96102"/>
        <n v="28809"/>
        <n v="77330"/>
        <n v="51792"/>
        <n v="76926"/>
        <n v="50418"/>
        <n v="90350"/>
        <n v="77888"/>
        <n v="89852"/>
        <n v="14999"/>
        <n v="31079"/>
        <n v="24147"/>
        <n v="87081"/>
        <n v="73886"/>
        <n v="51399"/>
        <n v="13063"/>
        <n v="15979"/>
        <n v="61000"/>
        <n v="84158"/>
        <n v="27167"/>
        <n v="72704"/>
        <n v="21474"/>
        <n v="58651"/>
        <n v="97077"/>
        <n v="87168"/>
        <n v="19442"/>
        <n v="41516"/>
        <n v="35073"/>
        <n v="27875"/>
        <n v="67313"/>
        <n v="44445"/>
        <n v="40727"/>
        <n v="56290"/>
        <n v="24166"/>
        <n v="64328"/>
        <n v="48162"/>
        <n v="33871"/>
        <n v="94379"/>
        <n v="39836"/>
        <n v="80679"/>
        <n v="40535"/>
        <n v="85945"/>
        <n v="44805"/>
        <n v="56787"/>
        <n v="27153"/>
        <n v="59586"/>
        <n v="55355"/>
        <n v="20543"/>
        <n v="88534"/>
        <n v="57243"/>
        <n v="59179"/>
        <n v="70997"/>
        <n v="18261"/>
        <n v="35495"/>
        <n v="70352"/>
        <n v="14956"/>
        <n v="19859"/>
        <n v="31530"/>
        <n v="33150"/>
        <n v="41024"/>
        <n v="38249"/>
        <n v="31738"/>
        <n v="49005"/>
        <n v="57665"/>
        <n v="25329"/>
        <n v="87882"/>
        <n v="58518"/>
        <n v="99056"/>
        <n v="91559"/>
        <n v="12848"/>
        <n v="55030"/>
        <n v="77884"/>
        <n v="99556"/>
        <n v="15647"/>
        <n v="28479"/>
        <n v="76474"/>
        <n v="17732"/>
        <n v="31318"/>
        <n v="72309"/>
        <n v="60585"/>
        <n v="59509"/>
        <n v="68777"/>
        <n v="13617"/>
        <n v="10851"/>
        <n v="68360"/>
        <n v="86395"/>
        <n v="29600"/>
        <n v="65828"/>
        <n v="44501"/>
        <n v="45964"/>
        <n v="20487"/>
        <n v="71151"/>
        <n v="77936"/>
        <n v="92041"/>
        <n v="24893"/>
        <n v="91905"/>
        <n v="91408"/>
        <n v="45324"/>
        <n v="75613"/>
        <n v="55850"/>
        <n v="79285"/>
        <n v="74875"/>
        <n v="90003"/>
        <n v="91133"/>
        <n v="31216"/>
        <n v="56550"/>
        <n v="10481"/>
        <n v="87233"/>
        <n v="28798"/>
        <n v="61588"/>
        <n v="91947"/>
        <n v="25068"/>
        <n v="28285"/>
        <n v="73458"/>
        <n v="74886"/>
        <n v="13590"/>
        <n v="61606"/>
        <n v="24218"/>
        <n v="24186"/>
        <n v="13583"/>
        <n v="72379"/>
        <n v="79878"/>
        <n v="68118"/>
        <n v="12232"/>
        <n v="50611"/>
        <n v="52846"/>
        <n v="75309"/>
        <n v="89723"/>
        <n v="38991"/>
        <n v="34383"/>
        <n v="13710"/>
        <n v="90086"/>
        <n v="36063"/>
        <n v="47057"/>
        <n v="43968"/>
        <n v="30145"/>
        <n v="74719"/>
        <n v="22547"/>
        <n v="83336"/>
        <n v="71961"/>
        <n v="81912"/>
        <n v="83951"/>
        <n v="52961"/>
        <n v="14022"/>
        <n v="56321"/>
        <n v="16926"/>
        <n v="82216"/>
        <n v="32096"/>
        <n v="71085"/>
        <n v="92355"/>
        <n v="41698"/>
        <n v="69099"/>
        <n v="32376"/>
        <n v="75794"/>
        <n v="54314"/>
        <n v="88580"/>
        <n v="35485"/>
        <n v="51198"/>
        <n v="83622"/>
        <n v="17884"/>
        <n v="78735"/>
        <n v="12272"/>
        <n v="87104"/>
        <n v="85909"/>
        <n v="86810"/>
        <n v="29719"/>
        <n v="77943"/>
        <n v="35127"/>
        <n v="76124"/>
        <n v="99579"/>
        <n v="39991"/>
        <n v="77415"/>
        <n v="31539"/>
        <n v="36186"/>
        <n v="55912"/>
        <n v="97398"/>
        <n v="72540"/>
        <n v="76448"/>
        <n v="11155"/>
        <n v="98580"/>
        <n v="31916"/>
        <n v="45774"/>
        <n v="71242"/>
        <n v="88476"/>
        <n v="73441"/>
        <n v="79898"/>
        <n v="98976"/>
        <n v="53513"/>
        <n v="21452"/>
        <n v="98801"/>
        <n v="78498"/>
        <n v="60401"/>
        <n v="83976"/>
        <n v="61252"/>
        <n v="79172"/>
        <n v="14420"/>
        <n v="24918"/>
        <n v="90071"/>
        <n v="88469"/>
        <n v="65015"/>
        <n v="73244"/>
        <n v="25058"/>
        <n v="87649"/>
        <n v="14324"/>
        <n v="88692"/>
        <n v="66015"/>
        <n v="91147"/>
        <n v="26732"/>
        <n v="99538"/>
        <n v="72662"/>
        <n v="29173"/>
        <n v="41056"/>
        <n v="69705"/>
        <n v="49659"/>
        <n v="93757"/>
        <n v="59168"/>
        <n v="57404"/>
        <n v="69045"/>
        <n v="68208"/>
        <n v="10523"/>
        <n v="81972"/>
        <n v="66741"/>
        <n v="36116"/>
        <n v="18217"/>
        <n v="52373"/>
        <n v="84091"/>
        <n v="52487"/>
        <n v="10356"/>
        <n v="22321"/>
        <n v="39456"/>
        <n v="57063"/>
        <n v="11026"/>
        <n v="16993"/>
        <n v="58834"/>
        <n v="19573"/>
        <n v="69402"/>
        <n v="92545"/>
        <n v="79467"/>
        <n v="49539"/>
        <n v="22664"/>
        <n v="91359"/>
        <n v="43974"/>
        <n v="78995"/>
        <n v="70350"/>
        <n v="13473"/>
        <n v="58232"/>
        <n v="94421"/>
        <n v="90401"/>
        <n v="65711"/>
        <n v="92171"/>
        <n v="55638"/>
        <n v="62245"/>
        <n v="74347"/>
        <n v="77442"/>
        <n v="85013"/>
        <n v="58426"/>
        <n v="28406"/>
        <n v="41729"/>
        <n v="49521"/>
        <n v="85245"/>
        <n v="70198"/>
        <n v="58181"/>
        <n v="14424"/>
        <n v="76760"/>
        <n v="28729"/>
        <n v="64217"/>
        <n v="92580"/>
        <n v="81858"/>
        <n v="97833"/>
        <n v="86767"/>
        <n v="76762"/>
        <n v="46290"/>
        <n v="93130"/>
        <n v="80232"/>
        <n v="70045"/>
        <n v="82990"/>
        <n v="76146"/>
        <n v="59252"/>
        <n v="97627"/>
        <n v="12457"/>
        <n v="89161"/>
        <n v="70368"/>
        <n v="91685"/>
        <n v="29622"/>
        <n v="51340"/>
        <n v="39871"/>
        <n v="56402"/>
        <n v="86138"/>
        <n v="22173"/>
        <n v="93283"/>
        <n v="32158"/>
        <n v="45977"/>
        <n v="73376"/>
        <n v="73443"/>
        <n v="22831"/>
        <n v="29329"/>
        <n v="86633"/>
        <n v="86619"/>
        <n v="74091"/>
        <n v="62279"/>
        <n v="66887"/>
        <n v="14139"/>
        <n v="47090"/>
        <n v="42074"/>
        <n v="58277"/>
        <n v="52321"/>
        <n v="21915"/>
        <n v="28880"/>
        <n v="19485"/>
        <n v="54809"/>
        <n v="19815"/>
        <n v="86535"/>
        <n v="37543"/>
        <n v="21146"/>
        <n v="24663"/>
        <n v="92714"/>
        <n v="78500"/>
        <n v="80859"/>
        <n v="58342"/>
        <n v="93400"/>
        <n v="51836"/>
        <n v="10325"/>
        <n v="60489"/>
        <n v="50837"/>
        <n v="96704"/>
        <n v="98540"/>
        <n v="84776"/>
        <n v="85256"/>
        <n v="29917"/>
        <n v="63249"/>
        <n v="76267"/>
        <n v="43635"/>
        <n v="20415"/>
        <n v="77004"/>
        <n v="45522"/>
        <n v="41458"/>
        <n v="85517"/>
        <n v="35056"/>
        <n v="44280"/>
        <n v="38203"/>
        <n v="70804"/>
        <n v="76247"/>
        <n v="67767"/>
        <n v="94819"/>
        <n v="23163"/>
        <n v="53901"/>
        <n v="33268"/>
        <n v="60745"/>
        <n v="61411"/>
        <n v="49253"/>
        <n v="67812"/>
        <n v="23810"/>
        <n v="30090"/>
        <n v="49495"/>
        <n v="13832"/>
        <n v="29523"/>
        <n v="11379"/>
        <n v="38194"/>
        <n v="79873"/>
        <n v="24541"/>
        <n v="90996"/>
        <n v="78237"/>
        <n v="31709"/>
        <n v="42700"/>
        <n v="44102"/>
        <n v="46993"/>
        <n v="17222"/>
        <n v="90661"/>
        <n v="73172"/>
        <n v="35804"/>
        <n v="30900"/>
        <n v="31948"/>
        <n v="43909"/>
        <n v="27578"/>
        <n v="28029"/>
        <n v="95943"/>
        <n v="59242"/>
        <n v="74504"/>
        <n v="64141"/>
        <n v="90643"/>
        <n v="57636"/>
        <n v="35853"/>
        <n v="82844"/>
        <n v="33227"/>
        <n v="35214"/>
        <n v="18455"/>
        <n v="39406"/>
        <n v="61961"/>
        <n v="45862"/>
        <n v="83197"/>
        <n v="64087"/>
        <n v="47640"/>
        <n v="12782"/>
        <n v="58130"/>
        <n v="40892"/>
        <n v="80462"/>
        <n v="58783"/>
        <n v="86254"/>
        <n v="93221"/>
        <n v="26533"/>
        <n v="34141"/>
        <n v="28844"/>
        <n v="17190"/>
        <n v="85578"/>
        <n v="30247"/>
        <n v="12213"/>
        <n v="10567"/>
        <n v="54264"/>
        <n v="12695"/>
        <n v="67162"/>
        <n v="37959"/>
        <n v="72353"/>
        <n v="52973"/>
        <n v="41592"/>
        <n v="63202"/>
        <n v="89055"/>
        <n v="98787"/>
        <n v="93514"/>
        <n v="36807"/>
        <n v="90167"/>
        <n v="98332"/>
        <n v="72919"/>
        <n v="79253"/>
        <n v="20116"/>
        <n v="13544"/>
        <n v="77146"/>
        <n v="72378"/>
        <n v="59170"/>
        <n v="27471"/>
        <n v="82228"/>
        <n v="14685"/>
        <n v="91096"/>
        <n v="80148"/>
        <n v="50265"/>
        <n v="12453"/>
        <n v="46385"/>
        <n v="60152"/>
        <n v="56107"/>
        <n v="23834"/>
        <n v="52974"/>
        <n v="98017"/>
        <n v="37325"/>
        <n v="37577"/>
        <n v="22319"/>
        <n v="64759"/>
        <n v="13587"/>
        <n v="67740"/>
        <n v="10043"/>
        <n v="44579"/>
        <n v="63189"/>
        <n v="37265"/>
        <n v="15901"/>
        <n v="50353"/>
        <n v="15940"/>
        <n v="64643"/>
        <n v="75570"/>
        <n v="33154"/>
        <n v="38906"/>
        <n v="88354"/>
        <n v="84575"/>
        <n v="65155"/>
        <n v="92144"/>
        <n v="18418"/>
        <n v="60751"/>
        <n v="56933"/>
        <n v="31291"/>
        <n v="52308"/>
        <n v="28804"/>
        <n v="33922"/>
        <n v="42342"/>
        <n v="51829"/>
        <n v="26243"/>
        <n v="96258"/>
        <n v="48458"/>
        <n v="92071"/>
        <n v="66898"/>
        <n v="89273"/>
        <n v="90222"/>
        <n v="41946"/>
        <n v="44525"/>
        <n v="97222"/>
        <n v="97057"/>
        <n v="26430"/>
        <n v="88879"/>
        <n v="18677"/>
        <n v="21644"/>
        <n v="41928"/>
        <n v="71213"/>
        <n v="54117"/>
        <n v="75820"/>
        <n v="45796"/>
        <n v="18163"/>
        <n v="98840"/>
        <n v="64918"/>
        <n v="58372"/>
        <n v="17784"/>
        <n v="40371"/>
        <n v="48249"/>
        <n v="18716"/>
        <n v="90902"/>
        <n v="72149"/>
        <n v="50318"/>
        <n v="22737"/>
        <n v="36692"/>
        <n v="42682"/>
        <n v="95130"/>
        <n v="30185"/>
        <n v="58103"/>
        <n v="43697"/>
        <n v="34179"/>
        <n v="99231"/>
        <n v="53050"/>
        <n v="47420"/>
        <n v="60077"/>
        <n v="79984"/>
        <n v="41265"/>
        <n v="77336"/>
        <n v="78085"/>
        <n v="23953"/>
        <n v="80779"/>
        <n v="78345"/>
        <n v="34030"/>
        <n v="42378"/>
        <n v="93993"/>
        <n v="53744"/>
        <n v="64177"/>
        <n v="38960"/>
        <n v="20253"/>
        <n v="64225"/>
        <n v="38952"/>
        <n v="59166"/>
        <n v="78711"/>
        <n v="84834"/>
        <n v="72523"/>
        <n v="48980"/>
        <n v="84296"/>
        <n v="26632"/>
        <n v="33020"/>
        <n v="57564"/>
        <n v="74956"/>
        <n v="74511"/>
        <n v="75626"/>
        <n v="10483"/>
        <n v="77205"/>
        <n v="96408"/>
        <n v="29290"/>
        <n v="51317"/>
        <n v="18796"/>
        <n v="12872"/>
        <n v="24490"/>
        <n v="65198"/>
        <n v="33165"/>
        <n v="76644"/>
        <n v="12445"/>
        <n v="15770"/>
        <n v="69865"/>
        <n v="11930"/>
        <n v="91270"/>
        <n v="65729"/>
        <n v="52730"/>
        <n v="25877"/>
        <n v="16091"/>
        <n v="90859"/>
        <n v="40999"/>
        <n v="40349"/>
        <n v="90700"/>
        <n v="56001"/>
        <n v="44132"/>
        <n v="69700"/>
        <n v="71234"/>
        <n v="39877"/>
        <n v="45579"/>
        <n v="21141"/>
        <n v="50598"/>
        <n v="55340"/>
        <n v="50962"/>
        <n v="78644"/>
        <n v="65859"/>
        <n v="14010"/>
        <n v="27653"/>
        <n v="97611"/>
        <n v="20023"/>
        <n v="74669"/>
        <n v="34149"/>
        <n v="50591"/>
        <n v="89027"/>
        <n v="38443"/>
        <n v="55630"/>
        <n v="80539"/>
        <n v="41187"/>
        <n v="26672"/>
        <n v="79840"/>
        <n v="29505"/>
        <n v="26270"/>
        <n v="86559"/>
        <n v="37738"/>
        <n v="69057"/>
        <n v="11103"/>
        <n v="36368"/>
        <n v="25993"/>
        <n v="60490"/>
        <n v="85641"/>
        <n v="86566"/>
        <n v="58693"/>
        <n v="42901"/>
        <n v="59079"/>
        <n v="99984"/>
        <n v="48746"/>
        <n v="21577"/>
        <n v="98612"/>
        <n v="93413"/>
        <n v="16263"/>
        <n v="96270"/>
        <n v="79210"/>
        <n v="10637"/>
        <n v="30017"/>
        <n v="72005"/>
        <n v="64297"/>
        <n v="43248"/>
        <n v="52386"/>
        <n v="39831"/>
        <n v="94634"/>
        <n v="30495"/>
        <n v="44486"/>
        <n v="42449"/>
        <n v="61879"/>
        <n v="44935"/>
        <n v="48490"/>
        <n v="91708"/>
        <n v="41097"/>
        <n v="73005"/>
        <n v="93764"/>
        <n v="79402"/>
        <n v="94056"/>
        <n v="29488"/>
        <n v="29313"/>
        <n v="95915"/>
        <n v="44215"/>
        <n v="81513"/>
        <n v="25829"/>
        <n v="60383"/>
        <n v="22091"/>
        <n v="65358"/>
        <n v="87249"/>
        <n v="34146"/>
        <n v="45737"/>
        <n v="76621"/>
        <n v="29305"/>
        <n v="90594"/>
        <n v="55012"/>
        <n v="38987"/>
        <n v="29502"/>
        <n v="92139"/>
        <n v="84772"/>
        <n v="97360"/>
        <n v="99475"/>
        <n v="96984"/>
        <n v="39821"/>
        <n v="88968"/>
        <n v="61026"/>
        <n v="41115"/>
        <n v="75597"/>
        <n v="66771"/>
        <n v="53947"/>
        <n v="35305"/>
        <n v="52945"/>
        <n v="62019"/>
        <n v="64055"/>
        <n v="32422"/>
        <n v="67840"/>
        <n v="22476"/>
        <n v="40424"/>
        <n v="48665"/>
        <n v="56766"/>
        <n v="34800"/>
        <n v="15580"/>
        <n v="18238"/>
        <n v="74384"/>
        <n v="51208"/>
        <n v="88463"/>
        <n v="79091"/>
        <n v="65206"/>
        <n v="43702"/>
        <n v="32278"/>
        <n v="95327"/>
        <n v="29626"/>
        <n v="51156"/>
        <n v="27507"/>
        <n v="30904"/>
        <n v="87035"/>
        <n v="79562"/>
        <n v="66153"/>
        <n v="55847"/>
        <n v="64701"/>
        <n v="77219"/>
        <n v="89976"/>
        <n v="95479"/>
        <n v="69368"/>
        <n v="91755"/>
        <n v="86476"/>
        <n v="25435"/>
        <n v="90530"/>
        <n v="57437"/>
        <n v="20669"/>
        <n v="72888"/>
        <n v="97434"/>
        <n v="91309"/>
        <n v="54090"/>
        <n v="26214"/>
        <n v="35691"/>
        <n v="87463"/>
        <n v="29667"/>
        <n v="32025"/>
        <n v="37922"/>
        <n v="71432"/>
        <n v="73745"/>
        <n v="12194"/>
        <n v="99362"/>
        <n v="67887"/>
        <n v="74444"/>
        <n v="65362"/>
        <n v="48049"/>
        <n v="77190"/>
        <n v="51866"/>
        <n v="21883"/>
        <n v="75881"/>
        <n v="10281"/>
        <n v="36452"/>
        <n v="98563"/>
        <n v="49737"/>
        <n v="80037"/>
        <n v="42956"/>
        <n v="91449"/>
        <n v="10131"/>
        <n v="42983"/>
        <n v="56259"/>
        <n v="58143"/>
        <n v="58274"/>
        <n v="55925"/>
        <n v="90569"/>
        <n v="20670"/>
        <n v="53129"/>
        <n v="96877"/>
        <n v="22148"/>
        <n v="55757"/>
        <n v="85166"/>
        <n v="89383"/>
        <n v="73265"/>
        <n v="38606"/>
        <n v="84521"/>
        <n v="31733"/>
        <n v="66032"/>
        <n v="22501"/>
        <n v="35096"/>
        <n v="82314"/>
        <n v="85855"/>
        <n v="26207"/>
        <n v="90096"/>
        <n v="78050"/>
        <n v="21950"/>
        <n v="28303"/>
        <n v="56457"/>
        <n v="63992"/>
        <n v="62519"/>
        <n v="97793"/>
        <n v="88602"/>
        <n v="23623"/>
        <n v="31012"/>
        <n v="22553"/>
        <n v="34305"/>
        <n v="33216"/>
        <n v="75854"/>
        <n v="35599"/>
        <n v="14439"/>
        <n v="34088"/>
        <n v="65094"/>
        <n v="13584"/>
        <n v="98956"/>
        <n v="65034"/>
        <n v="46831"/>
        <n v="40638"/>
        <n v="11807"/>
        <n v="41100"/>
        <n v="12277"/>
        <n v="10239"/>
        <n v="39670"/>
        <n v="87170"/>
        <n v="35217"/>
        <n v="13817"/>
        <n v="58805"/>
        <n v="61227"/>
        <n v="27252"/>
        <n v="11221"/>
        <n v="67623"/>
        <n v="95033"/>
        <n v="93517"/>
        <n v="53702"/>
        <n v="99935"/>
        <n v="23663"/>
        <n v="23777"/>
        <n v="25198"/>
        <n v="98291"/>
        <n v="53081"/>
        <n v="48262"/>
        <n v="12671"/>
        <n v="17897"/>
        <n v="57622"/>
        <n v="25162"/>
        <n v="46826"/>
        <n v="73189"/>
        <n v="10552"/>
        <n v="84540"/>
        <n v="93217"/>
        <n v="35260"/>
        <n v="51098"/>
        <n v="56532"/>
        <n v="97988"/>
        <n v="80392"/>
        <n v="95526"/>
        <n v="94104"/>
        <n v="53049"/>
        <n v="90788"/>
        <n v="42882"/>
        <n v="88906"/>
        <n v="35034"/>
        <n v="99887"/>
        <n v="98830"/>
        <n v="56462"/>
        <n v="57833"/>
        <n v="45016"/>
        <n v="60815"/>
        <n v="34860"/>
        <n v="80978"/>
        <n v="47863"/>
        <n v="76714"/>
        <n v="84734"/>
        <n v="10007"/>
        <n v="69713"/>
        <n v="19177"/>
        <n v="80710"/>
        <n v="28923"/>
        <n v="44335"/>
        <n v="83094"/>
        <n v="55754"/>
        <n v="53234"/>
        <n v="89191"/>
        <n v="55682"/>
        <n v="79810"/>
        <n v="80590"/>
        <n v="93982"/>
        <n v="39479"/>
        <n v="78561"/>
        <n v="55518"/>
        <n v="66752"/>
        <n v="48182"/>
        <n v="64296"/>
        <n v="69769"/>
        <n v="37764"/>
        <n v="89803"/>
        <n v="97425"/>
        <n v="22288"/>
        <n v="52727"/>
        <n v="79540"/>
        <n v="41379"/>
        <n v="26212"/>
        <n v="77501"/>
        <n v="78896"/>
        <n v="92759"/>
        <n v="94950"/>
        <n v="40352"/>
        <n v="61174"/>
        <n v="60250"/>
        <n v="70577"/>
        <n v="42427"/>
        <n v="36618"/>
        <n v="70468"/>
        <n v="48134"/>
        <n v="12844"/>
        <n v="59665"/>
        <n v="15529"/>
        <n v="48399"/>
        <n v="97358"/>
        <n v="44326"/>
        <n v="23442"/>
        <n v="17462"/>
        <n v="29099"/>
        <n v="58418"/>
        <n v="20615"/>
        <n v="12250"/>
        <n v="68738"/>
        <n v="33097"/>
        <n v="91529"/>
        <n v="29878"/>
        <n v="94616"/>
        <n v="98730"/>
        <n v="25053"/>
        <n v="81680"/>
        <n v="43896"/>
        <n v="57331"/>
        <n v="97652"/>
        <n v="14212"/>
        <n v="44735"/>
        <n v="41699"/>
        <n v="79656"/>
        <n v="82582"/>
        <n v="42296"/>
        <n v="87551"/>
        <n v="60487"/>
        <n v="57848"/>
        <n v="62241"/>
        <n v="17454"/>
        <n v="99195"/>
        <n v="86100"/>
        <n v="40153"/>
        <n v="99208"/>
        <n v="75740"/>
        <n v="61018"/>
        <n v="74115"/>
        <n v="17022"/>
        <n v="33619"/>
        <n v="25320"/>
        <n v="35038"/>
        <n v="87634"/>
        <n v="91887"/>
        <n v="48916"/>
        <n v="24243"/>
        <n v="25170"/>
        <n v="94801"/>
        <n v="79510"/>
        <n v="47000"/>
        <n v="90022"/>
        <n v="16402"/>
        <n v="63515"/>
        <n v="10781"/>
        <n v="61230"/>
        <n v="57711"/>
        <n v="20440"/>
        <n v="27975"/>
        <n v="15718"/>
        <n v="86959"/>
        <n v="48076"/>
        <n v="46283"/>
        <n v="54353"/>
        <n v="46410"/>
        <n v="65201"/>
        <n v="70218"/>
        <n v="98832"/>
        <n v="18580"/>
        <n v="85859"/>
        <n v="83229"/>
        <n v="45761"/>
        <n v="24225"/>
        <n v="78593"/>
        <n v="69917"/>
        <n v="13510"/>
        <n v="22869"/>
        <n v="36256"/>
        <n v="29132"/>
        <n v="43417"/>
        <n v="37556"/>
        <n v="38053"/>
        <n v="22920"/>
        <n v="88210"/>
        <n v="82230"/>
        <n v="55928"/>
        <n v="88962"/>
        <n v="47236"/>
        <n v="82133"/>
        <n v="65189"/>
        <n v="46871"/>
        <n v="30074"/>
        <n v="25340"/>
        <n v="80225"/>
        <n v="41352"/>
        <n v="77403"/>
        <n v="75310"/>
        <n v="85598"/>
        <n v="49873"/>
        <n v="58905"/>
        <n v="97636"/>
        <n v="16097"/>
        <n v="54332"/>
        <n v="80663"/>
        <n v="92558"/>
        <n v="48818"/>
        <n v="32809"/>
        <n v="38625"/>
        <n v="62983"/>
        <n v="58435"/>
        <n v="22367"/>
        <n v="56084"/>
        <n v="76525"/>
        <n v="91146"/>
        <n v="44488"/>
        <n v="81340"/>
        <n v="26526"/>
        <n v="89826"/>
        <n v="95893"/>
        <n v="80956"/>
        <n v="75635"/>
        <n v="24496"/>
        <n v="42555"/>
        <n v="43845"/>
        <n v="26625"/>
        <n v="84679"/>
        <n v="42063"/>
        <n v="43846"/>
        <n v="82432"/>
        <n v="66218"/>
        <n v="68902"/>
        <n v="69464"/>
        <n v="17168"/>
        <n v="50922"/>
        <n v="85840"/>
        <n v="71435"/>
        <n v="71439"/>
        <n v="16193"/>
        <n v="92997"/>
        <n v="40692"/>
        <n v="21172"/>
        <n v="20749"/>
        <n v="18865"/>
        <n v="44590"/>
        <n v="22702"/>
        <n v="58211"/>
        <n v="86114"/>
        <n v="21481"/>
        <n v="71628"/>
        <n v="51120"/>
        <n v="55188"/>
        <n v="35318"/>
        <n v="11832"/>
        <n v="34034"/>
        <n v="23939"/>
        <n v="68830"/>
        <n v="43947"/>
        <n v="66834"/>
        <n v="10816"/>
        <n v="86273"/>
        <n v="66454"/>
        <n v="44426"/>
        <n v="75629"/>
        <n v="36990"/>
        <n v="99442"/>
        <n v="96794"/>
        <n v="33927"/>
        <n v="41421"/>
        <n v="12933"/>
        <n v="77590"/>
        <n v="91692"/>
        <n v="42379"/>
        <n v="76987"/>
        <n v="89494"/>
        <n v="46756"/>
        <n v="54288"/>
        <n v="94326"/>
        <n v="97961"/>
        <n v="25239"/>
        <n v="96124"/>
        <n v="85101"/>
        <n v="75228"/>
        <n v="79824"/>
        <n v="91611"/>
        <n v="29219"/>
        <n v="27787"/>
        <n v="43766"/>
        <n v="77667"/>
        <n v="99290"/>
        <n v="77125"/>
        <n v="75157"/>
        <n v="76183"/>
        <n v="74721"/>
        <n v="29584"/>
        <n v="49968"/>
        <n v="51475"/>
        <n v="14525"/>
        <n v="48386"/>
        <n v="41151"/>
        <n v="85222"/>
        <n v="28950"/>
        <n v="56150"/>
        <n v="51003"/>
        <n v="63954"/>
        <n v="59017"/>
        <n v="17858"/>
        <n v="87022"/>
        <n v="73676"/>
        <n v="52095"/>
        <n v="92859"/>
        <n v="38691"/>
        <n v="19743"/>
        <n v="70704"/>
        <n v="14701"/>
        <n v="15809"/>
        <n v="38775"/>
        <n v="95851"/>
        <n v="83508"/>
        <n v="44751"/>
        <n v="44898"/>
        <n v="88510"/>
        <n v="72614"/>
        <n v="16787"/>
        <n v="15391"/>
        <n v="94389"/>
        <n v="81754"/>
        <n v="22296"/>
        <n v="67213"/>
        <n v="56262"/>
        <n v="62256"/>
        <n v="97767"/>
        <n v="12757"/>
        <n v="30137"/>
        <n v="72516"/>
        <n v="43377"/>
        <n v="70560"/>
        <n v="78077"/>
        <n v="17015"/>
        <n v="80016"/>
        <n v="80761"/>
        <n v="51887"/>
        <n v="81852"/>
        <n v="23467"/>
        <n v="21221"/>
        <n v="88281"/>
        <n v="46717"/>
        <n v="39286"/>
        <n v="74328"/>
        <n v="52339"/>
        <n v="75940"/>
        <n v="51498"/>
        <n v="12716"/>
        <n v="60206"/>
        <n v="75124"/>
        <n v="60353"/>
        <n v="22424"/>
        <n v="13466"/>
        <n v="35937"/>
        <n v="16929"/>
        <n v="62577"/>
        <n v="84730"/>
        <n v="18168"/>
        <n v="16701"/>
        <n v="93359"/>
        <n v="83057"/>
        <n v="97469"/>
        <n v="23354"/>
        <n v="14966"/>
        <n v="71785"/>
        <n v="23384"/>
        <n v="54169"/>
        <n v="16556"/>
        <n v="47646"/>
        <n v="66537"/>
        <n v="19078"/>
        <n v="74338"/>
        <n v="52120"/>
        <n v="54213"/>
        <n v="68710"/>
        <n v="11638"/>
        <n v="53798"/>
        <n v="60292"/>
        <n v="67045"/>
        <n v="29503"/>
        <n v="85295"/>
        <n v="78430"/>
        <n v="31134"/>
        <n v="47643"/>
        <n v="54592"/>
        <n v="34934"/>
        <n v="57239"/>
        <n v="45631"/>
        <n v="22277"/>
        <n v="94828"/>
        <n v="58076"/>
        <n v="38028"/>
        <n v="72826"/>
        <n v="62858"/>
        <n v="88723"/>
        <n v="74796"/>
        <n v="80961"/>
        <n v="29723"/>
        <n v="44011"/>
        <n v="13701"/>
        <n v="59967"/>
        <n v="50795"/>
        <n v="33335"/>
        <n v="81896"/>
        <n v="12657"/>
        <n v="63457"/>
        <n v="63257"/>
        <n v="65254"/>
        <n v="71392"/>
        <n v="77036"/>
        <n v="78481"/>
        <n v="72655"/>
        <n v="31144"/>
        <n v="62343"/>
        <n v="69249"/>
        <n v="63658"/>
        <n v="77038"/>
        <n v="93595"/>
        <n v="40595"/>
        <n v="13639"/>
        <n v="35947"/>
        <n v="58165"/>
        <n v="13271"/>
        <n v="79070"/>
        <n v="40655"/>
        <n v="10680"/>
        <n v="13085"/>
        <n v="28636"/>
        <n v="85995"/>
        <n v="93271"/>
        <n v="19247"/>
        <n v="98791"/>
        <n v="47793"/>
        <n v="18492"/>
        <n v="20458"/>
        <n v="98257"/>
        <n v="22147"/>
        <n v="52122"/>
        <n v="70016"/>
        <n v="62361"/>
        <n v="23086"/>
        <n v="35420"/>
        <n v="24968"/>
        <n v="35145"/>
        <n v="85569"/>
        <n v="20242"/>
        <n v="24528"/>
        <n v="30813"/>
        <n v="83777"/>
        <n v="35378"/>
        <n v="73759"/>
        <n v="60969"/>
        <n v="63253"/>
        <n v="36742"/>
        <n v="31704"/>
        <n v="49829"/>
        <n v="58272"/>
        <n v="97814"/>
        <n v="31804"/>
        <n v="24733"/>
        <n v="61548"/>
        <n v="97796"/>
        <n v="92882"/>
        <n v="60782"/>
        <n v="12135"/>
        <n v="78440"/>
        <n v="32735"/>
        <n v="34249"/>
        <n v="63573"/>
        <n v="15088"/>
        <n v="39102"/>
        <n v="44612"/>
        <n v="52517"/>
        <n v="61220"/>
        <n v="91500"/>
        <n v="93752"/>
        <n v="96176"/>
        <n v="84278"/>
        <n v="75411"/>
        <n v="86433"/>
        <n v="12495"/>
        <n v="92527"/>
        <n v="93812"/>
        <n v="62641"/>
        <n v="28826"/>
        <n v="83239"/>
        <n v="25636"/>
        <n v="54639"/>
        <n v="64326"/>
        <n v="26317"/>
        <n v="64707"/>
        <n v="65002"/>
        <n v="62421"/>
        <n v="59899"/>
        <n v="33544"/>
        <n v="76539"/>
        <n v="78909"/>
        <n v="42229"/>
        <n v="98253"/>
        <n v="14414"/>
        <n v="40630"/>
        <n v="83720"/>
        <n v="35788"/>
        <n v="13415"/>
        <n v="87488"/>
        <n v="31789"/>
        <n v="99933"/>
        <n v="88190"/>
        <n v="10995"/>
        <n v="84597"/>
        <n v="55763"/>
        <n v="46418"/>
        <n v="88126"/>
        <n v="69127"/>
        <n v="78821"/>
        <n v="87496"/>
        <n v="46970"/>
        <n v="19695"/>
        <n v="86067"/>
        <n v="47384"/>
        <n v="55744"/>
        <n v="13887"/>
        <n v="60808"/>
        <n v="42780"/>
        <n v="29763"/>
        <n v="70811"/>
        <n v="32750"/>
        <n v="39763"/>
        <n v="89657"/>
        <n v="68886"/>
        <n v="54719"/>
        <n v="52103"/>
        <n v="54793"/>
        <n v="58227"/>
        <n v="14938"/>
        <n v="26976"/>
        <n v="95866"/>
        <n v="50144"/>
        <n v="95128"/>
        <n v="87209"/>
        <n v="18270"/>
        <n v="87314"/>
        <n v="70614"/>
        <n v="60329"/>
        <n v="88613"/>
        <n v="34439"/>
        <n v="24001"/>
        <n v="65621"/>
        <n v="32559"/>
        <n v="44625"/>
        <n v="33981"/>
        <n v="17456"/>
        <n v="57983"/>
        <n v="38559"/>
        <n v="17313"/>
        <n v="77824"/>
        <n v="33385"/>
        <n v="96090"/>
        <n v="42927"/>
        <n v="96456"/>
        <n v="74615"/>
        <n v="96437"/>
        <n v="67649"/>
        <n v="65506"/>
        <n v="49556"/>
        <n v="84124"/>
        <n v="49236"/>
        <n v="39585"/>
        <n v="79037"/>
        <n v="31654"/>
        <n v="48198"/>
        <n v="27768"/>
        <n v="48562"/>
        <n v="24821"/>
        <n v="21528"/>
        <n v="29248"/>
        <n v="23136"/>
        <n v="72105"/>
        <n v="32816"/>
        <n v="22342"/>
        <n v="50799"/>
        <n v="19087"/>
        <n v="64515"/>
        <n v="23918"/>
        <n v="45902"/>
        <n v="79849"/>
        <n v="89058"/>
        <n v="79016"/>
        <n v="82568"/>
        <n v="88786"/>
        <n v="50862"/>
        <n v="94961"/>
        <n v="28582"/>
        <n v="72823"/>
        <n v="20475"/>
        <n v="21074"/>
        <n v="35194"/>
        <n v="46468"/>
        <n v="66150"/>
        <n v="52145"/>
        <n v="85376"/>
        <n v="80365"/>
        <n v="61110"/>
        <n v="50491"/>
        <n v="26597"/>
        <n v="61883"/>
        <n v="35551"/>
        <n v="36919"/>
        <n v="49134"/>
        <n v="39717"/>
        <n v="90600"/>
        <n v="50331"/>
        <n v="92163"/>
        <n v="16353"/>
        <n v="50129"/>
        <n v="70921"/>
        <n v="72564"/>
        <n v="43044"/>
        <n v="51507"/>
        <n v="23114"/>
        <n v="27987"/>
        <n v="97382"/>
        <n v="56777"/>
        <n v="31086"/>
        <n v="51675"/>
        <n v="65524"/>
        <n v="34711"/>
        <n v="50071"/>
        <n v="64214"/>
        <n v="12603"/>
        <n v="84851"/>
        <n v="28323"/>
        <n v="99115"/>
        <n v="37319"/>
        <n v="56254"/>
        <n v="71119"/>
        <n v="42160"/>
        <n v="46202"/>
        <n v="36265"/>
        <n v="62962"/>
        <n v="44908"/>
        <n v="72144"/>
        <n v="22562"/>
        <n v="50241"/>
        <n v="17662"/>
        <n v="68966"/>
        <n v="79415"/>
        <n v="72323"/>
        <n v="61363"/>
        <n v="95877"/>
        <n v="21542"/>
        <n v="22907"/>
        <n v="53561"/>
        <n v="11429"/>
        <n v="91986"/>
        <n v="45848"/>
        <n v="99130"/>
        <n v="99666"/>
        <n v="61736"/>
        <n v="23921"/>
        <n v="56869"/>
        <n v="36724"/>
        <n v="90922"/>
        <n v="59544"/>
        <n v="60997"/>
        <n v="95246"/>
        <n v="10409"/>
        <n v="19693"/>
        <n v="39430"/>
        <n v="67421"/>
        <n v="95082"/>
        <n v="63164"/>
        <n v="16919"/>
        <n v="44779"/>
        <n v="98552"/>
        <n v="60064"/>
        <n v="26063"/>
        <n v="25225"/>
        <n v="78371"/>
        <n v="90030"/>
        <n v="58280"/>
        <n v="39018"/>
        <n v="53895"/>
        <n v="87284"/>
        <n v="13015"/>
        <n v="79090"/>
        <n v="46823"/>
        <n v="19731"/>
        <n v="61358"/>
        <n v="53120"/>
        <n v="44597"/>
        <n v="76816"/>
        <n v="12645"/>
        <n v="92488"/>
        <n v="84840"/>
        <n v="10511"/>
        <n v="69656"/>
        <n v="89785"/>
        <n v="77283"/>
        <n v="78977"/>
        <n v="57529"/>
        <n v="31598"/>
        <n v="44881"/>
        <n v="61334"/>
        <n v="86167"/>
        <n v="75227"/>
        <n v="43832"/>
        <n v="47206"/>
        <n v="92575"/>
        <n v="99555"/>
        <n v="36181"/>
        <n v="49639"/>
        <n v="97232"/>
        <n v="35003"/>
        <n v="62597"/>
        <n v="13095"/>
        <n v="26323"/>
        <n v="40219"/>
        <n v="42134"/>
        <n v="53045"/>
        <n v="87533"/>
        <n v="80432"/>
        <n v="87037"/>
        <n v="21058"/>
        <n v="25166"/>
        <n v="54424"/>
        <n v="65689"/>
        <n v="79225"/>
        <n v="68426"/>
        <n v="93179"/>
        <n v="60590"/>
        <n v="65543"/>
        <n v="87820"/>
        <n v="60117"/>
        <n v="76521"/>
        <n v="14065"/>
        <n v="93667"/>
        <n v="22195"/>
        <n v="36778"/>
        <n v="25015"/>
        <n v="31022"/>
        <n v="81404"/>
        <n v="48680"/>
        <n v="40538"/>
        <n v="46434"/>
        <n v="55025"/>
        <n v="65682"/>
        <n v="72563"/>
        <n v="93317"/>
        <n v="63180"/>
        <n v="57485"/>
        <n v="51725"/>
        <n v="25779"/>
        <n v="32977"/>
        <n v="24530"/>
        <n v="43104"/>
        <n v="33072"/>
        <n v="21217"/>
        <n v="32199"/>
        <n v="89192"/>
        <n v="14690"/>
        <n v="94989"/>
        <n v="88177"/>
        <n v="17122"/>
        <n v="11564"/>
        <n v="52222"/>
        <n v="47779"/>
        <n v="66908"/>
        <n v="57678"/>
        <n v="16479"/>
        <n v="48292"/>
        <n v="90544"/>
        <n v="11912"/>
        <n v="78186"/>
        <n v="52642"/>
        <n v="97656"/>
        <n v="46605"/>
        <n v="89834"/>
        <n v="52418"/>
        <n v="92771"/>
        <n v="87799"/>
        <n v="55002"/>
        <n v="59317"/>
        <n v="31726"/>
        <n v="62178"/>
        <n v="88009"/>
        <n v="86036"/>
        <n v="68599"/>
        <n v="24342"/>
        <n v="30318"/>
        <n v="79320"/>
        <n v="90522"/>
        <n v="30990"/>
        <n v="97180"/>
        <n v="32151"/>
        <n v="78274"/>
        <n v="64252"/>
        <n v="57240"/>
        <n v="81266"/>
        <n v="27638"/>
        <n v="43817"/>
        <n v="99006"/>
        <n v="85433"/>
        <n v="23358"/>
        <n v="32711"/>
        <n v="33533"/>
        <n v="75344"/>
        <n v="60007"/>
        <n v="18283"/>
        <n v="94600"/>
        <n v="64183"/>
        <n v="35916"/>
        <n v="91263"/>
        <n v="17145"/>
        <n v="67466"/>
        <n v="56877"/>
        <n v="80641"/>
        <n v="21617"/>
        <n v="62654"/>
        <n v="74466"/>
        <n v="60652"/>
        <n v="44580"/>
        <n v="92054"/>
        <n v="71705"/>
        <n v="21449"/>
        <n v="93564"/>
        <n v="19928"/>
        <n v="54093"/>
        <n v="89665"/>
        <n v="77307"/>
        <n v="35466"/>
        <n v="26106"/>
        <n v="32947"/>
        <n v="14085"/>
        <n v="41318"/>
        <n v="57951"/>
        <n v="48620"/>
        <n v="26645"/>
        <n v="93872"/>
        <n v="87121"/>
        <n v="93234"/>
        <n v="90947"/>
        <n v="16431"/>
        <n v="30399"/>
        <n v="82906"/>
        <n v="56369"/>
        <n v="11319"/>
        <n v="10406"/>
        <n v="46656"/>
        <n v="20249"/>
        <n v="78586"/>
        <n v="66167"/>
        <n v="33765"/>
        <n v="36831"/>
        <n v="94832"/>
        <n v="30487"/>
        <n v="21472"/>
        <n v="36783"/>
        <n v="27934"/>
        <n v="37293"/>
        <n v="22999"/>
        <n v="84607"/>
        <n v="60752"/>
        <n v="72325"/>
        <n v="69615"/>
        <n v="37510"/>
        <n v="31503"/>
        <n v="60889"/>
        <n v="52812"/>
        <n v="97252"/>
        <n v="33415"/>
        <n v="71216"/>
        <n v="63314"/>
        <n v="76911"/>
        <n v="64121"/>
        <n v="34239"/>
        <n v="84180"/>
        <n v="80186"/>
        <n v="67655"/>
        <n v="75852"/>
        <n v="80947"/>
        <n v="75068"/>
        <n v="30249"/>
        <n v="85127"/>
        <n v="14846"/>
        <n v="73779"/>
        <n v="36387"/>
        <n v="75614"/>
        <n v="12420"/>
        <n v="17534"/>
        <n v="26588"/>
        <n v="68170"/>
        <n v="41492"/>
        <n v="32307"/>
        <n v="44755"/>
        <n v="33338"/>
        <n v="42044"/>
        <n v="87196"/>
        <n v="73699"/>
        <n v="21900"/>
        <n v="95444"/>
        <n v="68855"/>
        <n v="85316"/>
        <n v="88817"/>
        <n v="11916"/>
        <n v="56773"/>
        <n v="26856"/>
        <n v="27970"/>
        <n v="63834"/>
        <n v="87202"/>
        <n v="50128"/>
        <n v="24058"/>
        <n v="62827"/>
        <n v="17973"/>
        <n v="47680"/>
        <n v="28181"/>
        <n v="28953"/>
        <n v="39963"/>
        <n v="47966"/>
        <n v="69666"/>
        <n v="51402"/>
        <n v="59703"/>
        <n v="63172"/>
        <n v="55563"/>
        <n v="88337"/>
        <n v="90576"/>
        <n v="94807"/>
        <n v="91670"/>
        <n v="73919"/>
        <n v="59720"/>
        <n v="11286"/>
        <n v="49536"/>
        <n v="25341"/>
        <n v="17927"/>
        <n v="14962"/>
        <n v="47784"/>
        <n v="23466"/>
        <n v="62700"/>
        <n v="90393"/>
        <n v="40505"/>
        <n v="52455"/>
        <n v="99083"/>
        <n v="45289"/>
        <n v="85885"/>
        <n v="94397"/>
        <n v="43255"/>
        <n v="47169"/>
        <n v="40124"/>
        <n v="79942"/>
        <n v="11866"/>
        <n v="13310"/>
        <n v="69089"/>
        <n v="19890"/>
        <n v="28408"/>
        <n v="50483"/>
        <n v="99773"/>
        <n v="59214"/>
        <n v="44970"/>
        <n v="65006"/>
        <n v="12535"/>
        <n v="35321"/>
        <n v="35814"/>
        <n v="57055"/>
        <n v="11703"/>
        <n v="57053"/>
        <n v="27752"/>
        <n v="85328"/>
        <n v="82783"/>
        <n v="10824"/>
        <n v="42905"/>
        <n v="42470"/>
        <n v="68881"/>
        <n v="95297"/>
        <n v="98635"/>
        <n v="59888"/>
        <n v="80896"/>
        <n v="21048"/>
        <n v="68469"/>
        <n v="21990"/>
        <n v="46034"/>
        <n v="46815"/>
        <n v="10277"/>
        <n v="86905"/>
        <n v="82877"/>
        <n v="35618"/>
        <n v="52463"/>
        <n v="39702"/>
        <n v="45928"/>
        <n v="57616"/>
        <n v="50641"/>
        <n v="99540"/>
        <n v="96247"/>
        <n v="92713"/>
        <n v="29714"/>
        <n v="19367"/>
        <n v="34780"/>
        <n v="19930"/>
        <n v="53153"/>
        <n v="92979"/>
        <n v="15462"/>
        <n v="34903"/>
        <n v="99772"/>
        <n v="30746"/>
        <n v="90404"/>
        <n v="65089"/>
        <n v="80235"/>
        <n v="92699"/>
        <n v="10123"/>
        <n v="87041"/>
        <n v="89012"/>
        <n v="11436"/>
        <n v="16738"/>
        <n v="69250"/>
        <n v="16194"/>
        <n v="17037"/>
        <n v="93147"/>
        <n v="54190"/>
        <n v="77389"/>
        <n v="17298"/>
        <n v="97596"/>
        <n v="33081"/>
        <n v="64031"/>
        <n v="51882"/>
        <n v="74844"/>
        <n v="78915"/>
        <n v="50221"/>
        <n v="63950"/>
        <n v="13996"/>
        <n v="30275"/>
        <n v="16306"/>
        <n v="55761"/>
        <n v="68141"/>
        <n v="61156"/>
        <n v="89484"/>
        <n v="32879"/>
        <n v="44616"/>
        <n v="60255"/>
        <n v="80184"/>
        <n v="11328"/>
        <n v="70275"/>
        <n v="66502"/>
        <n v="12266"/>
        <n v="47753"/>
        <n v="68515"/>
        <n v="95668"/>
        <n v="79980"/>
        <n v="49801"/>
        <n v="79342"/>
        <n v="76594"/>
        <n v="11481"/>
        <n v="20531"/>
        <n v="88596"/>
        <n v="22784"/>
        <n v="97193"/>
        <n v="97247"/>
        <n v="31960"/>
        <n v="58438"/>
        <n v="55287"/>
        <n v="86188"/>
        <n v="13234"/>
        <n v="54778"/>
        <n v="72437"/>
        <n v="73533"/>
        <n v="42321"/>
        <n v="17564"/>
        <n v="63686"/>
        <n v="78980"/>
        <n v="68200"/>
        <n v="17982"/>
        <n v="65565"/>
        <n v="60781"/>
        <n v="88875"/>
        <n v="83555"/>
        <n v="20108"/>
        <n v="75314"/>
        <n v="45150"/>
        <n v="47747"/>
        <n v="22143"/>
        <n v="44317"/>
        <n v="29839"/>
        <n v="66573"/>
        <n v="60134"/>
        <n v="58105"/>
        <n v="85396"/>
        <n v="30385"/>
        <n v="75590"/>
        <n v="56888"/>
        <n v="75676"/>
        <n v="63320"/>
        <n v="38754"/>
        <n v="10585"/>
        <n v="86390"/>
        <n v="53654"/>
        <n v="58502"/>
        <n v="87190"/>
        <n v="53179"/>
        <n v="11384"/>
        <n v="92931"/>
        <n v="73496"/>
        <n v="76021"/>
        <n v="78110"/>
        <n v="51660"/>
        <n v="44217"/>
        <n v="63039"/>
        <n v="22720"/>
        <n v="34798"/>
        <n v="54710"/>
        <n v="20289"/>
        <n v="94633"/>
        <n v="96705"/>
        <n v="23819"/>
        <n v="52832"/>
        <n v="79629"/>
        <n v="47565"/>
        <n v="45782"/>
        <n v="22604"/>
        <n v="22979"/>
        <n v="87112"/>
        <n v="25027"/>
        <n v="66688"/>
        <n v="84880"/>
        <n v="78768"/>
        <n v="51569"/>
        <n v="73938"/>
        <n v="50061"/>
        <n v="96420"/>
        <n v="70778"/>
        <n v="67177"/>
        <n v="58387"/>
        <n v="95818"/>
        <n v="78518"/>
        <n v="30268"/>
        <n v="49560"/>
        <n v="64492"/>
        <n v="53492"/>
        <n v="76223"/>
        <n v="95263"/>
        <n v="48939"/>
        <n v="58424"/>
        <n v="15973"/>
        <n v="68591"/>
        <n v="93780"/>
        <n v="26195"/>
        <n v="68987"/>
        <n v="23088"/>
        <n v="49193"/>
        <n v="40735"/>
        <n v="84747"/>
        <n v="82716"/>
        <n v="46962"/>
        <n v="79594"/>
        <n v="92528"/>
        <n v="59910"/>
        <n v="35597"/>
        <n v="21208"/>
        <n v="71374"/>
        <n v="60738"/>
        <n v="15006"/>
        <n v="70649"/>
        <n v="29675"/>
        <n v="63851"/>
        <n v="51165"/>
        <n v="74086"/>
        <n v="31524"/>
        <n v="65008"/>
        <n v="82422"/>
        <n v="72233"/>
        <n v="68861"/>
        <n v="52068"/>
        <n v="82336"/>
        <n v="29070"/>
        <n v="79558"/>
        <n v="81010"/>
        <n v="37939"/>
        <n v="79751"/>
        <n v="35401"/>
        <n v="81681"/>
        <n v="37144"/>
        <n v="48062"/>
        <n v="67662"/>
        <n v="91480"/>
        <n v="13762"/>
        <n v="70305"/>
        <n v="78839"/>
        <n v="22901"/>
        <n v="77438"/>
        <n v="23829"/>
        <n v="13502"/>
        <n v="25688"/>
        <n v="76389"/>
        <n v="41709"/>
        <n v="63229"/>
        <n v="90441"/>
        <n v="92756"/>
        <n v="68117"/>
        <n v="57929"/>
        <n v="16613"/>
        <n v="15893"/>
        <n v="74225"/>
        <n v="27494"/>
        <n v="50973"/>
        <n v="57236"/>
        <n v="27155"/>
        <n v="30414"/>
        <n v="64237"/>
        <n v="97906"/>
        <n v="40836"/>
        <n v="60774"/>
        <n v="63534"/>
        <n v="76563"/>
        <n v="11240"/>
        <n v="41631"/>
        <n v="21356"/>
        <n v="20057"/>
        <n v="27565"/>
        <n v="42576"/>
        <n v="15287"/>
        <n v="88098"/>
        <n v="15230"/>
        <n v="99464"/>
        <n v="98869"/>
        <n v="97787"/>
        <n v="20854"/>
        <n v="59286"/>
        <n v="85340"/>
        <n v="32734"/>
        <n v="34325"/>
        <n v="44269"/>
        <n v="23072"/>
        <n v="56817"/>
        <n v="60995"/>
        <n v="87089"/>
        <n v="89718"/>
        <n v="35009"/>
        <n v="96314"/>
        <n v="27142"/>
        <n v="81776"/>
        <n v="64320"/>
        <n v="74752"/>
        <n v="93533"/>
        <n v="29890"/>
        <n v="56831"/>
        <n v="55680"/>
        <n v="63598"/>
        <n v="46744"/>
        <n v="33773"/>
        <n v="41572"/>
        <n v="62085"/>
        <n v="96310"/>
        <n v="76076"/>
        <n v="95896"/>
        <n v="58046"/>
        <n v="86006"/>
        <n v="89121"/>
        <n v="97059"/>
        <n v="88412"/>
        <n v="67835"/>
        <n v="90274"/>
        <n v="87667"/>
        <n v="82044"/>
        <n v="32462"/>
        <n v="42300"/>
        <n v="28765"/>
        <n v="68887"/>
        <n v="71780"/>
        <n v="40473"/>
        <n v="91319"/>
        <n v="68408"/>
        <n v="18653"/>
        <n v="72777"/>
        <n v="41483"/>
        <n v="64566"/>
        <n v="60068"/>
        <n v="36551"/>
        <n v="73060"/>
        <n v="40893"/>
        <n v="48023"/>
        <n v="68061"/>
        <n v="46047"/>
        <n v="93608"/>
        <n v="65123"/>
        <n v="68704"/>
        <n v="43406"/>
        <n v="53364"/>
        <n v="73218"/>
        <n v="22630"/>
        <n v="70589"/>
        <n v="53809"/>
        <n v="17288"/>
        <n v="38785"/>
        <n v="54580"/>
        <n v="86281"/>
        <n v="98583"/>
        <n v="92789"/>
        <n v="60093"/>
        <n v="67483"/>
        <n v="21199"/>
        <n v="17317"/>
        <n v="38467"/>
        <n v="86475"/>
        <n v="35122"/>
        <n v="82150"/>
        <n v="16945"/>
        <n v="74775"/>
        <n v="86949"/>
        <n v="66648"/>
        <n v="93833"/>
        <n v="26723"/>
        <n v="39835"/>
        <n v="79721"/>
        <n v="33146"/>
        <n v="80335"/>
        <n v="68115"/>
        <n v="64613"/>
        <n v="63586"/>
        <n v="18319"/>
        <n v="78803"/>
        <n v="68177"/>
        <n v="84090"/>
        <n v="45436"/>
        <n v="67212"/>
        <n v="24801"/>
        <n v="84898"/>
        <n v="10973"/>
        <n v="64522"/>
        <n v="39428"/>
        <n v="92336"/>
        <n v="98968"/>
        <n v="73299"/>
        <n v="30115"/>
        <n v="17041"/>
        <n v="29466"/>
        <n v="27933"/>
        <n v="94349"/>
        <n v="70474"/>
        <n v="44553"/>
        <n v="14835"/>
        <n v="26194"/>
        <n v="76187"/>
        <n v="46242"/>
        <n v="32835"/>
        <n v="52526"/>
        <n v="22943"/>
        <n v="10547"/>
        <n v="19494"/>
        <n v="29693"/>
        <n v="45471"/>
        <n v="22327"/>
        <n v="34431"/>
        <n v="37425"/>
        <n v="69363"/>
        <n v="22266"/>
        <n v="15551"/>
        <n v="39813"/>
        <n v="47766"/>
        <n v="32860"/>
        <n v="96275"/>
        <n v="69732"/>
        <n v="73474"/>
        <n v="22749"/>
        <n v="66601"/>
        <n v="54222"/>
        <n v="14428"/>
        <n v="61455"/>
        <n v="80444"/>
        <n v="23437"/>
        <n v="83394"/>
        <n v="54837"/>
        <n v="13329"/>
        <n v="78761"/>
        <n v="64804"/>
        <n v="13011"/>
        <n v="78815"/>
        <n v="78991"/>
        <n v="93967"/>
        <n v="96538"/>
        <n v="12425"/>
        <n v="13458"/>
        <n v="81392"/>
        <n v="95588"/>
        <n v="22361"/>
        <n v="58606"/>
        <n v="30494"/>
        <n v="22123"/>
        <n v="24817"/>
        <n v="26772"/>
        <n v="18120"/>
        <n v="59405"/>
        <n v="55169"/>
        <n v="82281"/>
        <n v="32043"/>
        <n v="68678"/>
        <n v="43781"/>
        <n v="93472"/>
        <n v="96210"/>
        <n v="89490"/>
        <n v="39124"/>
        <n v="80456"/>
        <n v="16920"/>
        <n v="61231"/>
        <n v="84994"/>
        <n v="89890"/>
        <n v="75738"/>
        <n v="99117"/>
        <n v="85065"/>
        <n v="92395"/>
        <n v="11625"/>
        <n v="12821"/>
        <n v="10380"/>
        <n v="66485"/>
        <n v="30350"/>
        <n v="21827"/>
        <n v="74108"/>
        <n v="42755"/>
        <n v="69290"/>
        <n v="97468"/>
        <n v="57346"/>
        <n v="31781"/>
        <n v="30413"/>
        <n v="51002"/>
        <n v="13211"/>
        <n v="13906"/>
        <n v="88396"/>
        <n v="78670"/>
        <n v="30546"/>
        <n v="68473"/>
        <n v="89491"/>
        <n v="89871"/>
        <n v="19172"/>
        <n v="75274"/>
        <n v="18822"/>
        <n v="68422"/>
        <n v="26608"/>
        <n v="33731"/>
        <n v="10868"/>
        <n v="86295"/>
        <n v="21202"/>
        <n v="31326"/>
        <n v="18842"/>
        <n v="12195"/>
        <n v="49538"/>
        <n v="27400"/>
        <n v="99085"/>
        <n v="89021"/>
        <n v="72349"/>
        <n v="44338"/>
        <n v="29731"/>
        <n v="50697"/>
        <n v="25267"/>
        <n v="94060"/>
        <n v="91884"/>
        <n v="98559"/>
        <n v="74860"/>
        <n v="67476"/>
        <n v="15761"/>
        <n v="58378"/>
        <n v="62544"/>
        <n v="50150"/>
        <n v="87956"/>
        <n v="56917"/>
        <n v="41908"/>
        <n v="79480"/>
        <n v="29185"/>
        <n v="71497"/>
        <n v="79758"/>
        <n v="39814"/>
        <n v="19900"/>
        <n v="59920"/>
        <n v="21159"/>
        <n v="92116"/>
        <n v="57715"/>
        <n v="30561"/>
        <n v="52796"/>
        <n v="78955"/>
        <n v="88587"/>
        <n v="18273"/>
        <n v="40218"/>
        <n v="86611"/>
        <n v="29310"/>
        <n v="61442"/>
        <n v="22222"/>
        <n v="65069"/>
        <n v="14023"/>
        <n v="90168"/>
        <n v="30295"/>
        <n v="25408"/>
        <n v="62775"/>
        <n v="45450"/>
        <n v="14150"/>
        <n v="29041"/>
        <n v="23598"/>
        <n v="61420"/>
        <n v="15125"/>
        <n v="23413"/>
        <n v="95211"/>
        <n v="35874"/>
        <n v="86290"/>
        <n v="97061"/>
        <n v="49172"/>
        <n v="35115"/>
        <n v="16930"/>
        <n v="37012"/>
        <n v="93717"/>
        <n v="40671"/>
        <n v="71193"/>
        <n v="94118"/>
        <n v="29400"/>
        <n v="74077"/>
        <n v="21040"/>
        <n v="90691"/>
        <n v="58025"/>
        <n v="54139"/>
        <n v="19840"/>
        <n v="19081"/>
        <n v="62127"/>
        <n v="59225"/>
        <n v="76192"/>
        <n v="31555"/>
        <n v="50948"/>
        <n v="62395"/>
        <n v="37466"/>
        <n v="74283"/>
        <n v="60436"/>
        <n v="26535"/>
        <n v="54898"/>
        <n v="64247"/>
        <n v="46681"/>
        <n v="94208"/>
        <n v="63530"/>
        <n v="31601"/>
        <n v="30226"/>
        <n v="24229"/>
        <n v="42963"/>
        <n v="91845"/>
        <n v="90565"/>
        <n v="90056"/>
        <n v="80791"/>
        <n v="65500"/>
        <n v="23662"/>
        <n v="75845"/>
        <n v="77636"/>
        <n v="26870"/>
        <n v="11284"/>
        <n v="77742"/>
        <n v="80005"/>
        <n v="91438"/>
        <n v="17843"/>
        <n v="83848"/>
        <n v="99294"/>
        <n v="75169"/>
        <n v="25961"/>
        <n v="46887"/>
        <n v="80676"/>
        <n v="71808"/>
        <n v="44214"/>
        <n v="13950"/>
        <n v="37101"/>
        <n v="67856"/>
        <n v="90844"/>
        <n v="15874"/>
        <n v="67509"/>
        <n v="42764"/>
        <n v="16407"/>
        <n v="62910"/>
        <n v="39589"/>
        <n v="38818"/>
        <n v="27281"/>
        <n v="38167"/>
        <n v="91034"/>
        <n v="15644"/>
        <n v="82781"/>
        <n v="63058"/>
        <n v="32063"/>
        <n v="19661"/>
        <n v="64130"/>
        <n v="79676"/>
        <n v="63832"/>
        <n v="35294"/>
        <n v="78404"/>
        <n v="49543"/>
        <n v="29775"/>
        <n v="69176"/>
        <n v="74683"/>
        <n v="83421"/>
        <n v="80442"/>
        <n v="85866"/>
        <n v="21183"/>
        <n v="68307"/>
        <n v="50091"/>
        <n v="11158"/>
        <n v="92224"/>
        <n v="91932"/>
        <n v="93314"/>
        <n v="44897"/>
        <n v="91434"/>
        <n v="36527"/>
        <n v="15207"/>
        <n v="55725"/>
        <n v="53235"/>
        <n v="67652"/>
        <n v="66368"/>
        <n v="33699"/>
        <n v="10065"/>
        <n v="84246"/>
        <n v="17300"/>
        <n v="57738"/>
        <n v="23680"/>
        <n v="94605"/>
        <n v="34417"/>
        <n v="45021"/>
        <n v="27794"/>
        <n v="97926"/>
        <n v="34856"/>
        <n v="15119"/>
        <n v="43329"/>
        <n v="29647"/>
        <n v="40465"/>
        <n v="72040"/>
        <n v="69645"/>
        <n v="51123"/>
        <n v="89327"/>
        <n v="88911"/>
        <n v="82861"/>
        <n v="25883"/>
        <n v="46259"/>
        <n v="55994"/>
        <n v="51291"/>
        <n v="36282"/>
        <n v="47319"/>
        <n v="34085"/>
        <n v="11030"/>
        <n v="58908"/>
        <n v="70133"/>
        <n v="58245"/>
        <n v="97105"/>
        <n v="64785"/>
        <n v="93971"/>
        <n v="60666"/>
        <n v="12836"/>
        <n v="22863"/>
        <n v="98377"/>
        <n v="12418"/>
        <n v="72494"/>
        <n v="42609"/>
        <n v="86287"/>
        <n v="39385"/>
        <n v="42295"/>
        <n v="32204"/>
        <n v="24735"/>
        <n v="25287"/>
        <n v="16595"/>
        <n v="45264"/>
        <n v="66293"/>
        <n v="48183"/>
        <n v="30262"/>
        <n v="15670"/>
        <n v="60695"/>
        <n v="32751"/>
        <n v="59157"/>
        <n v="89622"/>
        <n v="47328"/>
        <n v="66476"/>
        <n v="15055"/>
        <n v="92033"/>
        <n v="15614"/>
        <n v="83936"/>
        <n v="73569"/>
        <n v="76890"/>
        <n v="43270"/>
        <n v="96054"/>
        <n v="22809"/>
        <n v="60723"/>
        <n v="64257"/>
        <n v="99670"/>
        <n v="25480"/>
        <n v="67142"/>
        <n v="99403"/>
        <n v="26261"/>
        <n v="70230"/>
        <n v="57592"/>
        <n v="42434"/>
        <n v="87388"/>
        <n v="40577"/>
        <n v="55177"/>
        <n v="54932"/>
        <n v="65721"/>
        <n v="46948"/>
        <n v="19709"/>
        <n v="25685"/>
        <n v="58587"/>
        <n v="87808"/>
        <n v="15277"/>
        <n v="72312"/>
        <n v="10420"/>
        <n v="29441"/>
        <n v="48473"/>
        <n v="63446"/>
        <n v="56105"/>
        <n v="39935"/>
        <n v="30687"/>
        <n v="88388"/>
        <n v="64332"/>
        <n v="98018"/>
        <n v="43704"/>
        <n v="24164"/>
        <n v="20480"/>
        <n v="61526"/>
        <n v="99569"/>
        <n v="76129"/>
        <n v="11133"/>
        <n v="72833"/>
        <n v="99486"/>
        <n v="22556"/>
        <n v="77366"/>
        <n v="11869"/>
        <n v="52353"/>
        <n v="47195"/>
        <n v="75918"/>
        <n v="74685"/>
        <n v="61767"/>
        <n v="25856"/>
        <n v="48691"/>
        <n v="21083"/>
        <n v="60112"/>
        <n v="90049"/>
        <n v="18819"/>
        <n v="24722"/>
        <n v="21388"/>
        <n v="75210"/>
        <n v="73559"/>
        <n v="52475"/>
        <n v="91820"/>
        <n v="18489"/>
        <n v="41926"/>
        <n v="47621"/>
        <n v="13435"/>
        <n v="23886"/>
        <n v="85936"/>
        <n v="16799"/>
        <n v="87904"/>
        <n v="56703"/>
        <n v="46000"/>
        <n v="59333"/>
        <n v="27522"/>
        <n v="51766"/>
        <n v="80356"/>
        <n v="89996"/>
        <n v="96642"/>
        <n v="63016"/>
        <n v="97078"/>
        <n v="41401"/>
        <n v="71305"/>
        <n v="40534"/>
        <n v="73250"/>
        <n v="49456"/>
        <n v="72451"/>
        <n v="36394"/>
        <n v="32491"/>
        <n v="23779"/>
        <n v="70579"/>
        <n v="69938"/>
        <n v="56251"/>
        <n v="22607"/>
        <n v="77630"/>
        <n v="28455"/>
        <n v="36765"/>
        <n v="61114"/>
        <n v="11784"/>
        <n v="47247"/>
        <n v="40458"/>
        <n v="48232"/>
        <n v="65432"/>
        <n v="73642"/>
        <n v="41690"/>
        <n v="45058"/>
        <n v="94418"/>
        <n v="68176"/>
        <n v="18634"/>
        <n v="11837"/>
        <n v="54768"/>
        <n v="62560"/>
        <n v="17885"/>
        <n v="91818"/>
        <n v="88678"/>
        <n v="60214"/>
        <n v="89068"/>
        <n v="93037"/>
        <n v="89062"/>
        <n v="62885"/>
        <n v="39238"/>
        <n v="17893"/>
        <n v="73424"/>
        <n v="50856"/>
        <n v="68266"/>
        <n v="12539"/>
        <n v="90626"/>
        <n v="57088"/>
        <n v="61673"/>
        <n v="56389"/>
        <n v="17938"/>
        <n v="70708"/>
        <n v="36321"/>
        <n v="81465"/>
        <n v="51993"/>
        <n v="97804"/>
        <n v="26052"/>
        <n v="11582"/>
        <n v="77082"/>
        <n v="14571"/>
        <n v="15040"/>
        <n v="88128"/>
        <n v="95738"/>
        <n v="82619"/>
        <n v="28287"/>
        <n v="47771"/>
        <n v="67114"/>
        <n v="98853"/>
        <n v="87301"/>
        <n v="23568"/>
        <n v="37139"/>
        <n v="85843"/>
        <n v="34060"/>
        <n v="66490"/>
        <n v="94836"/>
        <n v="46149"/>
        <n v="73219"/>
        <n v="35634"/>
        <n v="33667"/>
        <n v="24142"/>
        <n v="84705"/>
        <n v="45894"/>
        <n v="68129"/>
        <n v="92414"/>
        <n v="48531"/>
        <n v="84086"/>
        <n v="38773"/>
        <n v="49441"/>
        <n v="50469"/>
        <n v="38218"/>
        <n v="65077"/>
        <n v="42651"/>
        <n v="92466"/>
        <n v="43272"/>
        <n v="47959"/>
        <n v="20887"/>
        <n v="95978"/>
        <n v="83474"/>
        <n v="42255"/>
        <n v="36617"/>
        <n v="42090"/>
        <n v="19966"/>
        <n v="68635"/>
        <n v="70975"/>
        <n v="12776"/>
        <n v="42753"/>
        <n v="17729"/>
        <n v="56923"/>
        <n v="54870"/>
        <n v="36469"/>
        <n v="14377"/>
        <n v="56761"/>
        <n v="53940"/>
        <n v="77677"/>
        <n v="56725"/>
        <n v="40958"/>
        <n v="56427"/>
        <n v="63206"/>
        <n v="79304"/>
        <n v="63761"/>
        <n v="55676"/>
        <n v="73363"/>
        <n v="28978"/>
        <n v="62864"/>
        <n v="15346"/>
        <n v="78930"/>
        <n v="35359"/>
        <n v="55452"/>
        <n v="25876"/>
        <n v="40021"/>
        <n v="55482"/>
        <n v="35908"/>
        <n v="65029"/>
        <n v="57031"/>
        <n v="72818"/>
        <n v="58079"/>
        <n v="51979"/>
        <n v="17589"/>
        <n v="36106"/>
        <n v="98681"/>
        <n v="23395"/>
        <n v="80632"/>
        <n v="52864"/>
        <n v="75371"/>
        <n v="89914"/>
        <n v="46356"/>
        <n v="89600"/>
        <n v="33302"/>
        <n v="53057"/>
        <n v="34396"/>
        <n v="62409"/>
        <n v="81520"/>
        <n v="43536"/>
        <n v="25690"/>
        <n v="61871"/>
        <n v="79082"/>
        <n v="11014"/>
        <n v="42821"/>
        <n v="66787"/>
        <n v="91090"/>
        <n v="30756"/>
        <n v="16314"/>
        <n v="32393"/>
        <n v="34291"/>
        <n v="16794"/>
        <n v="94635"/>
        <n v="45709"/>
        <n v="63596"/>
        <n v="78512"/>
        <n v="60266"/>
        <n v="50873"/>
        <n v="79451"/>
        <n v="96488"/>
        <n v="40971"/>
        <n v="75123"/>
        <n v="92567"/>
        <n v="81665"/>
        <n v="21654"/>
        <n v="19359"/>
        <n v="49063"/>
        <n v="24286"/>
        <n v="56951"/>
        <n v="16664"/>
        <n v="86927"/>
        <n v="68409"/>
        <n v="34095"/>
        <n v="69296"/>
        <n v="54886"/>
        <n v="22269"/>
        <n v="99890"/>
        <n v="37489"/>
        <n v="26496"/>
        <n v="82554"/>
        <n v="96328"/>
        <n v="97478"/>
        <n v="21198"/>
        <n v="27605"/>
        <n v="57875"/>
        <n v="44953"/>
        <n v="29221"/>
        <n v="12536"/>
        <n v="20548"/>
        <n v="36259"/>
        <n v="33682"/>
        <n v="37595"/>
        <n v="29446"/>
        <n v="71622"/>
        <n v="63418"/>
        <n v="77194"/>
        <n v="77381"/>
        <n v="57538"/>
        <n v="70838"/>
        <n v="91693"/>
        <n v="21740"/>
        <n v="95905"/>
        <n v="45337"/>
        <n v="27063"/>
        <n v="99616"/>
        <n v="20395"/>
        <n v="97082"/>
        <n v="31984"/>
        <n v="67028"/>
        <n v="48737"/>
        <n v="58420"/>
        <n v="13120"/>
        <n v="36044"/>
        <n v="91041"/>
        <n v="14237"/>
        <n v="10558"/>
        <n v="22311"/>
        <n v="94255"/>
        <n v="50685"/>
        <n v="73392"/>
        <n v="83537"/>
        <n v="32232"/>
        <n v="38070"/>
        <n v="72623"/>
        <n v="79055"/>
        <n v="95486"/>
        <n v="37885"/>
        <n v="19131"/>
        <n v="40891"/>
        <n v="18421"/>
        <n v="30325"/>
        <n v="78792"/>
        <n v="79349"/>
        <n v="90708"/>
        <n v="72363"/>
        <n v="45729"/>
        <n v="21216"/>
        <n v="83056"/>
        <n v="96638"/>
        <n v="87238"/>
        <n v="49056"/>
        <n v="44020"/>
        <n v="35722"/>
        <n v="33215"/>
        <n v="85034"/>
        <n v="48017"/>
        <n v="63527"/>
        <n v="90436"/>
        <n v="16785"/>
        <n v="81349"/>
        <n v="72992"/>
        <n v="37399"/>
        <n v="57881"/>
        <n v="52701"/>
        <n v="56056"/>
        <n v="89503"/>
        <n v="69372"/>
        <n v="58914"/>
        <n v="91433"/>
        <n v="24572"/>
        <n v="37222"/>
        <n v="87094"/>
        <n v="34064"/>
        <n v="51541"/>
        <n v="38659"/>
        <n v="38345"/>
        <n v="53531"/>
        <n v="20723"/>
        <n v="55286"/>
        <n v="71096"/>
        <n v="86513"/>
        <n v="39998"/>
        <n v="32449"/>
        <n v="76138"/>
        <n v="86451"/>
        <n v="98541"/>
        <n v="54221"/>
        <n v="87907"/>
        <n v="48384"/>
        <n v="94028"/>
        <n v="19629"/>
        <n v="65196"/>
        <n v="75262"/>
        <n v="80826"/>
        <n v="40945"/>
        <n v="51103"/>
        <n v="62594"/>
        <n v="40094"/>
        <n v="41250"/>
        <n v="26864"/>
        <n v="21694"/>
        <n v="14398"/>
        <n v="61787"/>
        <n v="37639"/>
        <n v="87759"/>
        <n v="46558"/>
        <n v="91149"/>
        <n v="61279"/>
        <n v="30466"/>
        <n v="80125"/>
        <n v="84600"/>
        <n v="67259"/>
        <n v="71361"/>
        <n v="11037"/>
        <n v="73006"/>
        <n v="55063"/>
        <n v="59384"/>
        <n v="67851"/>
        <n v="36909"/>
        <n v="95786"/>
        <n v="51397"/>
        <n v="13188"/>
        <n v="43784"/>
        <n v="92978"/>
        <n v="39403"/>
        <n v="24088"/>
        <n v="38307"/>
        <n v="46606"/>
        <n v="52350"/>
        <n v="26181"/>
        <n v="42204"/>
        <n v="41353"/>
        <n v="60547"/>
        <n v="86834"/>
        <n v="59784"/>
        <n v="53565"/>
        <n v="74493"/>
        <n v="46248"/>
        <n v="55175"/>
        <n v="68811"/>
        <n v="41179"/>
        <n v="20437"/>
        <n v="78375"/>
        <n v="88486"/>
        <n v="42245"/>
        <n v="47332"/>
        <n v="96827"/>
        <n v="14325"/>
        <n v="73851"/>
        <n v="85608"/>
        <n v="17912"/>
        <n v="68866"/>
        <n v="21254"/>
        <n v="28256"/>
        <n v="71574"/>
        <n v="25083"/>
        <n v="79628"/>
        <n v="81483"/>
        <n v="26779"/>
        <n v="17047"/>
        <n v="93983"/>
        <n v="43297"/>
        <n v="33297"/>
        <n v="42665"/>
        <n v="92772"/>
        <n v="60106"/>
        <n v="10823"/>
        <n v="38101"/>
        <n v="54663"/>
        <n v="69129"/>
        <n v="19937"/>
        <n v="65917"/>
        <n v="88601"/>
        <n v="59313"/>
        <n v="25628"/>
        <n v="53095"/>
        <n v="58324"/>
        <n v="66430"/>
        <n v="65740"/>
        <n v="47560"/>
        <n v="45965"/>
        <n v="25715"/>
        <n v="78825"/>
        <n v="77173"/>
        <n v="66146"/>
        <n v="38069"/>
        <n v="10981"/>
        <n v="48297"/>
        <n v="27232"/>
        <n v="85662"/>
        <n v="60366"/>
        <n v="90028"/>
        <n v="84962"/>
        <n v="31513"/>
        <n v="76707"/>
        <n v="37921"/>
        <n v="78869"/>
        <n v="92711"/>
        <n v="73107"/>
        <n v="84384"/>
        <n v="58749"/>
        <n v="61918"/>
        <n v="88374"/>
        <n v="23265"/>
        <n v="17257"/>
        <n v="52744"/>
        <n v="56282"/>
        <n v="10444"/>
        <n v="56136"/>
        <n v="19819"/>
        <n v="67693"/>
        <n v="38983"/>
        <n v="24939"/>
        <n v="10459"/>
        <n v="30909"/>
        <n v="49467"/>
        <n v="71428"/>
        <n v="63133"/>
        <n v="77319"/>
        <n v="57852"/>
        <n v="27869"/>
        <n v="26595"/>
        <n v="10274"/>
        <n v="90118"/>
        <n v="73542"/>
        <n v="83296"/>
        <n v="68891"/>
        <n v="51599"/>
        <n v="31707"/>
        <n v="41019"/>
        <n v="96724"/>
        <n v="97560"/>
        <n v="65268"/>
        <n v="33831"/>
        <n v="20495"/>
        <n v="26629"/>
        <n v="88735"/>
        <n v="19697"/>
        <n v="77174"/>
        <n v="74750"/>
        <n v="41462"/>
        <n v="46552"/>
        <n v="81171"/>
        <n v="99082"/>
        <n v="34959"/>
        <n v="51598"/>
        <n v="53043"/>
        <n v="72631"/>
        <n v="73167"/>
        <n v="85501"/>
        <n v="65136"/>
        <n v="72351"/>
        <n v="70452"/>
        <n v="34318"/>
        <n v="78083"/>
        <n v="29018"/>
        <n v="99653"/>
        <n v="24092"/>
        <n v="38501"/>
        <n v="82982"/>
        <n v="40628"/>
        <n v="14669"/>
        <n v="51189"/>
        <n v="15916"/>
        <n v="33578"/>
        <n v="78764"/>
        <n v="56146"/>
        <n v="83514"/>
        <n v="69589"/>
        <n v="71062"/>
        <n v="91831"/>
        <n v="43265"/>
        <n v="50301"/>
        <n v="50834"/>
        <n v="18613"/>
        <n v="61614"/>
        <n v="97244"/>
        <n v="32670"/>
        <n v="41256"/>
        <n v="37257"/>
        <n v="27956"/>
        <n v="47291"/>
        <n v="60368"/>
        <n v="86201"/>
        <n v="96289"/>
        <n v="79479"/>
        <n v="82316"/>
        <n v="24136"/>
        <n v="47415"/>
        <n v="50693"/>
        <n v="83788"/>
        <n v="15646"/>
        <n v="75392"/>
        <n v="66774"/>
        <n v="62203"/>
        <n v="41659"/>
        <n v="15607"/>
        <n v="50872"/>
        <n v="93964"/>
        <n v="56939"/>
        <n v="80474"/>
        <n v="37926"/>
        <n v="63609"/>
        <n v="84999"/>
        <n v="44796"/>
        <n v="14119"/>
        <n v="97985"/>
        <n v="83691"/>
        <n v="31989"/>
        <n v="33868"/>
        <n v="81286"/>
        <n v="27776"/>
        <n v="72059"/>
        <n v="63862"/>
        <n v="47347"/>
        <n v="15059"/>
        <n v="47001"/>
        <n v="72012"/>
        <n v="86367"/>
        <n v="38357"/>
        <n v="74455"/>
        <n v="17704"/>
        <n v="69753"/>
        <n v="38295"/>
        <n v="39395"/>
        <n v="97650"/>
        <n v="86102"/>
        <n v="22977"/>
        <n v="85128"/>
        <n v="37226"/>
        <n v="54900"/>
        <n v="33697"/>
        <n v="39789"/>
        <n v="49439"/>
        <n v="18605"/>
        <n v="46300"/>
        <n v="18742"/>
        <n v="92799"/>
        <n v="56579"/>
        <n v="41687"/>
        <n v="18227"/>
        <n v="83451"/>
        <n v="48664"/>
        <n v="50707"/>
        <n v="27314"/>
        <n v="27383"/>
        <n v="17802"/>
        <n v="37821"/>
        <n v="10508"/>
        <n v="62629"/>
        <n v="39653"/>
        <n v="36331"/>
        <n v="68109"/>
        <n v="24878"/>
        <n v="90255"/>
        <n v="58932"/>
        <n v="84948"/>
        <n v="13678"/>
        <n v="80552"/>
        <n v="35355"/>
        <n v="44319"/>
        <n v="58136"/>
        <n v="45404"/>
        <n v="68222"/>
        <n v="51966"/>
        <n v="39282"/>
        <n v="21799"/>
        <n v="66306"/>
        <n v="76105"/>
        <n v="63768"/>
        <n v="47014"/>
        <n v="64149"/>
        <n v="89579"/>
        <n v="85319"/>
        <n v="22672"/>
        <n v="86845"/>
        <n v="91756"/>
        <n v="67510"/>
        <n v="53352"/>
        <n v="79677"/>
        <n v="96158"/>
        <n v="55699"/>
        <n v="64471"/>
        <n v="64532"/>
        <n v="45252"/>
        <n v="47224"/>
        <n v="71950"/>
        <n v="36296"/>
        <n v="76599"/>
        <n v="66631"/>
        <n v="71534"/>
        <n v="17889"/>
        <n v="19270"/>
        <n v="77270"/>
        <n v="15456"/>
        <n v="78277"/>
        <n v="69233"/>
        <n v="55016"/>
        <n v="17733"/>
        <n v="34501"/>
        <n v="68347"/>
        <n v="89481"/>
        <n v="34389"/>
        <n v="75264"/>
        <n v="12533"/>
        <n v="83716"/>
        <n v="87398"/>
        <n v="47729"/>
        <n v="87627"/>
        <n v="93692"/>
        <n v="18413"/>
        <n v="55507"/>
        <n v="62026"/>
        <n v="53154"/>
        <n v="13872"/>
        <n v="17075"/>
        <n v="77310"/>
        <n v="31652"/>
        <n v="61554"/>
        <n v="92149"/>
        <n v="56069"/>
        <n v="63698"/>
        <n v="44081"/>
        <n v="91869"/>
        <n v="87744"/>
        <n v="20909"/>
        <n v="10613"/>
        <n v="50637"/>
        <n v="52957"/>
        <n v="66681"/>
        <n v="28446"/>
        <n v="79266"/>
        <n v="85955"/>
        <n v="48985"/>
        <n v="25122"/>
        <n v="21409"/>
        <n v="96101"/>
        <n v="69785"/>
        <n v="39663"/>
        <n v="43097"/>
        <n v="94463"/>
        <n v="20083"/>
        <n v="28919"/>
        <n v="15571"/>
        <n v="77074"/>
        <n v="94781"/>
        <n v="12824"/>
        <n v="75696"/>
        <n v="95964"/>
        <n v="80610"/>
        <n v="79887"/>
        <n v="84974"/>
        <n v="43763"/>
        <n v="74876"/>
        <n v="90340"/>
        <n v="29900"/>
        <n v="52207"/>
        <n v="91084"/>
        <n v="74331"/>
        <n v="67612"/>
        <n v="76920"/>
        <n v="50765"/>
        <n v="39299"/>
        <n v="12442"/>
        <n v="34006"/>
        <n v="32569"/>
        <n v="62496"/>
        <n v="49239"/>
        <n v="80742"/>
        <n v="98773"/>
        <n v="35100"/>
        <n v="98457"/>
        <n v="34600"/>
        <n v="77565"/>
        <n v="29765"/>
        <n v="10464"/>
        <n v="62121"/>
        <n v="65239"/>
        <n v="12661"/>
        <n v="92195"/>
        <n v="11342"/>
        <n v="85707"/>
        <n v="31382"/>
        <n v="22339"/>
        <n v="37464"/>
        <n v="94458"/>
        <n v="29531"/>
        <n v="71907"/>
        <n v="37562"/>
        <n v="34579"/>
        <n v="54471"/>
        <n v="84710"/>
        <n v="31166"/>
        <n v="86997"/>
        <n v="58921"/>
        <n v="61945"/>
        <n v="68077"/>
        <n v="92158"/>
        <n v="28185"/>
        <n v="42690"/>
        <n v="52196"/>
        <n v="85573"/>
        <n v="74866"/>
        <n v="17549"/>
        <n v="89225"/>
        <n v="57191"/>
        <n v="74696"/>
        <n v="34870"/>
        <n v="50492"/>
        <n v="46176"/>
        <n v="90150"/>
        <n v="99122"/>
        <n v="15808"/>
        <n v="66248"/>
        <n v="13021"/>
        <n v="26717"/>
        <n v="15366"/>
        <n v="11790"/>
        <n v="58506"/>
        <n v="63412"/>
        <n v="18347"/>
        <n v="35373"/>
        <n v="38479"/>
        <n v="18119"/>
        <n v="91210"/>
        <n v="31171"/>
        <n v="35823"/>
        <n v="92934"/>
        <n v="26923"/>
        <n v="69498"/>
        <n v="50070"/>
        <n v="46718"/>
        <n v="18483"/>
        <n v="67358"/>
        <n v="61953"/>
        <n v="26406"/>
        <n v="64812"/>
        <n v="21873"/>
        <n v="67100"/>
        <n v="81521"/>
        <n v="55884"/>
        <n v="45671"/>
        <n v="74233"/>
        <n v="91532"/>
        <n v="19835"/>
        <n v="25862"/>
        <n v="39066"/>
        <n v="75237"/>
        <n v="78189"/>
        <n v="69826"/>
        <n v="50010"/>
        <n v="21120"/>
        <n v="10631"/>
        <n v="48329"/>
        <n v="97217"/>
        <n v="42349"/>
        <n v="86455"/>
        <n v="62892"/>
        <n v="55252"/>
        <n v="50659"/>
        <n v="84685"/>
        <n v="92348"/>
        <n v="71230"/>
        <n v="18543"/>
        <n v="12630"/>
        <n v="30671"/>
        <n v="46587"/>
        <n v="30680"/>
        <n v="84546"/>
        <n v="92531"/>
        <n v="16872"/>
        <n v="93583"/>
        <n v="84490"/>
        <n v="38950"/>
        <n v="22007"/>
        <n v="29136"/>
        <n v="78581"/>
        <n v="26326"/>
        <n v="90554"/>
        <n v="42614"/>
        <n v="22090"/>
        <n v="48059"/>
        <n v="81452"/>
        <n v="83331"/>
        <n v="81495"/>
        <n v="24373"/>
        <n v="60624"/>
        <n v="98682"/>
        <n v="46639"/>
        <n v="25105"/>
        <n v="56361"/>
        <n v="69952"/>
        <n v="29730"/>
        <n v="17053"/>
        <n v="95645"/>
        <n v="93159"/>
        <n v="66942"/>
        <n v="82452"/>
        <n v="27609"/>
        <n v="58715"/>
        <n v="12769"/>
        <n v="16180"/>
        <n v="11205"/>
        <n v="16449"/>
        <n v="80161"/>
        <n v="45706"/>
        <n v="58210"/>
        <n v="33740"/>
        <n v="67824"/>
        <n v="79846"/>
        <n v="89153"/>
        <n v="28903"/>
        <n v="87085"/>
        <n v="47984"/>
        <n v="57921"/>
        <n v="21237"/>
        <n v="92424"/>
        <n v="68937"/>
        <n v="45609"/>
        <n v="37696"/>
        <n v="57461"/>
        <n v="15396"/>
        <n v="33621"/>
        <n v="91915"/>
        <n v="90237"/>
        <n v="51403"/>
        <n v="53723"/>
        <n v="13550"/>
        <n v="93851"/>
        <n v="77724"/>
        <n v="85659"/>
        <n v="99876"/>
        <n v="85775"/>
        <n v="15931"/>
        <n v="70426"/>
        <n v="41054"/>
        <n v="87996"/>
        <n v="28506"/>
        <n v="63113"/>
        <n v="41940"/>
        <n v="24841"/>
        <n v="65641"/>
        <n v="61244"/>
        <n v="56197"/>
        <n v="10494"/>
        <n v="54629"/>
        <n v="66034"/>
        <n v="53072"/>
        <n v="86796"/>
        <n v="13541"/>
        <n v="57202"/>
        <n v="62221"/>
        <n v="95231"/>
        <n v="13843"/>
        <n v="90322"/>
        <n v="96055"/>
        <n v="32984"/>
        <n v="76888"/>
        <n v="80808"/>
        <n v="72753"/>
        <n v="64402"/>
        <n v="71731"/>
        <n v="72611"/>
        <n v="70564"/>
        <n v="19229"/>
        <n v="44452"/>
        <n v="84403"/>
        <n v="71287"/>
        <n v="16887"/>
        <n v="74227"/>
        <n v="14762"/>
        <n v="51700"/>
        <n v="12672"/>
        <n v="65380"/>
        <n v="28752"/>
        <n v="69349"/>
        <n v="77148"/>
        <n v="10643"/>
        <n v="75305"/>
        <n v="46822"/>
        <n v="85753"/>
        <n v="35612"/>
        <n v="78748"/>
        <n v="81025"/>
        <n v="59419"/>
        <n v="45135"/>
        <n v="80665"/>
        <n v="39880"/>
        <n v="30034"/>
        <n v="82584"/>
        <n v="54462"/>
        <n v="53134"/>
        <n v="10954"/>
        <n v="94515"/>
        <n v="17004"/>
        <n v="54428"/>
        <n v="63823"/>
        <n v="48781"/>
        <n v="93679"/>
        <n v="74352"/>
        <n v="28484"/>
        <n v="58098"/>
        <n v="35813"/>
        <n v="35737"/>
        <n v="20752"/>
        <n v="16410"/>
        <n v="68548"/>
        <n v="57464"/>
        <n v="57604"/>
        <n v="81238"/>
        <n v="91736"/>
        <n v="39511"/>
        <n v="62928"/>
        <n v="45924"/>
        <n v="39194"/>
        <n v="73418"/>
        <n v="47745"/>
        <n v="75687"/>
        <n v="39567"/>
        <n v="85565"/>
        <n v="71594"/>
        <n v="35389"/>
        <n v="35460"/>
        <n v="67261"/>
        <n v="50238"/>
        <n v="22186"/>
        <n v="58560"/>
        <n v="34021"/>
        <n v="31697"/>
        <n v="14343"/>
        <n v="31759"/>
        <n v="72193"/>
        <n v="46348"/>
        <n v="92456"/>
        <n v="26709"/>
        <n v="82933"/>
        <n v="89306"/>
        <n v="33351"/>
        <n v="64950"/>
        <n v="45096"/>
        <n v="23897"/>
        <n v="89361"/>
        <n v="11727"/>
        <n v="67561"/>
        <n v="11193"/>
        <n v="52435"/>
        <n v="39071"/>
        <n v="46132"/>
        <n v="20695"/>
        <n v="67789"/>
        <n v="67744"/>
        <n v="45288"/>
        <n v="76375"/>
        <n v="43085"/>
        <n v="54638"/>
        <n v="46043"/>
        <n v="80260"/>
        <n v="73553"/>
        <n v="76460"/>
        <n v="70976"/>
        <n v="24879"/>
        <n v="37080"/>
        <n v="56958"/>
        <n v="87423"/>
        <n v="73895"/>
        <n v="74977"/>
        <n v="54075"/>
        <n v="79664"/>
        <n v="50112"/>
        <n v="90194"/>
        <n v="17008"/>
        <n v="61531"/>
        <n v="62803"/>
        <n v="20162"/>
        <n v="10588"/>
        <n v="67252"/>
        <n v="15691"/>
        <n v="37594"/>
        <n v="24254"/>
        <n v="51128"/>
        <n v="35180"/>
        <n v="44022"/>
        <n v="45828"/>
        <n v="23147"/>
        <n v="54929"/>
        <n v="68465"/>
        <n v="19997"/>
        <n v="31657"/>
        <n v="53457"/>
        <n v="60409"/>
        <n v="37793"/>
        <n v="63552"/>
        <n v="84100"/>
        <n v="23656"/>
        <n v="43972"/>
        <n v="88597"/>
        <n v="41963"/>
        <n v="95161"/>
        <n v="34531"/>
        <n v="50351"/>
        <n v="43930"/>
        <n v="48374"/>
        <n v="93734"/>
        <n v="51873"/>
        <n v="45385"/>
        <n v="21895"/>
        <n v="35050"/>
        <n v="28201"/>
        <n v="49815"/>
        <n v="61811"/>
        <n v="96781"/>
        <n v="87214"/>
        <n v="22462"/>
        <n v="75693"/>
        <n v="35974"/>
        <n v="33349"/>
        <n v="72582"/>
        <n v="80714"/>
        <n v="21840"/>
        <n v="63842"/>
        <n v="73373"/>
        <n v="11692"/>
        <n v="82445"/>
        <n v="41786"/>
        <n v="82588"/>
        <n v="93627"/>
        <n v="15080"/>
        <n v="48281"/>
        <n v="20890"/>
        <n v="13292"/>
        <n v="33732"/>
        <n v="91353"/>
        <n v="41079"/>
        <n v="14399"/>
        <n v="67717"/>
        <n v="88664"/>
        <n v="91833"/>
        <n v="67185"/>
        <n v="13766"/>
        <n v="41412"/>
        <n v="50884"/>
        <n v="33813"/>
        <n v="70449"/>
        <n v="92229"/>
        <n v="44851"/>
        <n v="42272"/>
        <n v="27511"/>
        <n v="25437"/>
        <n v="96970"/>
        <n v="67988"/>
        <n v="55806"/>
        <n v="58177"/>
        <n v="22933"/>
        <n v="74666"/>
        <n v="54790"/>
        <n v="46287"/>
        <n v="67065"/>
        <n v="31679"/>
        <n v="77288"/>
        <n v="73822"/>
        <n v="52869"/>
        <n v="99147"/>
        <n v="48166"/>
        <n v="34002"/>
        <n v="60506"/>
        <n v="99626"/>
        <n v="83750"/>
        <n v="50511"/>
        <n v="60059"/>
        <n v="14539"/>
        <n v="38939"/>
        <n v="53516"/>
        <n v="21913"/>
        <n v="54772"/>
        <n v="44063"/>
        <n v="97568"/>
        <n v="12210"/>
        <n v="65606"/>
        <n v="40322"/>
        <n v="22433"/>
        <n v="66738"/>
        <n v="24866"/>
        <n v="97886"/>
        <n v="44916"/>
        <n v="60205"/>
        <n v="83899"/>
        <n v="62184"/>
        <n v="94248"/>
        <n v="68047"/>
        <n v="92025"/>
        <n v="29681"/>
        <n v="54130"/>
        <n v="72261"/>
        <n v="95954"/>
        <n v="76018"/>
        <n v="18230"/>
        <n v="32261"/>
        <n v="66462"/>
        <n v="16963"/>
        <n v="79029"/>
        <n v="33964"/>
        <n v="91360"/>
        <n v="78357"/>
        <n v="47424"/>
        <n v="37006"/>
        <n v="58305"/>
        <n v="97276"/>
        <n v="58081"/>
        <n v="57822"/>
        <n v="72806"/>
        <n v="27926"/>
        <n v="90263"/>
        <n v="33069"/>
        <n v="42698"/>
        <n v="35695"/>
        <n v="93388"/>
        <n v="17326"/>
        <n v="91007"/>
        <n v="38840"/>
        <n v="96402"/>
        <n v="32285"/>
        <n v="68027"/>
        <n v="97989"/>
        <n v="69024"/>
        <n v="17017"/>
        <n v="35953"/>
        <n v="40389"/>
        <n v="25727"/>
        <n v="10759"/>
        <n v="59491"/>
        <n v="27448"/>
        <n v="92742"/>
        <n v="61852"/>
        <n v="26050"/>
        <n v="57071"/>
        <n v="73320"/>
        <n v="23067"/>
        <n v="33172"/>
        <n v="69668"/>
        <n v="36865"/>
        <n v="36891"/>
        <n v="73184"/>
        <n v="76455"/>
        <n v="70989"/>
        <n v="61362"/>
        <n v="92923"/>
        <n v="92980"/>
        <n v="93141"/>
        <n v="87548"/>
        <n v="56860"/>
        <n v="69308"/>
        <n v="18558"/>
        <n v="82147"/>
        <n v="28568"/>
        <n v="10163"/>
        <n v="66158"/>
        <n v="41225"/>
        <n v="18425"/>
        <n v="38819"/>
        <n v="99930"/>
        <n v="56289"/>
        <n v="48216"/>
        <n v="49488"/>
        <n v="97192"/>
        <n v="83013"/>
        <n v="16591"/>
        <n v="84381"/>
        <n v="35301"/>
        <n v="46534"/>
        <n v="35803"/>
        <n v="15733"/>
        <n v="60809"/>
        <n v="37316"/>
        <n v="83126"/>
        <n v="16378"/>
        <n v="29817"/>
        <n v="78940"/>
        <n v="46918"/>
        <n v="84352"/>
        <n v="58402"/>
        <n v="55277"/>
        <n v="51015"/>
        <n v="74602"/>
        <n v="59087"/>
        <n v="27957"/>
        <n v="87263"/>
        <n v="14248"/>
        <n v="51940"/>
        <n v="36207"/>
        <n v="12022"/>
        <n v="15316"/>
        <n v="10365"/>
        <n v="17753"/>
        <n v="91294"/>
        <n v="87538"/>
        <n v="89500"/>
        <n v="91621"/>
        <n v="10142"/>
        <n v="95230"/>
        <n v="86250"/>
        <n v="13022"/>
        <n v="51228"/>
        <n v="47763"/>
        <n v="76744"/>
        <n v="29319"/>
        <n v="64431"/>
        <n v="98281"/>
        <n v="48011"/>
        <n v="50489"/>
        <n v="78733"/>
        <n v="16117"/>
        <n v="40410"/>
        <n v="25472"/>
        <n v="24810"/>
        <n v="65739"/>
        <n v="76355"/>
        <n v="77344"/>
        <n v="54729"/>
        <n v="16386"/>
        <n v="28170"/>
        <n v="34408"/>
        <n v="30473"/>
        <n v="29392"/>
        <n v="35767"/>
        <n v="43189"/>
        <n v="79818"/>
        <n v="32742"/>
        <n v="64661"/>
        <n v="20188"/>
        <n v="75667"/>
        <n v="31126"/>
        <n v="89745"/>
        <n v="55816"/>
        <n v="79034"/>
        <n v="81245"/>
        <n v="63101"/>
        <n v="40415"/>
        <n v="47350"/>
        <n v="28133"/>
        <n v="38803"/>
        <n v="18891"/>
        <n v="23479"/>
        <n v="75296"/>
        <n v="15408"/>
        <n v="22451"/>
        <n v="89393"/>
        <n v="30994"/>
        <n v="27946"/>
        <n v="59849"/>
        <n v="75587"/>
        <n v="43197"/>
        <n v="26909"/>
        <n v="26991"/>
        <n v="99319"/>
        <n v="44519"/>
        <n v="52613"/>
        <n v="85119"/>
        <n v="42282"/>
        <n v="28822"/>
        <n v="32313"/>
        <n v="34823"/>
        <n v="37858"/>
        <n v="79804"/>
        <n v="38997"/>
        <n v="85118"/>
        <n v="86929"/>
        <n v="85537"/>
        <n v="26998"/>
        <n v="73122"/>
        <n v="19728"/>
        <n v="47700"/>
        <n v="14847"/>
        <n v="17126"/>
        <n v="84983"/>
        <n v="79752"/>
        <n v="74809"/>
        <n v="26572"/>
        <n v="16073"/>
        <n v="20373"/>
        <n v="91015"/>
        <n v="26484"/>
        <n v="34786"/>
        <n v="61095"/>
        <n v="77347"/>
        <n v="21570"/>
        <n v="80131"/>
        <n v="48636"/>
        <n v="72031"/>
        <n v="36104"/>
        <n v="86800"/>
        <n v="56285"/>
        <n v="53847"/>
        <n v="21357"/>
        <n v="33275"/>
        <n v="94320"/>
        <n v="36854"/>
        <n v="71042"/>
        <n v="95145"/>
        <n v="50915"/>
        <n v="64025"/>
        <n v="90489"/>
        <n v="97792"/>
        <n v="16036"/>
        <n v="39799"/>
        <n v="83208"/>
        <n v="26907"/>
        <n v="73062"/>
        <n v="35065"/>
        <n v="46314"/>
        <n v="91508"/>
        <n v="59385"/>
        <n v="42701"/>
        <n v="60963"/>
        <n v="23545"/>
        <n v="41495"/>
        <n v="35506"/>
        <n v="63816"/>
        <n v="67298"/>
        <n v="41022"/>
        <n v="12744"/>
        <n v="71087"/>
        <n v="82643"/>
        <n v="85443"/>
        <n v="21662"/>
        <n v="63758"/>
        <n v="33880"/>
        <n v="64937"/>
        <n v="92890"/>
        <n v="54723"/>
        <n v="25661"/>
        <n v="27900"/>
        <n v="27581"/>
        <n v="50423"/>
        <n v="80506"/>
        <n v="94113"/>
        <n v="50728"/>
        <n v="92084"/>
        <n v="66159"/>
        <n v="39301"/>
        <n v="90043"/>
        <n v="95273"/>
        <n v="15724"/>
        <n v="65982"/>
        <n v="95134"/>
        <n v="86501"/>
        <n v="44816"/>
        <n v="71454"/>
        <n v="76481"/>
        <n v="66708"/>
        <n v="89738"/>
        <n v="19846"/>
        <n v="50316"/>
        <n v="99812"/>
        <n v="22513"/>
        <n v="54804"/>
        <n v="27407"/>
        <n v="13076"/>
        <n v="85160"/>
        <n v="97288"/>
        <n v="21124"/>
        <n v="97169"/>
        <n v="45733"/>
        <n v="69084"/>
        <n v="70316"/>
        <n v="27039"/>
        <n v="45339"/>
        <n v="14696"/>
        <n v="16942"/>
        <n v="88693"/>
        <n v="37180"/>
        <n v="23744"/>
        <n v="88739"/>
        <n v="34619"/>
        <n v="83763"/>
        <n v="81140"/>
        <n v="61545"/>
        <n v="56921"/>
        <n v="24357"/>
        <n v="51978"/>
        <n v="43000"/>
        <n v="90233"/>
        <n v="36080"/>
        <n v="68508"/>
        <n v="54853"/>
        <n v="61131"/>
        <n v="12728"/>
        <n v="25974"/>
        <n v="22632"/>
        <n v="75460"/>
        <n v="55571"/>
        <n v="72333"/>
        <n v="82384"/>
        <n v="80986"/>
        <n v="17925"/>
        <n v="19439"/>
        <n v="13303"/>
        <n v="32188"/>
        <n v="66862"/>
        <n v="79369"/>
        <n v="56093"/>
        <n v="63291"/>
        <n v="67247"/>
        <n v="98429"/>
        <n v="48050"/>
        <n v="28503"/>
        <n v="25782"/>
        <n v="95451"/>
        <n v="68368"/>
        <n v="51713"/>
        <n v="32371"/>
        <n v="92956"/>
        <n v="99106"/>
        <n v="47693"/>
        <n v="45092"/>
        <n v="64039"/>
        <n v="94251"/>
        <n v="46353"/>
        <n v="28641"/>
        <n v="90456"/>
        <n v="99080"/>
        <n v="80207"/>
        <n v="48761"/>
        <n v="46892"/>
        <n v="95137"/>
        <n v="50769"/>
        <n v="12139"/>
        <n v="84072"/>
        <n v="32406"/>
        <n v="82894"/>
        <n v="32930"/>
        <n v="11492"/>
        <n v="72272"/>
        <n v="47741"/>
        <n v="89324"/>
        <n v="79539"/>
        <n v="48577"/>
        <n v="30848"/>
        <n v="11944"/>
        <n v="64575"/>
        <n v="94752"/>
        <n v="16892"/>
        <n v="70767"/>
        <n v="84541"/>
        <n v="44651"/>
        <n v="73889"/>
        <n v="23916"/>
        <n v="49177"/>
        <n v="24257"/>
        <n v="26314"/>
        <n v="26303"/>
        <n v="98793"/>
        <n v="34829"/>
        <n v="90568"/>
        <n v="29086"/>
        <n v="76395"/>
        <n v="73002"/>
        <n v="24780"/>
        <n v="10024"/>
        <n v="87686"/>
        <n v="93325"/>
        <n v="96008"/>
        <n v="44778"/>
        <n v="83612"/>
        <n v="95198"/>
        <n v="70751"/>
        <n v="79247"/>
        <n v="79213"/>
        <n v="42785"/>
        <n v="71049"/>
        <n v="70892"/>
        <n v="80958"/>
        <n v="64034"/>
        <n v="55815"/>
        <n v="74598"/>
        <n v="61234"/>
        <n v="20175"/>
        <n v="90399"/>
        <n v="84468"/>
        <n v="52157"/>
        <n v="15146"/>
        <n v="76720"/>
        <n v="17801"/>
        <n v="63007"/>
        <n v="85546"/>
        <n v="58697"/>
        <n v="26664"/>
        <n v="84899"/>
        <n v="23756"/>
        <n v="90969"/>
        <n v="43260"/>
        <n v="53984"/>
        <n v="96728"/>
        <n v="65988"/>
        <n v="93761"/>
        <n v="83898"/>
        <n v="17493"/>
        <n v="40398"/>
        <n v="34094"/>
        <n v="76962"/>
        <n v="88405"/>
        <n v="85750"/>
        <n v="66863"/>
        <n v="69365"/>
        <n v="28200"/>
        <n v="53299"/>
        <n v="65214"/>
        <n v="30739"/>
        <n v="72330"/>
        <n v="98262"/>
        <n v="98402"/>
        <n v="49315"/>
        <n v="92709"/>
        <n v="36322"/>
        <n v="77378"/>
        <n v="67315"/>
        <n v="59418"/>
        <n v="73488"/>
        <n v="19919"/>
        <n v="87097"/>
        <n v="14714"/>
        <n v="61843"/>
        <n v="72997"/>
        <n v="37642"/>
        <n v="42150"/>
        <n v="33261"/>
        <n v="45532"/>
        <n v="64791"/>
        <n v="65866"/>
        <n v="93349"/>
        <n v="84567"/>
        <n v="82720"/>
        <n v="24133"/>
        <n v="63024"/>
        <n v="37040"/>
        <n v="71064"/>
        <n v="98811"/>
        <n v="96897"/>
        <n v="81883"/>
        <n v="62914"/>
        <n v="84585"/>
        <n v="97103"/>
        <n v="30026"/>
        <n v="75201"/>
        <n v="37615"/>
        <n v="42841"/>
        <n v="16682"/>
        <n v="56690"/>
        <n v="83757"/>
        <n v="55578"/>
        <n v="54551"/>
        <n v="13290"/>
        <n v="79347"/>
        <n v="30678"/>
        <n v="46982"/>
        <n v="73044"/>
        <n v="98808"/>
        <n v="58675"/>
        <n v="31001"/>
        <n v="53791"/>
        <n v="24345"/>
        <n v="21765"/>
        <n v="68107"/>
        <n v="69569"/>
        <n v="78876"/>
        <n v="20678"/>
        <n v="28131"/>
        <n v="83641"/>
        <n v="77275"/>
        <n v="14816"/>
        <n v="19223"/>
        <n v="55798"/>
        <n v="64376"/>
        <n v="15921"/>
        <n v="98094"/>
        <n v="23078"/>
        <n v="49532"/>
        <n v="12202"/>
        <n v="19330"/>
        <n v="81486"/>
        <n v="98932"/>
        <n v="28811"/>
        <n v="76535"/>
        <n v="33099"/>
        <n v="29825"/>
        <n v="55939"/>
        <n v="72066"/>
        <n v="28151"/>
        <n v="91737"/>
        <n v="79779"/>
        <n v="38670"/>
        <n v="41070"/>
        <n v="88386"/>
        <n v="31696"/>
        <n v="84410"/>
        <n v="60710"/>
        <n v="19063"/>
        <n v="60849"/>
        <n v="33251"/>
        <n v="42291"/>
        <n v="94759"/>
        <n v="37191"/>
        <n v="42200"/>
        <n v="39449"/>
        <n v="89328"/>
        <n v="31637"/>
        <n v="58942"/>
        <n v="32248"/>
        <n v="11774"/>
        <n v="80397"/>
        <n v="84418"/>
        <n v="18590"/>
        <n v="19746"/>
        <n v="52934"/>
        <n v="93711"/>
        <n v="98303"/>
        <n v="60505"/>
        <n v="67003"/>
        <n v="34328"/>
        <n v="24075"/>
        <n v="89197"/>
        <n v="62296"/>
        <n v="24467"/>
        <n v="62543"/>
        <n v="58800"/>
        <n v="70676"/>
        <n v="68985"/>
        <n v="54514"/>
        <n v="34674"/>
        <n v="61456"/>
        <n v="37699"/>
        <n v="31678"/>
        <n v="85427"/>
        <n v="88130"/>
        <n v="89401"/>
        <n v="95618"/>
        <n v="82778"/>
        <n v="64430"/>
        <n v="51169"/>
        <n v="22634"/>
        <n v="52044"/>
        <n v="81780"/>
        <n v="54438"/>
        <n v="82374"/>
        <n v="54083"/>
        <n v="64989"/>
        <n v="41468"/>
        <n v="95986"/>
        <n v="54895"/>
        <n v="98362"/>
        <n v="50039"/>
        <n v="86704"/>
        <n v="95780"/>
        <n v="62509"/>
        <n v="89979"/>
        <n v="85960"/>
        <n v="47949"/>
        <n v="49675"/>
        <n v="51332"/>
        <n v="47897"/>
        <n v="79025"/>
        <n v="56294"/>
        <n v="45356"/>
        <n v="77570"/>
        <n v="24381"/>
        <n v="28599"/>
        <n v="29750"/>
        <n v="96573"/>
        <n v="68269"/>
        <n v="17952"/>
        <n v="90532"/>
        <n v="47050"/>
        <n v="19374"/>
        <n v="60480"/>
        <n v="56465"/>
        <n v="69869"/>
        <n v="42763"/>
        <n v="32935"/>
        <n v="51410"/>
        <n v="48787"/>
        <n v="15465"/>
        <n v="27607"/>
        <n v="96776"/>
        <n v="75974"/>
        <n v="61302"/>
        <n v="38382"/>
        <n v="92439"/>
        <n v="39837"/>
        <n v="23572"/>
        <n v="36109"/>
        <n v="64859"/>
        <n v="66603"/>
        <n v="88984"/>
        <n v="33637"/>
        <n v="57295"/>
        <n v="84310"/>
        <n v="24553"/>
        <n v="74672"/>
        <n v="84391"/>
        <n v="94009"/>
        <n v="96714"/>
        <n v="62652"/>
        <n v="26980"/>
        <n v="49854"/>
        <n v="97467"/>
        <n v="83491"/>
        <n v="98264"/>
        <n v="98191"/>
        <n v="27435"/>
        <n v="87382"/>
        <n v="69329"/>
        <n v="32341"/>
        <n v="32283"/>
        <n v="95816"/>
        <n v="44891"/>
        <n v="34386"/>
        <n v="78741"/>
        <n v="87722"/>
        <n v="17606"/>
        <n v="42645"/>
        <n v="11445"/>
        <n v="36666"/>
        <n v="64942"/>
        <n v="36065"/>
        <n v="43007"/>
        <n v="49902"/>
        <n v="66453"/>
        <n v="99232"/>
        <n v="29167"/>
        <n v="18725"/>
        <n v="77595"/>
        <n v="38458"/>
        <n v="82581"/>
        <n v="38766"/>
        <n v="75617"/>
        <n v="76341"/>
        <n v="50001"/>
        <n v="14675"/>
        <n v="25065"/>
        <n v="63143"/>
        <n v="85051"/>
        <n v="84763"/>
        <n v="55423"/>
        <n v="86958"/>
        <n v="52252"/>
        <n v="45658"/>
        <n v="13936"/>
        <n v="62318"/>
        <n v="27744"/>
        <n v="74248"/>
        <n v="89317"/>
        <n v="88286"/>
        <n v="79771"/>
        <n v="54133"/>
        <n v="69348"/>
        <n v="69223"/>
        <n v="10255"/>
        <n v="61212"/>
        <n v="91349"/>
        <n v="37470"/>
        <n v="86916"/>
        <n v="32579"/>
        <n v="29056"/>
        <n v="77881"/>
        <n v="29252"/>
        <n v="80508"/>
        <n v="89434"/>
        <n v="31464"/>
        <n v="96316"/>
        <n v="17069"/>
        <n v="67517"/>
        <n v="12328"/>
        <n v="12904"/>
        <n v="58096"/>
        <n v="74489"/>
        <n v="94229"/>
        <n v="30691"/>
        <n v="93097"/>
        <n v="19507"/>
        <n v="92726"/>
        <n v="71016"/>
        <n v="41681"/>
        <n v="27816"/>
        <n v="19432"/>
        <n v="18249"/>
        <n v="53557"/>
        <n v="12550"/>
        <n v="76171"/>
        <n v="37203"/>
        <n v="35028"/>
        <n v="27601"/>
        <n v="90087"/>
        <n v="12952"/>
        <n v="56229"/>
        <n v="17308"/>
        <n v="35977"/>
        <n v="94833"/>
        <n v="65240"/>
        <n v="44510"/>
        <n v="56872"/>
        <n v="32173"/>
        <n v="87570"/>
        <n v="39211"/>
        <n v="25003"/>
        <n v="64147"/>
        <n v="60823"/>
        <n v="88955"/>
        <n v="43928"/>
        <n v="57824"/>
        <n v="21737"/>
        <n v="46317"/>
        <n v="25837"/>
        <n v="60446"/>
        <n v="63283"/>
        <n v="71756"/>
        <n v="32008"/>
        <n v="22432"/>
        <n v="21325"/>
        <n v="24974"/>
        <n v="35553"/>
        <n v="67312"/>
        <n v="43320"/>
        <n v="97238"/>
        <n v="76743"/>
        <n v="47298"/>
        <n v="60700"/>
        <n v="98838"/>
        <n v="72870"/>
        <n v="16292"/>
        <n v="13254"/>
        <n v="70733"/>
        <n v="22564"/>
        <n v="35147"/>
        <n v="51484"/>
        <n v="23257"/>
        <n v="65370"/>
        <n v="21092"/>
        <n v="26578"/>
        <n v="48343"/>
        <n v="60089"/>
        <n v="72242"/>
        <n v="36445"/>
        <n v="16061"/>
        <n v="40231"/>
        <n v="50861"/>
        <n v="59139"/>
        <n v="93921"/>
        <n v="65777"/>
        <n v="76537"/>
        <n v="39421"/>
        <n v="16860"/>
        <n v="57105"/>
        <n v="39216"/>
        <n v="46767"/>
        <n v="87171"/>
        <n v="69091"/>
        <n v="80906"/>
        <n v="54784"/>
        <n v="54493"/>
        <n v="29448"/>
        <n v="60977"/>
        <n v="97632"/>
        <n v="25931"/>
        <n v="10715"/>
        <n v="14623"/>
        <n v="68312"/>
        <n v="97275"/>
        <n v="31075"/>
        <n v="91120"/>
        <n v="71568"/>
        <n v="79267"/>
        <n v="17835"/>
        <n v="73774"/>
        <n v="17157"/>
        <n v="56818"/>
        <n v="82616"/>
        <n v="41903"/>
        <n v="61297"/>
        <n v="81553"/>
        <n v="72810"/>
        <n v="29635"/>
        <n v="34588"/>
        <n v="99461"/>
        <n v="39144"/>
        <n v="16779"/>
        <n v="94400"/>
        <n v="45361"/>
        <n v="52326"/>
        <n v="15759"/>
        <n v="87580"/>
        <n v="39975"/>
        <n v="88568"/>
        <n v="82458"/>
        <n v="61791"/>
        <n v="60684"/>
        <n v="86973"/>
        <n v="45580"/>
        <n v="29233"/>
        <n v="20084"/>
        <n v="81752"/>
        <n v="56558"/>
        <n v="88312"/>
        <n v="43514"/>
        <n v="90173"/>
        <n v="18507"/>
        <n v="29459"/>
        <n v="14417"/>
        <n v="90212"/>
        <n v="36730"/>
        <n v="12416"/>
        <n v="47987"/>
        <n v="41402"/>
        <n v="90309"/>
        <n v="94134"/>
        <n v="31574"/>
        <n v="48969"/>
        <n v="51567"/>
        <n v="26333"/>
        <n v="34594"/>
        <n v="91753"/>
        <n v="52882"/>
        <n v="58537"/>
        <n v="78283"/>
        <n v="72559"/>
        <n v="35320"/>
        <n v="35110"/>
        <n v="66855"/>
        <n v="75443"/>
        <n v="34865"/>
        <n v="49148"/>
        <n v="57958"/>
        <n v="65102"/>
        <n v="45683"/>
        <n v="57695"/>
        <n v="78809"/>
        <n v="20269"/>
        <n v="21043"/>
        <n v="91548"/>
        <n v="87838"/>
        <n v="61868"/>
        <n v="88621"/>
        <n v="51886"/>
        <n v="14572"/>
        <n v="48336"/>
        <n v="94783"/>
        <n v="44998"/>
        <n v="64340"/>
        <n v="47475"/>
        <n v="81334"/>
        <n v="93577"/>
        <n v="29648"/>
        <n v="59887"/>
        <n v="66962"/>
        <n v="76459"/>
        <n v="98099"/>
        <n v="71292"/>
        <n v="57849"/>
        <n v="66934"/>
        <n v="47884"/>
        <n v="27359"/>
        <n v="10929"/>
        <n v="44777"/>
        <n v="98370"/>
        <n v="90703"/>
        <n v="30181"/>
        <n v="34422"/>
        <n v="94811"/>
        <n v="10413"/>
        <n v="88829"/>
        <n v="84375"/>
        <n v="23881"/>
        <n v="96092"/>
        <n v="83957"/>
        <n v="60992"/>
        <n v="48480"/>
        <n v="23539"/>
        <n v="50243"/>
        <n v="96524"/>
        <n v="74942"/>
        <n v="49565"/>
        <n v="31692"/>
        <n v="30800"/>
        <n v="53296"/>
        <n v="86407"/>
        <n v="57726"/>
        <n v="95317"/>
        <n v="69072"/>
        <n v="91641"/>
        <n v="80271"/>
        <n v="37985"/>
        <n v="81792"/>
        <n v="48218"/>
        <n v="13740"/>
        <n v="28101"/>
        <n v="74255"/>
        <n v="24131"/>
        <n v="73953"/>
        <n v="42303"/>
        <n v="56704"/>
        <n v="44337"/>
        <n v="32904"/>
        <n v="17302"/>
        <n v="38057"/>
        <n v="99672"/>
        <n v="98266"/>
        <n v="29993"/>
        <n v="59144"/>
        <n v="46548"/>
        <n v="21483"/>
        <n v="23661"/>
        <n v="30212"/>
        <n v="76004"/>
        <n v="92657"/>
        <n v="76482"/>
        <n v="99588"/>
        <n v="91951"/>
        <n v="13989"/>
        <n v="67129"/>
        <n v="62584"/>
        <n v="36887"/>
        <n v="43078"/>
        <n v="54660"/>
        <n v="63741"/>
        <n v="40788"/>
        <n v="30101"/>
        <n v="81646"/>
        <n v="57629"/>
        <n v="85000"/>
        <n v="61532"/>
        <n v="72859"/>
        <n v="23998"/>
        <n v="78671"/>
        <n v="51617"/>
        <n v="38897"/>
        <n v="97046"/>
        <n v="62689"/>
        <n v="87365"/>
        <n v="45083"/>
        <n v="47835"/>
        <n v="30427"/>
        <n v="90024"/>
        <n v="14509"/>
        <n v="14776"/>
        <n v="70571"/>
        <n v="79620"/>
        <n v="17365"/>
        <n v="63343"/>
        <n v="69842"/>
        <n v="18993"/>
        <n v="36984"/>
        <n v="80273"/>
        <n v="61685"/>
        <n v="40034"/>
        <n v="52254"/>
        <n v="32184"/>
        <n v="49943"/>
        <n v="49131"/>
        <n v="10835"/>
        <n v="83234"/>
        <n v="12016"/>
        <n v="96267"/>
        <n v="69849"/>
        <n v="89292"/>
        <n v="81039"/>
        <n v="79334"/>
        <n v="65815"/>
        <n v="27972"/>
        <n v="52988"/>
        <n v="81903"/>
        <n v="50771"/>
        <n v="55403"/>
        <n v="51786"/>
        <n v="36289"/>
        <n v="67896"/>
        <n v="81889"/>
        <n v="54604"/>
        <n v="86558"/>
        <n v="64539"/>
        <n v="73090"/>
        <n v="89183"/>
        <n v="19254"/>
        <n v="35246"/>
        <n v="10596"/>
        <n v="60876"/>
        <n v="24386"/>
        <n v="34604"/>
        <n v="95662"/>
        <n v="12857"/>
        <n v="57743"/>
        <n v="40695"/>
        <n v="35414"/>
        <n v="83456"/>
        <n v="79337"/>
        <n v="85350"/>
        <n v="91316"/>
        <n v="76954"/>
        <n v="93590"/>
        <n v="58275"/>
        <n v="39264"/>
        <n v="13602"/>
        <n v="47770"/>
        <n v="29652"/>
        <n v="29705"/>
        <n v="62868"/>
        <n v="63043"/>
        <n v="58036"/>
        <n v="79263"/>
        <n v="43967"/>
        <n v="70939"/>
        <n v="55093"/>
        <n v="39327"/>
        <n v="20079"/>
        <n v="81366"/>
        <n v="47194"/>
        <n v="28426"/>
        <n v="67726"/>
        <n v="96664"/>
        <n v="81088"/>
        <n v="67269"/>
        <n v="49613"/>
        <n v="33607"/>
        <n v="41609"/>
        <n v="11835"/>
        <n v="86035"/>
        <n v="18577"/>
        <n v="26573"/>
        <n v="45545"/>
        <n v="66220"/>
        <n v="27303"/>
        <n v="91446"/>
        <n v="22176"/>
        <n v="10465"/>
        <n v="58257"/>
        <n v="87073"/>
        <n v="64602"/>
        <n v="62593"/>
        <n v="95489"/>
        <n v="98748"/>
        <n v="93905"/>
        <n v="11653"/>
        <n v="58754"/>
        <n v="59540"/>
        <n v="60858"/>
        <n v="42964"/>
        <n v="12070"/>
        <n v="14435"/>
        <n v="17193"/>
        <n v="56408"/>
        <n v="91487"/>
        <n v="58360"/>
        <n v="34326"/>
        <n v="83985"/>
        <n v="66245"/>
        <n v="94065"/>
        <n v="81497"/>
        <n v="32359"/>
        <n v="22094"/>
        <n v="67322"/>
        <n v="51750"/>
        <n v="91293"/>
        <n v="31087"/>
        <n v="65472"/>
        <n v="36418"/>
        <n v="89960"/>
        <n v="56826"/>
        <n v="49283"/>
        <n v="83423"/>
        <n v="66877"/>
        <n v="60907"/>
        <n v="33185"/>
        <n v="53815"/>
        <n v="97465"/>
        <n v="95750"/>
        <n v="28431"/>
        <n v="15942"/>
        <n v="64496"/>
        <n v="95306"/>
        <n v="32777"/>
        <n v="53879"/>
        <n v="62954"/>
        <n v="26814"/>
        <n v="52341"/>
        <n v="54789"/>
        <n v="60213"/>
        <n v="40328"/>
        <n v="77492"/>
        <n v="87887"/>
        <n v="55069"/>
        <n v="37272"/>
        <n v="66279"/>
        <n v="53054"/>
        <n v="59829"/>
        <n v="57889"/>
        <n v="82986"/>
        <n v="75844"/>
        <n v="70057"/>
        <n v="30332"/>
        <n v="63917"/>
        <n v="41261"/>
        <n v="48646"/>
        <n v="85373"/>
        <n v="95321"/>
        <n v="44088"/>
        <n v="39232"/>
        <n v="97359"/>
        <n v="62997"/>
        <n v="25521"/>
        <n v="55080"/>
        <n v="83702"/>
        <n v="97630"/>
        <n v="77852"/>
        <n v="78320"/>
        <n v="97730"/>
        <n v="78453"/>
        <n v="60862"/>
        <n v="96103"/>
        <n v="68175"/>
        <n v="60485"/>
        <n v="79645"/>
        <n v="40291"/>
        <n v="61310"/>
        <n v="83926"/>
        <n v="78203"/>
        <n v="52795"/>
        <n v="51350"/>
        <n v="18339"/>
        <n v="69352"/>
        <n v="13174"/>
        <n v="83141"/>
        <n v="52191"/>
        <n v="96041"/>
        <n v="75931"/>
        <n v="16598"/>
        <n v="20279"/>
        <n v="34603"/>
        <n v="97493"/>
        <n v="65456"/>
        <n v="81517"/>
        <n v="24782"/>
        <n v="95197"/>
        <n v="61675"/>
        <n v="50865"/>
        <n v="50519"/>
        <n v="76433"/>
        <n v="72691"/>
        <n v="79462"/>
        <n v="54344"/>
        <n v="51466"/>
        <n v="14344"/>
        <n v="66669"/>
        <n v="17341"/>
        <n v="34591"/>
        <n v="12041"/>
        <n v="93415"/>
        <n v="27426"/>
        <n v="46048"/>
        <n v="47301"/>
        <n v="24393"/>
        <n v="64718"/>
        <n v="42037"/>
        <n v="95982"/>
        <n v="21320"/>
        <n v="57746"/>
        <n v="91587"/>
        <n v="57241"/>
        <n v="82813"/>
        <n v="46500"/>
        <n v="90556"/>
        <n v="46855"/>
        <n v="69483"/>
        <n v="51455"/>
        <n v="13640"/>
        <n v="83940"/>
        <n v="97085"/>
        <n v="36458"/>
        <n v="65054"/>
        <n v="42441"/>
        <n v="92011"/>
        <n v="16533"/>
        <n v="98887"/>
        <n v="75041"/>
        <n v="26508"/>
        <n v="51799"/>
        <n v="84578"/>
        <n v="49290"/>
        <n v="54004"/>
        <n v="62812"/>
        <n v="84412"/>
        <n v="31918"/>
        <n v="25745"/>
        <n v="44587"/>
        <n v="95240"/>
        <n v="92983"/>
        <n v="78294"/>
        <n v="78736"/>
        <n v="27628"/>
        <n v="34025"/>
        <n v="61709"/>
        <n v="76371"/>
        <n v="69021"/>
        <n v="15991"/>
        <n v="26975"/>
        <n v="58454"/>
        <n v="72160"/>
        <n v="80486"/>
        <n v="95276"/>
        <n v="22209"/>
        <n v="41531"/>
        <n v="11389"/>
        <n v="69831"/>
        <n v="21395"/>
        <n v="11073"/>
        <n v="34595"/>
        <n v="65412"/>
        <n v="25633"/>
        <n v="29810"/>
        <n v="61374"/>
        <n v="42862"/>
        <n v="30054"/>
        <n v="39278"/>
        <n v="70573"/>
        <n v="40962"/>
        <n v="26352"/>
        <n v="83605"/>
        <n v="37472"/>
        <n v="73629"/>
        <n v="70800"/>
        <n v="25567"/>
        <n v="21078"/>
        <n v="98455"/>
        <n v="41007"/>
        <n v="14734"/>
        <n v="80926"/>
        <n v="94413"/>
        <n v="23616"/>
        <n v="56065"/>
        <n v="25473"/>
        <n v="73965"/>
        <n v="73960"/>
        <n v="53887"/>
        <n v="18826"/>
        <n v="99124"/>
        <n v="54146"/>
        <n v="74202"/>
        <n v="84135"/>
        <n v="51345"/>
        <n v="75048"/>
        <n v="32000"/>
        <n v="12632"/>
        <n v="87925"/>
        <n v="65610"/>
        <n v="29172"/>
        <n v="53927"/>
        <n v="99250"/>
        <n v="92417"/>
        <n v="53575"/>
        <n v="48849"/>
        <n v="67523"/>
        <n v="24760"/>
        <n v="84732"/>
        <n v="10402"/>
        <n v="56580"/>
        <n v="28024"/>
        <n v="96678"/>
        <n v="60890"/>
        <n v="28365"/>
        <n v="64485"/>
        <n v="45336"/>
        <n v="73688"/>
        <n v="62029"/>
        <n v="60604"/>
        <n v="48498"/>
        <n v="10106"/>
        <n v="49377"/>
        <n v="27774"/>
        <n v="78730"/>
        <n v="11949"/>
        <n v="47782"/>
        <n v="42025"/>
        <n v="32424"/>
        <n v="27557"/>
        <n v="39129"/>
        <n v="40759"/>
        <n v="49660"/>
        <n v="20298"/>
        <n v="25465"/>
        <n v="84989"/>
        <n v="63140"/>
        <n v="20580"/>
        <n v="91648"/>
        <n v="28673"/>
        <n v="64449"/>
        <n v="91122"/>
        <n v="28812"/>
        <n v="94792"/>
        <n v="21178"/>
        <n v="37629"/>
        <n v="78917"/>
        <n v="27758"/>
        <n v="35066"/>
        <n v="72956"/>
        <n v="11480"/>
        <n v="68524"/>
        <n v="10690"/>
        <n v="49234"/>
        <n v="17085"/>
        <n v="16653"/>
        <n v="60650"/>
        <n v="99201"/>
        <n v="73359"/>
        <n v="57259"/>
        <n v="28519"/>
        <n v="65137"/>
        <n v="21273"/>
        <n v="42552"/>
        <n v="99328"/>
        <n v="95126"/>
        <n v="84753"/>
        <n v="27088"/>
        <n v="43281"/>
        <n v="10847"/>
        <n v="17707"/>
        <n v="63940"/>
        <n v="61237"/>
        <n v="65285"/>
        <n v="14322"/>
        <n v="95340"/>
        <n v="74480"/>
        <n v="37811"/>
        <n v="45734"/>
        <n v="88611"/>
        <n v="78245"/>
        <n v="42460"/>
        <n v="65602"/>
        <n v="47012"/>
        <n v="52885"/>
        <n v="42000"/>
        <n v="27290"/>
        <n v="49787"/>
        <n v="51201"/>
        <n v="34458"/>
        <n v="39641"/>
        <n v="46749"/>
        <n v="55948"/>
        <n v="96547"/>
        <n v="68314"/>
        <n v="49617"/>
        <n v="93961"/>
        <n v="13597"/>
        <n v="94500"/>
        <n v="51784"/>
        <n v="20587"/>
        <n v="46562"/>
        <n v="71949"/>
        <n v="10482"/>
        <n v="49935"/>
        <n v="89589"/>
        <n v="48982"/>
        <n v="29191"/>
        <n v="39579"/>
        <n v="76111"/>
        <n v="85611"/>
        <n v="72495"/>
        <n v="21022"/>
        <n v="88042"/>
        <n v="26621"/>
        <n v="88752"/>
        <n v="30652"/>
        <n v="92483"/>
        <n v="75340"/>
        <n v="10885"/>
        <n v="53790"/>
        <n v="56178"/>
        <n v="32068"/>
        <n v="28735"/>
        <n v="92941"/>
        <n v="53086"/>
        <n v="93728"/>
        <n v="69568"/>
        <n v="62033"/>
        <n v="48530"/>
        <n v="65548"/>
        <n v="20945"/>
        <n v="92951"/>
        <n v="54274"/>
        <n v="37950"/>
        <n v="38605"/>
        <n v="34451"/>
        <n v="23167"/>
        <n v="87071"/>
        <n v="83027"/>
        <n v="53573"/>
        <n v="66797"/>
        <n v="17613"/>
        <n v="78492"/>
        <n v="40992"/>
        <n v="60683"/>
        <n v="57326"/>
        <n v="70450"/>
        <n v="11634"/>
        <n v="13443"/>
        <n v="49163"/>
        <n v="96740"/>
        <n v="63050"/>
        <n v="89805"/>
        <n v="37135"/>
        <n v="88420"/>
        <n v="52370"/>
        <n v="62709"/>
        <n v="96629"/>
        <n v="22873"/>
        <n v="88516"/>
        <n v="11219"/>
        <n v="11199"/>
        <n v="20039"/>
        <n v="92010"/>
        <n v="55095"/>
        <n v="28908"/>
        <n v="73026"/>
        <n v="92802"/>
        <n v="38323"/>
        <n v="32172"/>
        <n v="34805"/>
        <n v="74464"/>
        <n v="21391"/>
        <n v="27690"/>
        <n v="16781"/>
        <n v="34171"/>
        <n v="22647"/>
        <n v="11062"/>
        <n v="60173"/>
        <n v="57578"/>
        <n v="62744"/>
        <n v="45334"/>
        <n v="95646"/>
        <n v="84774"/>
        <n v="32095"/>
        <n v="82629"/>
        <n v="41437"/>
        <n v="56945"/>
        <n v="77323"/>
        <n v="62989"/>
        <n v="97442"/>
        <n v="12656"/>
        <n v="29518"/>
        <n v="43620"/>
        <n v="85795"/>
        <n v="20756"/>
        <n v="97002"/>
        <n v="51127"/>
        <n v="97341"/>
        <n v="50108"/>
        <n v="96151"/>
        <n v="57767"/>
        <n v="96903"/>
        <n v="28292"/>
        <n v="45424"/>
        <n v="56545"/>
        <n v="10569"/>
        <n v="23327"/>
        <n v="82201"/>
        <n v="13221"/>
        <n v="37432"/>
        <n v="72090"/>
        <n v="37044"/>
        <n v="90144"/>
        <n v="51650"/>
        <n v="65648"/>
        <n v="89874"/>
        <n v="43551"/>
        <n v="94744"/>
        <n v="50445"/>
        <n v="18616"/>
        <n v="73574"/>
        <n v="58891"/>
        <n v="93666"/>
        <n v="64347"/>
        <n v="37113"/>
        <n v="58354"/>
        <n v="46169"/>
        <n v="39377"/>
        <n v="52529"/>
        <n v="83198"/>
        <n v="86618"/>
        <n v="88852"/>
        <n v="78919"/>
        <n v="15377"/>
        <n v="47817"/>
        <n v="97444"/>
        <n v="19210"/>
        <n v="66541"/>
        <n v="59259"/>
        <n v="69487"/>
        <n v="63894"/>
        <n v="62337"/>
        <n v="28801"/>
        <n v="12546"/>
        <n v="47100"/>
        <n v="98001"/>
        <n v="48973"/>
        <n v="63332"/>
        <n v="30577"/>
        <n v="82688"/>
        <n v="90110"/>
        <n v="46041"/>
        <n v="84356"/>
        <n v="49162"/>
        <n v="62046"/>
        <n v="36160"/>
        <n v="93128"/>
        <n v="83701"/>
        <n v="58473"/>
        <n v="64572"/>
        <n v="97948"/>
        <n v="83032"/>
        <n v="93571"/>
        <n v="31260"/>
        <n v="44629"/>
        <n v="78115"/>
        <n v="41330"/>
        <n v="90570"/>
        <n v="26367"/>
        <n v="22101"/>
        <n v="29209"/>
        <n v="17578"/>
        <n v="21265"/>
        <n v="26559"/>
        <n v="19115"/>
        <n v="68723"/>
        <n v="10655"/>
        <n v="63385"/>
        <n v="64868"/>
        <n v="55263"/>
        <n v="83230"/>
        <n v="39173"/>
        <n v="82375"/>
        <n v="32218"/>
        <n v="18838"/>
        <n v="61727"/>
        <n v="94521"/>
        <n v="87605"/>
        <n v="41782"/>
        <n v="75294"/>
        <n v="23973"/>
        <n v="86529"/>
        <n v="62110"/>
        <n v="24621"/>
        <n v="46903"/>
        <n v="84464"/>
        <n v="46335"/>
        <n v="71789"/>
        <n v="46988"/>
        <n v="67073"/>
        <n v="73236"/>
        <n v="23585"/>
        <n v="60780"/>
        <n v="32647"/>
        <n v="38645"/>
        <n v="77533"/>
        <n v="81542"/>
        <n v="75850"/>
        <n v="89130"/>
        <n v="42299"/>
        <n v="36375"/>
        <n v="63301"/>
        <n v="70841"/>
        <n v="88698"/>
        <n v="64127"/>
        <n v="96024"/>
        <n v="49087"/>
        <n v="69530"/>
        <n v="71591"/>
        <n v="74805"/>
        <n v="61602"/>
        <n v="78267"/>
        <n v="99341"/>
        <n v="25217"/>
        <n v="24758"/>
        <n v="95574"/>
        <n v="46074"/>
        <n v="48813"/>
        <n v="17539"/>
        <n v="60094"/>
        <n v="22287"/>
        <n v="24052"/>
        <n v="60845"/>
        <n v="42554"/>
        <n v="64009"/>
        <n v="87141"/>
        <n v="94336"/>
        <n v="99237"/>
        <n v="77997"/>
        <n v="38274"/>
        <n v="38299"/>
        <n v="98902"/>
        <n v="14598"/>
        <n v="19538"/>
        <n v="17045"/>
        <n v="51284"/>
        <n v="33581"/>
        <n v="92819"/>
        <n v="19530"/>
        <n v="79904"/>
        <n v="75301"/>
        <n v="87567"/>
        <n v="46389"/>
        <n v="47166"/>
        <n v="20428"/>
        <n v="64366"/>
        <n v="25975"/>
        <n v="79681"/>
        <n v="19316"/>
        <n v="54043"/>
        <n v="51299"/>
        <n v="22060"/>
        <n v="70028"/>
        <n v="37947"/>
        <n v="18934"/>
        <n v="54668"/>
        <n v="60681"/>
        <n v="57961"/>
        <n v="90595"/>
        <n v="81279"/>
        <n v="23449"/>
        <n v="80830"/>
        <n v="87123"/>
        <n v="72396"/>
        <n v="24697"/>
        <n v="46961"/>
        <n v="60373"/>
        <n v="57787"/>
        <n v="71687"/>
        <n v="39200"/>
        <n v="33532"/>
        <n v="88540"/>
        <n v="93297"/>
        <n v="27481"/>
        <n v="90781"/>
        <n v="79533"/>
        <n v="66762"/>
        <n v="34944"/>
        <n v="77787"/>
        <n v="36484"/>
        <n v="56281"/>
        <n v="62636"/>
        <n v="51485"/>
        <n v="90623"/>
        <n v="28585"/>
        <n v="26613"/>
        <n v="73923"/>
        <n v="33888"/>
        <n v="66836"/>
        <n v="44655"/>
        <n v="35581"/>
        <n v="80061"/>
        <n v="56591"/>
        <n v="19523"/>
        <n v="48365"/>
        <n v="93064"/>
        <n v="41482"/>
        <n v="21973"/>
        <n v="73941"/>
        <n v="60311"/>
        <n v="11894"/>
        <n v="55726"/>
        <n v="30574"/>
        <n v="34516"/>
        <n v="99687"/>
        <n v="22694"/>
        <n v="13067"/>
        <n v="19706"/>
        <n v="27721"/>
        <n v="36688"/>
        <n v="29074"/>
        <n v="51545"/>
        <n v="69800"/>
        <n v="44008"/>
        <n v="51511"/>
        <n v="98373"/>
        <n v="73182"/>
        <n v="66792"/>
        <n v="81432"/>
        <n v="30625"/>
        <n v="67361"/>
        <n v="17866"/>
        <n v="61997"/>
        <n v="45544"/>
        <n v="95359"/>
        <n v="33836"/>
        <n v="70312"/>
        <n v="82248"/>
        <n v="93670"/>
        <n v="70707"/>
        <n v="72504"/>
        <n v="67123"/>
        <n v="11652"/>
        <n v="84463"/>
        <n v="83877"/>
        <n v="85587"/>
        <n v="33393"/>
        <n v="29427"/>
        <n v="88444"/>
        <n v="49762"/>
        <n v="17334"/>
        <n v="53397"/>
        <n v="48619"/>
        <n v="14413"/>
        <n v="14024"/>
        <n v="39090"/>
        <n v="12724"/>
        <n v="59539"/>
        <n v="29875"/>
        <n v="56171"/>
        <n v="75642"/>
        <n v="86405"/>
        <n v="71754"/>
        <n v="78240"/>
        <n v="11538"/>
        <n v="34471"/>
        <n v="50546"/>
        <n v="10740"/>
        <n v="24807"/>
        <n v="71536"/>
        <n v="26939"/>
        <n v="75249"/>
        <n v="81446"/>
        <n v="36190"/>
        <n v="37206"/>
        <n v="81026"/>
        <n v="38344"/>
        <n v="50055"/>
        <n v="58926"/>
        <n v="90069"/>
        <n v="99185"/>
        <n v="15356"/>
        <n v="37046"/>
        <n v="55029"/>
        <n v="59178"/>
        <n v="12307"/>
        <n v="44919"/>
        <n v="97094"/>
        <n v="18205"/>
        <n v="52168"/>
        <n v="28644"/>
        <n v="55623"/>
        <n v="24189"/>
        <n v="93611"/>
        <n v="83471"/>
        <n v="35800"/>
        <n v="46700"/>
        <n v="81814"/>
        <n v="95468"/>
        <n v="27389"/>
        <n v="19214"/>
        <n v="14733"/>
        <n v="84611"/>
        <n v="30143"/>
        <n v="46921"/>
        <n v="31231"/>
        <n v="79870"/>
        <n v="86410"/>
        <n v="22669"/>
        <n v="77504"/>
        <n v="37333"/>
        <n v="62303"/>
        <n v="31959"/>
        <n v="61827"/>
        <n v="35911"/>
        <n v="12560"/>
        <n v="75084"/>
        <n v="95322"/>
        <n v="96819"/>
        <n v="45291"/>
        <n v="93403"/>
        <n v="64361"/>
        <n v="90234"/>
        <n v="55588"/>
        <n v="45536"/>
        <n v="96262"/>
        <n v="56534"/>
        <n v="94351"/>
        <n v="24540"/>
        <n v="77165"/>
        <n v="42247"/>
        <n v="95994"/>
        <n v="75646"/>
        <n v="11238"/>
        <n v="30213"/>
        <n v="71035"/>
        <n v="28741"/>
        <n v="43207"/>
        <n v="87793"/>
        <n v="32053"/>
        <n v="14556"/>
        <n v="84652"/>
        <n v="90432"/>
        <n v="34577"/>
        <n v="80757"/>
        <n v="78903"/>
        <n v="13568"/>
        <n v="96155"/>
        <n v="37458"/>
        <n v="20126"/>
        <n v="13075"/>
        <n v="25773"/>
        <n v="39176"/>
        <n v="56792"/>
        <n v="19822"/>
        <n v="16947"/>
        <n v="61330"/>
        <n v="52896"/>
        <n v="41027"/>
        <n v="52151"/>
        <n v="47899"/>
        <n v="50207"/>
        <n v="71848"/>
        <n v="95837"/>
        <n v="30575"/>
        <n v="55427"/>
        <n v="41324"/>
        <n v="86518"/>
        <n v="47255"/>
        <n v="54682"/>
        <n v="72764"/>
        <n v="21364"/>
        <n v="20961"/>
        <n v="35792"/>
        <n v="70337"/>
        <n v="94869"/>
        <n v="16018"/>
        <n v="84172"/>
        <n v="70890"/>
        <n v="99577"/>
        <n v="53275"/>
        <n v="42667"/>
        <n v="58619"/>
        <n v="61324"/>
        <n v="69839"/>
        <n v="69081"/>
        <n v="58224"/>
        <n v="79151"/>
        <n v="27073"/>
        <n v="39637"/>
        <n v="41949"/>
        <n v="64014"/>
        <n v="88604"/>
        <n v="88368"/>
        <n v="27152"/>
        <n v="72525"/>
        <n v="43937"/>
        <n v="21581"/>
        <n v="77312"/>
        <n v="73588"/>
        <n v="68916"/>
        <n v="58626"/>
        <n v="61891"/>
        <n v="61522"/>
        <n v="33611"/>
        <n v="37521"/>
        <n v="74713"/>
        <n v="59197"/>
        <n v="52290"/>
        <n v="69251"/>
        <n v="83155"/>
        <n v="88407"/>
        <n v="61469"/>
        <n v="56012"/>
        <n v="53018"/>
        <n v="25131"/>
        <n v="10049"/>
        <n v="15672"/>
        <n v="71155"/>
        <n v="18199"/>
        <n v="10063"/>
        <n v="70025"/>
        <n v="16584"/>
        <n v="45559"/>
        <n v="61270"/>
        <n v="86443"/>
        <n v="52710"/>
        <n v="31828"/>
        <n v="69806"/>
        <n v="80299"/>
        <n v="83745"/>
        <n v="22116"/>
        <n v="98153"/>
        <n v="54363"/>
        <n v="11593"/>
        <n v="60095"/>
        <n v="44091"/>
        <n v="20759"/>
        <n v="25326"/>
        <n v="15924"/>
        <n v="11786"/>
        <n v="28586"/>
        <n v="88677"/>
        <n v="40200"/>
        <n v="70586"/>
        <n v="73370"/>
        <n v="73679"/>
        <n v="54330"/>
        <n v="98432"/>
        <n v="15228"/>
        <n v="58616"/>
        <n v="86679"/>
        <n v="70124"/>
        <n v="92151"/>
        <n v="11571"/>
        <n v="36507"/>
        <n v="57441"/>
        <n v="72228"/>
        <n v="48684"/>
        <n v="83627"/>
        <n v="17645"/>
        <n v="94540"/>
        <n v="30449"/>
        <n v="68900"/>
        <n v="88418"/>
        <n v="75593"/>
        <n v="41255"/>
        <n v="61264"/>
        <n v="22618"/>
        <n v="95545"/>
        <n v="72499"/>
        <n v="84187"/>
        <n v="50542"/>
        <n v="36003"/>
        <n v="51572"/>
        <n v="90498"/>
        <n v="89159"/>
        <n v="35006"/>
        <n v="91754"/>
        <n v="50482"/>
        <n v="70260"/>
        <n v="51073"/>
        <n v="94803"/>
        <n v="85063"/>
        <n v="48360"/>
        <n v="86772"/>
        <n v="73393"/>
        <n v="26325"/>
        <n v="99581"/>
        <n v="45861"/>
        <n v="76894"/>
        <n v="78835"/>
        <n v="77656"/>
        <n v="31653"/>
        <n v="39584"/>
        <n v="94699"/>
        <n v="46187"/>
        <n v="17297"/>
        <n v="43148"/>
        <n v="83392"/>
        <n v="57355"/>
        <n v="88072"/>
        <n v="68617"/>
        <n v="19541"/>
        <n v="82741"/>
        <n v="44068"/>
        <n v="84456"/>
        <n v="19934"/>
        <n v="12199"/>
        <n v="92376"/>
        <n v="15473"/>
        <n v="69366"/>
        <n v="59521"/>
        <n v="53229"/>
        <n v="89216"/>
        <n v="48036"/>
        <n v="77481"/>
        <n v="94517"/>
        <n v="62044"/>
        <n v="53827"/>
        <n v="33727"/>
        <n v="20650"/>
        <n v="17495"/>
        <n v="77264"/>
        <n v="11177"/>
        <n v="72058"/>
        <n v="47021"/>
        <n v="53762"/>
        <n v="97665"/>
        <n v="58297"/>
        <n v="98498"/>
        <n v="79318"/>
        <n v="53924"/>
        <n v="91702"/>
        <n v="66594"/>
        <n v="57371"/>
        <n v="80687"/>
        <n v="80382"/>
        <n v="21082"/>
        <n v="29408"/>
        <n v="99550"/>
        <n v="40065"/>
        <n v="96069"/>
        <n v="41618"/>
        <n v="99018"/>
        <n v="31360"/>
        <n v="10522"/>
        <n v="80008"/>
        <n v="98849"/>
        <n v="49723"/>
        <n v="86107"/>
        <n v="15879"/>
        <n v="13650"/>
        <n v="82229"/>
        <n v="79561"/>
        <n v="97435"/>
        <n v="60194"/>
        <n v="89770"/>
        <n v="86746"/>
        <n v="33978"/>
        <n v="22539"/>
        <n v="14913"/>
        <n v="53454"/>
        <n v="20964"/>
        <n v="23717"/>
        <n v="96321"/>
        <n v="31518"/>
        <n v="49116"/>
        <n v="97497"/>
        <n v="20374"/>
        <n v="87266"/>
        <n v="33837"/>
        <n v="85786"/>
        <n v="82069"/>
        <n v="32105"/>
        <n v="14687"/>
        <n v="48621"/>
        <n v="74727"/>
        <n v="29188"/>
        <n v="19755"/>
        <n v="63892"/>
        <n v="81063"/>
        <n v="82267"/>
        <n v="62222"/>
        <n v="10111"/>
        <n v="26071"/>
        <n v="32946"/>
        <n v="60719"/>
        <n v="61745"/>
        <n v="64064"/>
        <n v="92464"/>
        <n v="63440"/>
        <n v="45895"/>
        <n v="79689"/>
        <n v="37835"/>
        <n v="12389"/>
        <n v="30083"/>
        <n v="31299"/>
        <n v="59572"/>
        <n v="23342"/>
        <n v="33218"/>
        <n v="33279"/>
        <n v="27529"/>
        <n v="86621"/>
        <n v="10541"/>
        <n v="60315"/>
        <n v="44064"/>
        <n v="47135"/>
        <n v="67401"/>
        <n v="54377"/>
        <n v="34251"/>
        <n v="42619"/>
        <n v="80748"/>
        <n v="63767"/>
        <n v="37412"/>
        <n v="65516"/>
        <n v="57316"/>
        <n v="91704"/>
        <n v="72246"/>
        <n v="83660"/>
        <n v="30958"/>
        <n v="20379"/>
        <n v="98203"/>
        <n v="26822"/>
        <n v="58943"/>
        <n v="49720"/>
        <n v="62425"/>
        <n v="79814"/>
        <n v="48836"/>
        <n v="74579"/>
        <n v="25750"/>
        <n v="41209"/>
        <n v="40127"/>
        <n v="73788"/>
        <n v="25793"/>
        <n v="14932"/>
        <n v="39521"/>
        <n v="33647"/>
        <n v="99523"/>
        <n v="95378"/>
        <n v="71406"/>
        <n v="74033"/>
        <n v="29010"/>
        <n v="74082"/>
        <n v="80614"/>
        <n v="19519"/>
        <n v="29425"/>
        <n v="20766"/>
        <n v="39808"/>
        <n v="67991"/>
        <n v="99838"/>
        <n v="64061"/>
        <n v="65832"/>
        <n v="90702"/>
        <n v="90250"/>
        <n v="87801"/>
        <n v="21954"/>
        <n v="53075"/>
        <n v="79512"/>
        <n v="89892"/>
        <n v="65900"/>
        <n v="20169"/>
        <n v="90025"/>
        <n v="75270"/>
        <n v="67860"/>
        <n v="82534"/>
        <n v="18591"/>
        <n v="48153"/>
        <n v="78389"/>
        <n v="38700"/>
        <n v="54341"/>
        <n v="18146"/>
        <n v="75330"/>
        <n v="17180"/>
        <n v="93902"/>
        <n v="23326"/>
        <n v="39413"/>
        <n v="73742"/>
        <n v="48995"/>
        <n v="93093"/>
        <n v="25809"/>
        <n v="76660"/>
        <n v="70076"/>
        <n v="21344"/>
        <n v="64935"/>
        <n v="28296"/>
        <n v="77171"/>
        <n v="41283"/>
        <n v="30405"/>
        <n v="54572"/>
        <n v="50167"/>
        <n v="10861"/>
        <n v="95351"/>
        <n v="55892"/>
        <n v="68708"/>
        <n v="70861"/>
        <n v="82323"/>
        <n v="38335"/>
        <n v="98489"/>
        <n v="86689"/>
        <n v="88443"/>
        <n v="28003"/>
        <n v="69509"/>
        <n v="36436"/>
        <n v="28454"/>
        <n v="73157"/>
        <n v="96265"/>
        <n v="97592"/>
        <n v="11252"/>
        <n v="66297"/>
        <n v="80873"/>
        <n v="85951"/>
        <n v="27018"/>
        <n v="21301"/>
        <n v="54619"/>
        <n v="24365"/>
        <n v="18176"/>
        <n v="47788"/>
        <n v="62132"/>
        <n v="18956"/>
        <n v="86573"/>
        <n v="15612"/>
        <n v="43598"/>
        <n v="59914"/>
        <n v="17155"/>
        <n v="81772"/>
        <n v="25703"/>
        <n v="56428"/>
        <n v="72920"/>
        <n v="52274"/>
        <n v="50433"/>
        <n v="26547"/>
        <n v="88720"/>
        <n v="88147"/>
        <n v="27159"/>
        <n v="42280"/>
        <n v="42233"/>
        <n v="22868"/>
        <n v="21427"/>
        <n v="66165"/>
        <n v="62655"/>
        <n v="68785"/>
        <n v="71654"/>
        <n v="69504"/>
        <n v="55516"/>
        <n v="26160"/>
        <n v="62431"/>
        <n v="44641"/>
        <n v="75722"/>
        <n v="11810"/>
        <n v="53706"/>
        <n v="82036"/>
        <n v="43065"/>
        <n v="92215"/>
        <n v="10826"/>
        <n v="31534"/>
        <n v="27905"/>
        <n v="25705"/>
        <n v="46235"/>
        <n v="96202"/>
        <n v="10653"/>
        <n v="55197"/>
        <n v="43441"/>
        <n v="86582"/>
        <n v="92478"/>
        <n v="11644"/>
        <n v="78824"/>
        <n v="51023"/>
        <n v="74295"/>
        <n v="19082"/>
        <n v="62974"/>
        <n v="77814"/>
        <n v="55596"/>
        <n v="48317"/>
        <n v="93933"/>
        <n v="24984"/>
        <n v="94901"/>
        <n v="86970"/>
        <n v="37867"/>
        <n v="70736"/>
        <n v="65195"/>
        <n v="84681"/>
        <n v="33055"/>
        <n v="87682"/>
        <n v="92646"/>
        <n v="67113"/>
        <n v="59457"/>
        <n v="70937"/>
        <n v="54973"/>
        <n v="80084"/>
        <n v="34765"/>
        <n v="77527"/>
        <n v="75361"/>
        <n v="65564"/>
        <n v="22714"/>
        <n v="84946"/>
        <n v="79829"/>
        <n v="28697"/>
        <n v="95450"/>
        <n v="98053"/>
        <n v="79743"/>
        <n v="51405"/>
        <n v="80369"/>
        <n v="43795"/>
        <n v="36553"/>
        <n v="35572"/>
        <n v="83460"/>
        <n v="87733"/>
        <n v="55601"/>
        <n v="41992"/>
        <n v="10217"/>
        <n v="97039"/>
        <n v="32146"/>
        <n v="24964"/>
        <n v="16334"/>
        <n v="51938"/>
        <n v="94302"/>
        <n v="17224"/>
        <n v="85015"/>
        <n v="67204"/>
        <n v="19814"/>
        <n v="78567"/>
        <n v="20971"/>
        <n v="43652"/>
        <n v="79019"/>
        <n v="28671"/>
        <n v="61547"/>
        <n v="90353"/>
        <n v="70407"/>
        <n v="58417"/>
        <n v="18241"/>
        <n v="52215"/>
        <n v="78364"/>
        <n v="91996"/>
        <n v="37052"/>
        <n v="73831"/>
        <n v="27832"/>
        <n v="16305"/>
        <n v="79703"/>
        <n v="21004"/>
        <n v="40732"/>
        <n v="95932"/>
        <n v="41525"/>
        <n v="18729"/>
        <n v="87512"/>
        <n v="94177"/>
        <n v="92925"/>
        <n v="81299"/>
        <n v="88652"/>
        <n v="92506"/>
        <n v="19481"/>
        <n v="53336"/>
        <n v="80672"/>
        <n v="95021"/>
        <n v="19222"/>
        <n v="30164"/>
        <n v="58500"/>
        <n v="84354"/>
        <n v="93808"/>
        <n v="65026"/>
        <n v="69910"/>
        <n v="60343"/>
        <n v="10090"/>
        <n v="44072"/>
        <n v="65678"/>
        <n v="83387"/>
        <n v="29595"/>
        <n v="12856"/>
        <n v="21626"/>
        <n v="27814"/>
        <n v="22966"/>
        <n v="38483"/>
        <n v="86184"/>
        <n v="77794"/>
        <n v="81598"/>
        <n v="89688"/>
        <n v="91629"/>
        <n v="76906"/>
        <n v="52566"/>
        <n v="27610"/>
        <n v="19768"/>
        <n v="20177"/>
        <n v="28118"/>
        <n v="82437"/>
        <n v="93860"/>
        <n v="53386"/>
        <n v="69856"/>
        <n v="89085"/>
        <n v="15818"/>
        <n v="25223"/>
        <n v="94656"/>
        <n v="64238"/>
        <n v="43476"/>
        <n v="15890"/>
        <n v="78351"/>
        <n v="18500"/>
        <n v="88974"/>
        <n v="33288"/>
        <n v="99505"/>
        <n v="80094"/>
        <n v="48167"/>
        <n v="87544"/>
        <n v="10036"/>
        <n v="36470"/>
        <n v="39967"/>
        <n v="79774"/>
        <n v="60756"/>
        <n v="61744"/>
        <n v="31102"/>
        <n v="62756"/>
        <n v="50202"/>
        <n v="73734"/>
        <n v="38656"/>
        <n v="47965"/>
        <n v="10606"/>
        <n v="49384"/>
        <n v="83449"/>
        <n v="61677"/>
        <n v="44610"/>
        <n v="58654"/>
        <n v="92415"/>
        <n v="11921"/>
        <n v="14368"/>
        <n v="49700"/>
        <n v="28081"/>
        <n v="87459"/>
        <n v="37192"/>
        <n v="66673"/>
        <n v="23738"/>
        <n v="31787"/>
        <n v="83990"/>
        <n v="49417"/>
        <n v="82438"/>
        <n v="65431"/>
        <n v="62340"/>
        <n v="78547"/>
        <n v="17272"/>
        <n v="69524"/>
        <n v="86380"/>
        <n v="95199"/>
        <n v="87622"/>
        <n v="56720"/>
        <n v="32753"/>
        <n v="67799"/>
        <n v="10673"/>
        <n v="37490"/>
        <n v="55401"/>
        <n v="88132"/>
        <n v="70899"/>
        <n v="77689"/>
        <n v="95710"/>
        <n v="84926"/>
        <n v="16996"/>
        <n v="85589"/>
        <n v="21025"/>
        <n v="12861"/>
        <n v="70521"/>
        <n v="46960"/>
        <n v="61418"/>
        <n v="16601"/>
        <n v="74819"/>
        <n v="89946"/>
        <n v="88453"/>
        <n v="35772"/>
        <n v="33292"/>
        <n v="36068"/>
        <n v="18912"/>
        <n v="37343"/>
        <n v="68696"/>
        <n v="54479"/>
        <n v="43468"/>
        <n v="86399"/>
        <n v="25761"/>
        <n v="13986"/>
        <n v="18169"/>
        <n v="96818"/>
        <n v="42888"/>
        <n v="40076"/>
        <n v="11885"/>
        <n v="65050"/>
        <n v="22851"/>
        <n v="21351"/>
        <n v="19450"/>
        <n v="69834"/>
        <n v="13987"/>
        <n v="94765"/>
        <n v="73666"/>
        <n v="92317"/>
        <n v="71603"/>
        <n v="94212"/>
        <n v="79611"/>
        <n v="67679"/>
        <n v="74439"/>
        <n v="88146"/>
        <n v="96918"/>
        <n v="55869"/>
        <n v="73016"/>
        <n v="80854"/>
        <n v="74398"/>
        <n v="81360"/>
        <n v="37263"/>
        <n v="52786"/>
        <n v="58780"/>
        <n v="98777"/>
        <n v="19601"/>
        <n v="96556"/>
        <n v="96359"/>
        <n v="49295"/>
        <n v="81713"/>
        <n v="32357"/>
        <n v="24039"/>
        <n v="98856"/>
        <n v="29332"/>
        <n v="49430"/>
        <n v="54907"/>
        <n v="39414"/>
        <n v="89656"/>
        <n v="81525"/>
        <n v="72131"/>
        <n v="71065"/>
        <n v="34558"/>
        <n v="62666"/>
        <n v="22250"/>
        <n v="34380"/>
        <n v="31801"/>
        <n v="57999"/>
        <n v="50945"/>
        <n v="44219"/>
        <n v="85803"/>
        <n v="99501"/>
        <n v="59080"/>
        <n v="38146"/>
        <n v="17304"/>
        <n v="69287"/>
        <n v="81342"/>
        <n v="40756"/>
        <n v="41071"/>
        <n v="36163"/>
        <n v="10750"/>
        <n v="78599"/>
        <n v="92778"/>
        <n v="25590"/>
        <n v="55488"/>
        <n v="24379"/>
        <n v="44014"/>
        <n v="27240"/>
        <n v="17000"/>
        <n v="53359"/>
        <n v="29038"/>
        <n v="58452"/>
        <n v="86299"/>
        <n v="48124"/>
        <n v="74044"/>
        <n v="48024"/>
        <n v="67855"/>
        <n v="84735"/>
        <n v="87870"/>
        <n v="79155"/>
        <n v="70152"/>
        <n v="14110"/>
        <n v="79249"/>
        <n v="10734"/>
        <n v="64510"/>
        <n v="17674"/>
        <n v="86784"/>
        <n v="52431"/>
        <n v="16428"/>
        <n v="62933"/>
        <n v="66283"/>
        <n v="57543"/>
        <n v="32178"/>
        <n v="72210"/>
        <n v="16249"/>
        <n v="55777"/>
        <n v="55142"/>
        <n v="81402"/>
        <n v="96287"/>
        <n v="77266"/>
        <n v="69536"/>
        <n v="16890"/>
        <n v="36736"/>
        <n v="20146"/>
        <n v="74418"/>
        <n v="45082"/>
        <n v="69110"/>
        <n v="64961"/>
        <n v="34926"/>
        <n v="11704"/>
        <n v="13161"/>
        <n v="97461"/>
        <n v="90952"/>
        <n v="62404"/>
        <n v="43646"/>
        <n v="54636"/>
        <n v="24404"/>
        <n v="88399"/>
        <n v="68295"/>
        <n v="12982"/>
        <n v="66012"/>
        <n v="64458"/>
        <n v="66339"/>
        <n v="71953"/>
        <n v="46856"/>
        <n v="68568"/>
        <n v="13805"/>
        <n v="15094"/>
        <n v="83288"/>
        <n v="28881"/>
        <n v="40954"/>
        <n v="72645"/>
        <n v="56742"/>
        <n v="25118"/>
        <n v="73677"/>
        <n v="19763"/>
        <n v="49714"/>
        <n v="13836"/>
        <n v="61454"/>
        <n v="49261"/>
        <n v="74421"/>
        <n v="21705"/>
        <n v="14321"/>
        <n v="55255"/>
        <n v="23202"/>
        <n v="96824"/>
        <n v="30762"/>
        <n v="12950"/>
        <n v="35940"/>
        <n v="85268"/>
        <n v="49748"/>
        <n v="47974"/>
        <n v="51347"/>
        <n v="65574"/>
        <n v="50757"/>
        <n v="30550"/>
        <n v="71631"/>
        <n v="73448"/>
        <n v="51814"/>
        <n v="25356"/>
        <n v="68633"/>
        <n v="40545"/>
        <n v="14921"/>
        <n v="31648"/>
        <n v="29898"/>
        <n v="75997"/>
        <n v="87740"/>
        <n v="72008"/>
        <n v="18713"/>
        <n v="12902"/>
        <n v="82423"/>
        <n v="13248"/>
        <n v="77443"/>
        <n v="40453"/>
        <n v="47205"/>
        <n v="84301"/>
        <n v="70483"/>
        <n v="21920"/>
        <n v="66221"/>
        <n v="42836"/>
        <n v="95413"/>
        <n v="26051"/>
        <n v="14573"/>
        <n v="79227"/>
        <n v="57433"/>
        <n v="50134"/>
        <n v="31755"/>
        <n v="72324"/>
        <n v="26473"/>
        <n v="59790"/>
        <n v="51821"/>
        <n v="46828"/>
        <n v="77420"/>
        <n v="61511"/>
        <n v="30612"/>
        <n v="13480"/>
        <n v="71600"/>
        <n v="82447"/>
        <n v="96089"/>
        <n v="65471"/>
        <n v="29382"/>
        <n v="79945"/>
        <n v="33826"/>
        <n v="50361"/>
        <n v="73101"/>
        <n v="79348"/>
        <n v="66356"/>
        <n v="59453"/>
        <n v="82064"/>
        <n v="10133"/>
        <n v="46586"/>
        <n v="96087"/>
        <n v="60191"/>
        <n v="55877"/>
        <n v="14450"/>
        <n v="51652"/>
        <n v="79154"/>
        <n v="82047"/>
        <n v="35552"/>
        <n v="11708"/>
        <n v="56151"/>
        <n v="52936"/>
        <n v="54320"/>
        <n v="77727"/>
        <n v="95254"/>
        <n v="78363"/>
        <n v="20736"/>
        <n v="91635"/>
        <n v="11377"/>
        <n v="51058"/>
        <n v="95582"/>
        <n v="82719"/>
        <n v="33164"/>
        <n v="42864"/>
        <n v="93506"/>
        <n v="49644"/>
        <n v="31439"/>
        <n v="42584"/>
        <n v="63061"/>
        <n v="75148"/>
        <n v="38039"/>
        <n v="74839"/>
        <n v="39543"/>
        <n v="81806"/>
        <n v="76964"/>
        <n v="95898"/>
        <n v="43204"/>
        <n v="24505"/>
        <n v="10963"/>
        <n v="28415"/>
        <n v="59270"/>
        <n v="72419"/>
        <n v="83349"/>
        <n v="92917"/>
        <n v="38238"/>
        <n v="97433"/>
        <n v="80853"/>
        <n v="64554"/>
        <n v="13349"/>
        <n v="16129"/>
        <n v="20478"/>
        <n v="49847"/>
        <n v="40646"/>
        <n v="47305"/>
        <n v="76142"/>
        <n v="13257"/>
        <n v="93951"/>
        <n v="62520"/>
        <n v="77520"/>
        <n v="46481"/>
        <n v="75916"/>
        <n v="17020"/>
        <n v="72212"/>
        <n v="48947"/>
        <n v="19499"/>
        <n v="29734"/>
        <n v="32223"/>
        <n v="78911"/>
        <n v="58195"/>
        <n v="92684"/>
        <n v="44221"/>
        <n v="27711"/>
        <n v="65862"/>
        <n v="21002"/>
        <n v="56893"/>
        <n v="63805"/>
        <n v="82123"/>
        <n v="63922"/>
        <n v="92937"/>
        <n v="40168"/>
        <n v="89007"/>
        <n v="15734"/>
        <n v="68479"/>
        <n v="37308"/>
        <n v="77894"/>
        <n v="50132"/>
        <n v="87258"/>
        <n v="53322"/>
        <n v="66644"/>
        <n v="19692"/>
        <n v="51501"/>
        <n v="96093"/>
        <n v="12143"/>
        <n v="66885"/>
        <n v="46616"/>
        <n v="50944"/>
        <n v="24724"/>
        <n v="37624"/>
        <n v="49916"/>
        <n v="67087"/>
        <n v="96017"/>
        <n v="38589"/>
        <n v="77184"/>
        <n v="95745"/>
        <n v="60641"/>
        <n v="12752"/>
        <n v="65872"/>
        <n v="34426"/>
        <n v="77889"/>
        <n v="11718"/>
        <n v="95221"/>
        <n v="74530"/>
        <n v="45673"/>
        <n v="98953"/>
        <n v="82121"/>
        <n v="15198"/>
        <n v="12118"/>
        <n v="10438"/>
        <n v="82074"/>
        <n v="47122"/>
        <n v="28855"/>
        <n v="46788"/>
        <n v="45647"/>
        <n v="85241"/>
        <n v="39840"/>
        <n v="89999"/>
        <n v="91638"/>
        <n v="46404"/>
        <n v="88151"/>
        <n v="65253"/>
        <n v="18703"/>
        <n v="37048"/>
        <n v="98149"/>
        <n v="80521"/>
        <n v="69740"/>
        <n v="10886"/>
        <n v="44074"/>
        <n v="19005"/>
        <n v="87773"/>
        <n v="95927"/>
        <n v="76349"/>
        <n v="41740"/>
        <n v="63689"/>
        <n v="24017"/>
        <n v="85022"/>
        <n v="44288"/>
        <n v="37118"/>
        <n v="94742"/>
        <n v="70732"/>
        <n v="83997"/>
        <n v="70920"/>
        <n v="88881"/>
        <n v="54571"/>
        <n v="85670"/>
        <n v="57197"/>
        <n v="73013"/>
        <n v="27125"/>
        <n v="79143"/>
        <n v="68505"/>
        <n v="82193"/>
        <n v="49684"/>
        <n v="63459"/>
        <n v="72421"/>
        <n v="55715"/>
        <n v="94586"/>
        <n v="83599"/>
        <n v="39630"/>
        <n v="50907"/>
        <n v="94922"/>
        <n v="82389"/>
        <n v="56296"/>
        <n v="83142"/>
        <n v="29520"/>
        <n v="50119"/>
        <n v="96064"/>
        <n v="32912"/>
        <n v="24208"/>
        <n v="71718"/>
        <n v="45405"/>
        <n v="79417"/>
        <n v="22685"/>
        <n v="46352"/>
        <n v="60606"/>
        <n v="25485"/>
        <n v="39411"/>
        <n v="57084"/>
        <n v="40430"/>
        <n v="37736"/>
        <n v="72488"/>
        <n v="83086"/>
        <n v="79102"/>
        <n v="19665"/>
        <n v="25853"/>
        <n v="56498"/>
        <n v="46596"/>
        <n v="31035"/>
        <n v="66977"/>
        <n v="86716"/>
        <n v="27882"/>
        <n v="32109"/>
        <n v="21251"/>
        <n v="86680"/>
        <n v="27981"/>
        <n v="41216"/>
        <n v="97274"/>
        <n v="14200"/>
        <n v="79956"/>
        <n v="89591"/>
        <n v="99677"/>
        <n v="81203"/>
        <n v="10435"/>
        <n v="33696"/>
        <n v="38601"/>
        <n v="31009"/>
        <n v="95446"/>
        <n v="43900"/>
        <n v="75421"/>
        <n v="10249"/>
        <n v="64762"/>
        <n v="60888"/>
        <n v="27896"/>
        <n v="39694"/>
        <n v="99349"/>
        <n v="21255"/>
        <n v="47859"/>
        <n v="64158"/>
        <n v="67842"/>
        <n v="96671"/>
        <n v="32039"/>
        <n v="95647"/>
        <n v="12984"/>
        <n v="94422"/>
        <n v="23128"/>
        <n v="38222"/>
        <n v="36970"/>
        <n v="18814"/>
        <n v="75953"/>
        <n v="28109"/>
        <n v="74655"/>
        <n v="75175"/>
        <n v="33499"/>
        <n v="74707"/>
        <n v="81318"/>
        <n v="60226"/>
        <n v="81056"/>
        <n v="20690"/>
        <n v="58020"/>
        <n v="46466"/>
        <n v="95202"/>
        <n v="45712"/>
        <n v="37210"/>
        <n v="72876"/>
        <n v="98077"/>
        <n v="95015"/>
        <n v="56083"/>
        <n v="40482"/>
        <n v="87987"/>
        <n v="18395"/>
        <n v="14160"/>
        <n v="86532"/>
        <n v="63117"/>
        <n v="36032"/>
        <n v="13343"/>
        <n v="23158"/>
        <n v="35396"/>
        <n v="46849"/>
        <n v="35439"/>
        <n v="78092"/>
        <n v="53101"/>
        <n v="55673"/>
        <n v="92747"/>
        <n v="18300"/>
        <n v="36137"/>
        <n v="81122"/>
        <n v="41177"/>
        <n v="34918"/>
        <n v="80312"/>
        <n v="66139"/>
        <n v="67815"/>
        <n v="51068"/>
        <n v="45677"/>
        <n v="13056"/>
        <n v="26177"/>
        <n v="40321"/>
        <n v="20386"/>
        <n v="94346"/>
        <n v="61565"/>
        <n v="94728"/>
        <n v="59050"/>
        <n v="37840"/>
        <n v="65484"/>
        <n v="20877"/>
        <n v="47942"/>
        <n v="68805"/>
        <n v="13235"/>
        <n v="41334"/>
        <n v="92308"/>
        <n v="41518"/>
        <n v="56922"/>
        <n v="38702"/>
        <n v="71088"/>
        <n v="39515"/>
        <n v="22803"/>
        <n v="45500"/>
        <n v="39218"/>
        <n v="78663"/>
        <n v="84525"/>
        <n v="49085"/>
        <n v="76796"/>
        <n v="49387"/>
        <n v="85477"/>
        <n v="47471"/>
        <n v="97741"/>
        <n v="84576"/>
        <n v="40154"/>
        <n v="27437"/>
        <n v="16725"/>
        <n v="91045"/>
        <n v="37565"/>
        <n v="76162"/>
        <n v="64368"/>
        <n v="67848"/>
        <n v="92013"/>
        <n v="98528"/>
        <n v="68228"/>
        <n v="71507"/>
        <n v="14300"/>
        <n v="15902"/>
        <n v="57729"/>
        <n v="81152"/>
        <n v="66461"/>
        <n v="49314"/>
        <n v="50540"/>
        <n v="89686"/>
        <n v="17390"/>
        <n v="47712"/>
        <n v="15978"/>
        <n v="21514"/>
        <n v="99937"/>
        <n v="25589"/>
        <n v="52700"/>
        <n v="12302"/>
        <n v="57776"/>
        <n v="36246"/>
        <n v="84281"/>
        <n v="96805"/>
        <n v="23226"/>
        <n v="12767"/>
        <n v="18258"/>
        <n v="91092"/>
        <n v="27615"/>
        <n v="90881"/>
        <n v="56569"/>
        <n v="47228"/>
        <n v="21274"/>
        <n v="38364"/>
        <n v="59867"/>
        <n v="97958"/>
        <n v="24547"/>
        <n v="97327"/>
        <n v="13410"/>
        <n v="24236"/>
        <n v="18871"/>
        <n v="38341"/>
        <n v="53814"/>
        <n v="95084"/>
        <n v="34390"/>
        <n v="57512"/>
        <n v="25086"/>
        <n v="52822"/>
        <n v="94490"/>
        <n v="17132"/>
        <n v="66859"/>
        <n v="32264"/>
        <n v="94022"/>
        <n v="83170"/>
        <n v="22397"/>
        <n v="19974"/>
        <n v="91186"/>
        <n v="48708"/>
        <n v="79490"/>
        <n v="48371"/>
        <n v="28291"/>
        <n v="71843"/>
        <n v="10864"/>
        <n v="70712"/>
        <n v="75934"/>
        <n v="77500"/>
        <n v="81824"/>
        <n v="52502"/>
        <n v="74665"/>
        <n v="80741"/>
        <n v="75416"/>
        <n v="53262"/>
        <n v="29981"/>
        <n v="91114"/>
        <n v="50716"/>
        <n v="29946"/>
        <n v="83916"/>
        <n v="11466"/>
        <n v="82151"/>
        <n v="84028"/>
        <n v="69175"/>
        <n v="82062"/>
        <n v="48628"/>
        <n v="82591"/>
        <n v="16816"/>
        <n v="76973"/>
        <n v="76337"/>
        <n v="39604"/>
        <n v="50399"/>
        <n v="92026"/>
        <n v="29907"/>
        <n v="65730"/>
        <n v="16640"/>
        <n v="76719"/>
        <n v="34391"/>
        <n v="57145"/>
        <n v="16504"/>
        <n v="64317"/>
        <n v="50672"/>
        <n v="61960"/>
        <n v="22124"/>
        <n v="95861"/>
        <n v="89748"/>
        <n v="52312"/>
        <n v="92555"/>
        <n v="23570"/>
        <n v="82880"/>
        <n v="12745"/>
        <n v="50235"/>
        <n v="52100"/>
        <n v="36592"/>
        <n v="25173"/>
        <n v="67300"/>
        <n v="84687"/>
        <n v="21826"/>
        <n v="46384"/>
        <n v="13753"/>
        <n v="74194"/>
        <n v="15244"/>
        <n v="34864"/>
        <n v="40701"/>
        <n v="37883"/>
        <n v="47878"/>
        <n v="43538"/>
        <n v="43310"/>
        <n v="19436"/>
        <n v="21194"/>
        <n v="96245"/>
        <n v="66955"/>
        <n v="98038"/>
        <n v="97604"/>
        <n v="90957"/>
        <n v="37896"/>
        <n v="94668"/>
        <n v="65512"/>
        <n v="25823"/>
        <n v="32710"/>
        <n v="87107"/>
        <n v="72139"/>
        <n v="42118"/>
        <n v="61273"/>
        <n v="81457"/>
        <n v="17627"/>
        <n v="69112"/>
        <n v="25920"/>
        <n v="54244"/>
        <n v="39247"/>
        <n v="67628"/>
        <n v="56590"/>
        <n v="58696"/>
        <n v="34346"/>
        <n v="93169"/>
        <n v="99389"/>
        <n v="12937"/>
        <n v="31890"/>
        <n v="17615"/>
        <n v="64590"/>
        <n v="11918"/>
        <n v="48028"/>
        <n v="65960"/>
        <n v="64855"/>
        <n v="60811"/>
        <n v="26906"/>
        <n v="53625"/>
        <n v="89906"/>
        <n v="45664"/>
        <n v="12988"/>
        <n v="74913"/>
        <n v="66215"/>
        <n v="35103"/>
        <n v="27866"/>
        <n v="42873"/>
        <n v="18664"/>
        <n v="82831"/>
        <n v="47580"/>
        <n v="93853"/>
        <n v="46651"/>
        <n v="82162"/>
        <n v="98033"/>
        <n v="24514"/>
        <n v="15566"/>
        <n v="31208"/>
        <n v="13350"/>
        <n v="69627"/>
        <n v="48139"/>
        <n v="42106"/>
        <n v="48448"/>
        <n v="97129"/>
        <n v="63025"/>
        <n v="18750"/>
        <n v="89529"/>
        <n v="54835"/>
        <n v="96462"/>
        <n v="83558"/>
        <n v="92686"/>
        <n v="50168"/>
        <n v="38641"/>
        <n v="23778"/>
        <n v="56073"/>
        <n v="42246"/>
        <n v="16106"/>
        <n v="54016"/>
        <n v="91712"/>
        <n v="41226"/>
        <n v="69256"/>
        <n v="26890"/>
        <n v="54773"/>
        <n v="34618"/>
        <n v="95088"/>
        <n v="40468"/>
        <n v="21438"/>
        <n v="76319"/>
        <n v="12968"/>
        <n v="64706"/>
        <n v="23483"/>
        <n v="83222"/>
        <n v="93332"/>
        <n v="60923"/>
        <n v="78204"/>
        <n v="39891"/>
        <n v="47053"/>
        <n v="19838"/>
        <n v="61403"/>
        <n v="36515"/>
        <n v="17832"/>
        <n v="28788"/>
        <n v="43109"/>
        <n v="51779"/>
        <n v="54409"/>
        <n v="51665"/>
        <n v="18807"/>
        <n v="21263"/>
        <n v="48541"/>
        <n v="20322"/>
        <n v="64079"/>
        <n v="34152"/>
        <n v="68413"/>
        <n v="92270"/>
        <n v="90784"/>
        <n v="19358"/>
        <n v="55550"/>
        <n v="23081"/>
        <n v="74603"/>
        <n v="93424"/>
        <n v="81543"/>
        <n v="30855"/>
        <n v="78173"/>
        <n v="47422"/>
        <n v="34008"/>
        <n v="67711"/>
        <n v="26714"/>
        <n v="81091"/>
        <n v="76005"/>
        <n v="60593"/>
        <n v="26386"/>
        <n v="88765"/>
        <n v="76399"/>
        <n v="74574"/>
        <n v="78403"/>
        <n v="70460"/>
        <n v="95999"/>
        <n v="98294"/>
        <n v="31487"/>
        <n v="97742"/>
        <n v="68732"/>
        <n v="19571"/>
        <n v="15883"/>
        <n v="23013"/>
        <n v="42256"/>
        <n v="20864"/>
        <n v="19809"/>
        <n v="25639"/>
        <n v="56633"/>
        <n v="13394"/>
        <n v="84060"/>
        <n v="36545"/>
        <n v="51677"/>
        <n v="35890"/>
        <n v="45874"/>
        <n v="53292"/>
        <n v="78591"/>
        <n v="86984"/>
        <n v="59776"/>
        <n v="28155"/>
        <n v="96564"/>
        <n v="44039"/>
        <n v="77430"/>
        <n v="98796"/>
        <n v="73778"/>
        <n v="95354"/>
        <n v="79383"/>
        <n v="75619"/>
        <n v="85096"/>
        <n v="84890"/>
        <n v="93659"/>
        <n v="54001"/>
        <n v="48599"/>
        <n v="53479"/>
        <n v="94214"/>
        <n v="29469"/>
        <n v="84794"/>
        <n v="52271"/>
        <n v="60476"/>
        <n v="24920"/>
        <n v="15562"/>
        <n v="58270"/>
        <n v="57118"/>
        <n v="10450"/>
        <n v="97334"/>
        <n v="30608"/>
        <n v="52737"/>
        <n v="44642"/>
        <n v="58326"/>
        <n v="15476"/>
        <n v="46670"/>
        <n v="51613"/>
        <n v="96578"/>
        <n v="79470"/>
        <n v="77031"/>
        <n v="54175"/>
        <n v="33809"/>
        <n v="86069"/>
        <n v="49160"/>
        <n v="88616"/>
        <n v="93635"/>
        <n v="25379"/>
        <n v="16413"/>
        <n v="12047"/>
        <n v="58085"/>
        <n v="23989"/>
        <n v="48060"/>
        <n v="85139"/>
        <n v="13633"/>
        <n v="81760"/>
        <n v="78471"/>
        <n v="10870"/>
        <n v="93857"/>
        <n v="27500"/>
        <n v="50751"/>
        <n v="97574"/>
        <n v="39617"/>
        <n v="82348"/>
        <n v="46886"/>
        <n v="98221"/>
        <n v="39730"/>
        <n v="35582"/>
        <n v="68171"/>
        <n v="62466"/>
        <n v="51420"/>
        <n v="71523"/>
        <n v="59481"/>
        <n v="19638"/>
        <n v="69755"/>
        <n v="49767"/>
        <n v="16582"/>
        <n v="20948"/>
        <n v="61834"/>
        <n v="34689"/>
        <n v="83900"/>
        <n v="32847"/>
        <n v="41197"/>
        <n v="15591"/>
        <n v="62648"/>
        <n v="86196"/>
        <n v="40548"/>
        <n v="77536"/>
        <n v="69964"/>
        <n v="48715"/>
        <n v="41328"/>
        <n v="59159"/>
        <n v="38365"/>
        <n v="79190"/>
        <n v="33306"/>
        <n v="81548"/>
        <n v="14844"/>
        <n v="87051"/>
        <n v="41410"/>
        <n v="65181"/>
        <n v="36721"/>
        <n v="49812"/>
        <n v="55824"/>
        <n v="96396"/>
        <n v="82689"/>
        <n v="85993"/>
        <n v="47634"/>
        <n v="17267"/>
        <n v="86297"/>
        <n v="78656"/>
        <n v="72925"/>
        <n v="51629"/>
        <n v="27129"/>
        <n v="90287"/>
        <n v="58320"/>
        <n v="39643"/>
        <n v="53697"/>
        <n v="49228"/>
        <n v="72186"/>
        <n v="88978"/>
        <n v="49436"/>
        <n v="85982"/>
        <n v="73323"/>
        <n v="10937"/>
        <n v="62292"/>
        <n v="19577"/>
        <n v="16034"/>
        <n v="43163"/>
        <n v="93254"/>
        <n v="72706"/>
        <n v="82951"/>
        <n v="53098"/>
        <n v="35554"/>
        <n v="25852"/>
        <n v="40661"/>
        <n v="12024"/>
        <n v="77907"/>
        <n v="69629"/>
        <n v="50698"/>
        <n v="63466"/>
        <n v="78091"/>
        <n v="74118"/>
        <n v="57628"/>
        <n v="80106"/>
        <n v="54735"/>
        <n v="82605"/>
        <n v="21008"/>
        <n v="78167"/>
        <n v="61478"/>
        <n v="50485"/>
        <n v="62289"/>
        <n v="89558"/>
        <n v="65267"/>
        <n v="51376"/>
        <n v="31831"/>
        <n v="57689"/>
        <n v="52039"/>
        <n v="37865"/>
        <n v="60441"/>
        <n v="83598"/>
        <n v="68450"/>
        <n v="69023"/>
        <n v="20521"/>
        <n v="61802"/>
        <n v="28311"/>
        <n v="92433"/>
        <n v="65898"/>
        <n v="29071"/>
        <n v="72964"/>
        <n v="13340"/>
        <n v="65731"/>
        <n v="78196"/>
        <n v="25677"/>
        <n v="46597"/>
        <n v="76705"/>
        <n v="55314"/>
        <n v="38876"/>
        <n v="30752"/>
        <n v="70259"/>
        <n v="47675"/>
        <n v="32625"/>
        <n v="87287"/>
        <n v="20992"/>
        <n v="97324"/>
        <n v="96663"/>
        <n v="56776"/>
        <n v="63104"/>
        <n v="75544"/>
        <n v="93640"/>
        <n v="97512"/>
        <n v="96113"/>
        <n v="10193"/>
        <n v="59825"/>
        <n v="48057"/>
        <n v="13977"/>
        <n v="90688"/>
        <n v="53302"/>
        <n v="83923"/>
        <n v="17266"/>
        <n v="13055"/>
        <n v="75989"/>
        <n v="17853"/>
        <n v="82576"/>
        <n v="11891"/>
        <n v="36916"/>
        <n v="89947"/>
        <n v="51346"/>
        <n v="74315"/>
        <n v="55515"/>
        <n v="31773"/>
        <n v="82527"/>
        <n v="58535"/>
        <n v="99043"/>
        <n v="93766"/>
        <n v="68300"/>
        <n v="46501"/>
        <n v="87954"/>
        <n v="49027"/>
        <n v="55568"/>
        <n v="35838"/>
        <n v="23486"/>
        <n v="53482"/>
        <n v="94046"/>
        <n v="95908"/>
        <n v="70848"/>
        <n v="35469"/>
        <n v="62354"/>
        <n v="25827"/>
        <n v="22782"/>
        <n v="78738"/>
        <n v="16956"/>
        <n v="27019"/>
        <n v="46063"/>
        <n v="15969"/>
        <n v="31289"/>
        <n v="76328"/>
        <n v="47993"/>
        <n v="50812"/>
        <n v="32135"/>
        <n v="49319"/>
        <n v="38802"/>
        <n v="70227"/>
        <n v="79700"/>
        <n v="35700"/>
        <n v="73313"/>
        <n v="86318"/>
        <n v="71163"/>
        <n v="36840"/>
        <n v="72978"/>
        <n v="86241"/>
        <n v="86988"/>
        <n v="25887"/>
        <n v="81083"/>
        <n v="71427"/>
        <n v="82354"/>
        <n v="41092"/>
        <n v="71773"/>
        <n v="54705"/>
        <n v="37345"/>
        <n v="20993"/>
        <n v="47197"/>
        <n v="47627"/>
        <n v="62826"/>
        <n v="99428"/>
        <n v="45749"/>
        <n v="95557"/>
        <n v="41302"/>
        <n v="51330"/>
        <n v="94438"/>
        <n v="40786"/>
        <n v="33108"/>
        <n v="30408"/>
        <n v="25430"/>
        <n v="76363"/>
        <n v="23582"/>
        <n v="53385"/>
        <n v="50209"/>
        <n v="64210"/>
        <n v="68392"/>
        <n v="81004"/>
        <n v="70647"/>
        <n v="19300"/>
        <n v="42289"/>
        <n v="92596"/>
        <n v="24845"/>
        <n v="93281"/>
        <n v="42015"/>
        <n v="71862"/>
        <n v="39058"/>
        <n v="24023"/>
        <n v="45306"/>
        <n v="32209"/>
        <n v="90036"/>
        <n v="34688"/>
        <n v="93925"/>
        <n v="13648"/>
        <n v="65997"/>
        <n v="78699"/>
        <n v="97095"/>
        <n v="92477"/>
        <n v="55258"/>
        <n v="38288"/>
        <n v="80198"/>
        <n v="85618"/>
        <n v="59186"/>
        <n v="75804"/>
        <n v="61700"/>
        <n v="50484"/>
        <n v="34574"/>
        <n v="61129"/>
        <n v="13874"/>
        <n v="43014"/>
        <n v="67444"/>
        <n v="66611"/>
        <n v="30345"/>
        <n v="70750"/>
        <n v="47222"/>
        <n v="12092"/>
        <n v="81652"/>
        <n v="21680"/>
        <n v="82411"/>
        <n v="54942"/>
        <n v="27297"/>
        <n v="38108"/>
        <n v="41982"/>
        <n v="86324"/>
        <n v="33401"/>
        <n v="20559"/>
        <n v="44468"/>
        <n v="42483"/>
        <n v="68778"/>
        <n v="64450"/>
        <n v="42897"/>
        <n v="82627"/>
        <n v="51135"/>
        <n v="41110"/>
        <n v="52978"/>
        <n v="88909"/>
        <n v="40402"/>
        <n v="87011"/>
        <n v="38041"/>
        <n v="71706"/>
        <n v="17624"/>
        <n v="63684"/>
        <n v="79104"/>
        <n v="73619"/>
        <n v="79559"/>
        <n v="91401"/>
        <n v="31672"/>
        <n v="74435"/>
        <n v="54379"/>
        <n v="64826"/>
        <n v="65244"/>
        <n v="51193"/>
        <n v="66284"/>
        <n v="77731"/>
        <n v="12156"/>
        <n v="64136"/>
        <n v="82198"/>
        <n v="66776"/>
        <n v="26594"/>
        <n v="57587"/>
        <n v="97151"/>
        <n v="40747"/>
        <n v="10729"/>
        <n v="95721"/>
        <n v="93252"/>
        <n v="88622"/>
        <n v="86123"/>
        <n v="27763"/>
        <n v="83343"/>
        <n v="82827"/>
        <n v="13266"/>
        <n v="82630"/>
        <n v="96239"/>
        <n v="90070"/>
        <n v="14773"/>
        <n v="75659"/>
        <n v="13787"/>
        <n v="89424"/>
        <n v="69337"/>
        <n v="78583"/>
        <n v="36914"/>
        <n v="24529"/>
        <n v="23549"/>
        <n v="25298"/>
        <n v="62327"/>
        <n v="72493"/>
        <n v="11102"/>
        <n v="43364"/>
        <n v="31237"/>
        <n v="45726"/>
        <n v="15147"/>
        <n v="31430"/>
        <n v="46125"/>
        <n v="56159"/>
        <n v="31341"/>
        <n v="60265"/>
        <n v="50156"/>
        <n v="61240"/>
        <n v="87934"/>
        <n v="55442"/>
        <n v="13420"/>
        <n v="82802"/>
        <n v="41610"/>
        <n v="55211"/>
        <n v="86963"/>
        <n v="39906"/>
        <n v="26388"/>
        <n v="76473"/>
        <n v="22608"/>
        <n v="61243"/>
        <n v="55247"/>
        <n v="60531"/>
        <n v="32214"/>
        <n v="24411"/>
        <n v="17878"/>
        <n v="55497"/>
        <n v="90950"/>
        <n v="67777"/>
        <n v="36138"/>
        <n v="56966"/>
        <n v="13134"/>
        <n v="97102"/>
        <n v="72715"/>
        <n v="74568"/>
        <n v="28948"/>
        <n v="93841"/>
        <n v="49621"/>
        <n v="28853"/>
        <n v="14410"/>
        <n v="47867"/>
        <n v="19747"/>
        <n v="71076"/>
        <n v="31203"/>
        <n v="26109"/>
        <n v="24576"/>
        <n v="43478"/>
        <n v="38002"/>
        <n v="10812"/>
        <n v="61995"/>
        <n v="37405"/>
        <n v="94847"/>
        <n v="62060"/>
        <n v="29921"/>
        <n v="66288"/>
        <n v="40266"/>
        <n v="87054"/>
        <n v="99542"/>
        <n v="93033"/>
        <n v="96438"/>
        <n v="64429"/>
        <n v="51681"/>
        <n v="21485"/>
        <n v="92079"/>
        <n v="86762"/>
        <n v="27780"/>
        <n v="84826"/>
        <n v="93621"/>
        <n v="60378"/>
        <n v="57007"/>
        <n v="37607"/>
        <n v="33254"/>
        <n v="20600"/>
        <n v="13009"/>
        <n v="40061"/>
        <n v="18981"/>
        <n v="79831"/>
        <n v="67653"/>
        <n v="81339"/>
        <n v="21109"/>
        <n v="52636"/>
        <n v="22830"/>
        <n v="63510"/>
        <n v="36558"/>
        <n v="42952"/>
        <n v="63442"/>
        <n v="92118"/>
        <n v="51062"/>
        <n v="90063"/>
        <n v="31588"/>
        <n v="76402"/>
        <n v="72175"/>
        <n v="49642"/>
        <n v="30279"/>
        <n v="69330"/>
        <n v="72969"/>
        <n v="73587"/>
        <n v="88432"/>
        <n v="26964"/>
        <n v="62103"/>
        <n v="41389"/>
        <n v="35954"/>
        <n v="35704"/>
        <n v="49804"/>
        <n v="37420"/>
        <n v="65183"/>
        <n v="85117"/>
        <n v="72245"/>
        <n v="19054"/>
        <n v="89536"/>
        <n v="76249"/>
        <n v="85257"/>
        <n v="42114"/>
        <n v="57060"/>
        <n v="10372"/>
        <n v="44968"/>
        <n v="20319"/>
        <n v="94528"/>
        <n v="95350"/>
        <n v="90900"/>
        <n v="61639"/>
        <n v="30916"/>
        <n v="95552"/>
        <n v="40414"/>
        <n v="71425"/>
        <n v="42318"/>
        <n v="11771"/>
        <n v="62952"/>
        <n v="19893"/>
        <n v="76634"/>
        <n v="67304"/>
        <n v="36709"/>
        <n v="37424"/>
        <n v="90823"/>
        <n v="19410"/>
        <n v="28912"/>
        <n v="98024"/>
        <n v="11841"/>
        <n v="93280"/>
        <n v="63921"/>
        <n v="25082"/>
        <n v="54280"/>
        <n v="54927"/>
        <n v="26757"/>
        <n v="29998"/>
        <n v="83563"/>
        <n v="67368"/>
        <n v="73179"/>
        <n v="30116"/>
        <n v="38973"/>
        <n v="34569"/>
        <n v="65910"/>
        <n v="70314"/>
        <n v="33702"/>
        <n v="79095"/>
        <n v="19589"/>
        <n v="75144"/>
        <n v="99995"/>
        <n v="87842"/>
        <n v="58567"/>
        <n v="10953"/>
        <n v="37832"/>
        <n v="25955"/>
        <n v="52003"/>
        <n v="68698"/>
        <n v="68915"/>
        <n v="61594"/>
        <n v="69507"/>
        <n v="31807"/>
        <n v="51577"/>
        <n v="67994"/>
        <n v="58543"/>
        <n v="45915"/>
        <n v="34159"/>
        <n v="91254"/>
        <n v="25063"/>
        <n v="88159"/>
        <n v="96697"/>
        <n v="49908"/>
        <n v="12209"/>
        <n v="19881"/>
        <n v="72080"/>
        <n v="62297"/>
        <n v="24784"/>
        <n v="30429"/>
        <n v="42933"/>
        <n v="52305"/>
        <n v="26488"/>
        <n v="91393"/>
        <n v="64622"/>
        <n v="46984"/>
        <n v="51235"/>
        <n v="77625"/>
        <n v="98037"/>
        <n v="32991"/>
        <n v="87399"/>
        <n v="63660"/>
        <n v="97826"/>
        <n v="99869"/>
        <n v="65624"/>
        <n v="28186"/>
        <n v="37879"/>
        <n v="16108"/>
        <n v="42181"/>
        <n v="44529"/>
        <n v="49183"/>
        <n v="69009"/>
        <n v="67356"/>
        <n v="88682"/>
        <n v="90362"/>
        <n v="39175"/>
        <n v="98656"/>
        <n v="54486"/>
        <n v="55089"/>
        <n v="67551"/>
        <n v="37633"/>
        <n v="24740"/>
        <n v="35278"/>
        <n v="39534"/>
        <n v="53552"/>
        <n v="63512"/>
        <n v="16132"/>
        <n v="88358"/>
        <n v="55931"/>
        <n v="74552"/>
        <n v="91202"/>
        <n v="62886"/>
        <n v="56301"/>
        <n v="60453"/>
        <n v="97974"/>
        <n v="83303"/>
        <n v="73347"/>
        <n v="74318"/>
        <n v="57035"/>
        <n v="11323"/>
        <n v="97916"/>
        <n v="77971"/>
        <n v="19540"/>
        <n v="34549"/>
        <n v="88430"/>
        <n v="90929"/>
        <n v="25717"/>
        <n v="29953"/>
        <n v="97698"/>
        <n v="37125"/>
        <n v="54934"/>
        <n v="38927"/>
        <n v="95344"/>
        <n v="32942"/>
        <n v="12927"/>
        <n v="76092"/>
        <n v="67147"/>
        <n v="64734"/>
        <n v="17200"/>
        <n v="46027"/>
        <n v="53806"/>
        <n v="98892"/>
        <n v="67810"/>
        <n v="32956"/>
        <n v="24306"/>
        <n v="65797"/>
        <n v="30960"/>
        <n v="99488"/>
        <n v="28653"/>
        <n v="94947"/>
        <n v="61087"/>
        <n v="63652"/>
        <n v="39382"/>
        <n v="45910"/>
        <n v="63655"/>
        <n v="15595"/>
        <n v="57032"/>
        <n v="28770"/>
        <n v="30720"/>
        <n v="13325"/>
        <n v="29894"/>
        <n v="28234"/>
        <n v="11351"/>
        <n v="14865"/>
        <n v="17604"/>
        <n v="75624"/>
        <n v="42607"/>
        <n v="75414"/>
        <n v="86670"/>
        <n v="61939"/>
        <n v="87880"/>
        <n v="88562"/>
        <n v="16808"/>
        <n v="41005"/>
        <n v="74190"/>
        <n v="28045"/>
        <n v="76222"/>
        <n v="35113"/>
        <n v="38163"/>
        <n v="94393"/>
        <n v="78769"/>
        <n v="40981"/>
        <n v="54697"/>
        <n v="95142"/>
        <n v="40537"/>
        <n v="91980"/>
        <n v="39961"/>
        <n v="64457"/>
        <n v="44255"/>
        <n v="55807"/>
        <n v="40359"/>
        <n v="68038"/>
        <n v="13267"/>
        <n v="51125"/>
        <n v="86025"/>
        <n v="22249"/>
        <n v="37313"/>
        <n v="86267"/>
        <n v="72285"/>
        <n v="10162"/>
        <n v="35263"/>
        <n v="69520"/>
        <n v="62117"/>
        <n v="32100"/>
        <n v="32073"/>
        <n v="18929"/>
        <n v="11902"/>
        <n v="52607"/>
        <n v="96312"/>
        <n v="86261"/>
        <n v="35133"/>
        <n v="31716"/>
        <n v="21288"/>
        <n v="78820"/>
        <n v="19915"/>
        <n v="28270"/>
        <n v="54817"/>
        <n v="50219"/>
        <n v="32873"/>
        <n v="58027"/>
        <n v="71979"/>
        <n v="15756"/>
        <n v="47751"/>
        <n v="95484"/>
        <n v="44600"/>
        <n v="17665"/>
        <n v="68619"/>
        <n v="61730"/>
        <n v="30772"/>
        <n v="63932"/>
        <n v="83530"/>
        <n v="50054"/>
        <n v="18308"/>
        <n v="27270"/>
        <n v="25187"/>
        <n v="69512"/>
        <n v="65235"/>
        <n v="32697"/>
        <n v="33180"/>
        <n v="51052"/>
        <n v="27563"/>
        <n v="19588"/>
        <n v="90088"/>
        <n v="42982"/>
        <n v="54991"/>
        <n v="67237"/>
        <n v="13216"/>
        <n v="38587"/>
        <n v="59064"/>
        <n v="91394"/>
        <n v="24796"/>
        <n v="44143"/>
        <n v="34294"/>
        <n v="19943"/>
        <n v="48088"/>
        <n v="26417"/>
        <n v="50629"/>
        <n v="48991"/>
        <n v="54863"/>
        <n v="47704"/>
        <n v="87864"/>
        <n v="40975"/>
        <n v="23402"/>
        <n v="19411"/>
        <n v="78005"/>
        <n v="16182"/>
        <n v="39550"/>
        <n v="83243"/>
        <n v="57057"/>
        <n v="15766"/>
        <n v="28795"/>
        <n v="38208"/>
        <n v="36465"/>
        <n v="96791"/>
        <n v="98632"/>
        <n v="23303"/>
        <n v="93343"/>
        <n v="55337"/>
        <n v="32910"/>
        <n v="81901"/>
        <n v="79389"/>
        <n v="79537"/>
        <n v="38797"/>
        <n v="60525"/>
        <n v="95186"/>
        <n v="35046"/>
        <n v="99953"/>
        <n v="76268"/>
        <n v="79763"/>
        <n v="59100"/>
        <n v="99663"/>
        <n v="98126"/>
        <n v="21697"/>
        <n v="35948"/>
        <n v="60269"/>
        <n v="58431"/>
        <n v="86085"/>
        <n v="13618"/>
        <n v="35930"/>
        <n v="54492"/>
        <n v="12005"/>
        <n v="24673"/>
        <n v="75829"/>
        <n v="11027"/>
        <n v="46318"/>
        <n v="52732"/>
        <n v="61433"/>
        <n v="75176"/>
        <n v="58917"/>
        <n v="45659"/>
        <n v="83783"/>
        <n v="14931"/>
        <n v="55936"/>
        <n v="90894"/>
        <n v="63947"/>
        <n v="60773"/>
        <n v="38178"/>
        <n v="18468"/>
        <n v="66808"/>
        <n v="22278"/>
        <n v="12178"/>
        <n v="13861"/>
        <n v="97922"/>
        <n v="96931"/>
        <n v="72976"/>
        <n v="52930"/>
        <n v="23235"/>
        <n v="72081"/>
        <n v="64641"/>
        <n v="11241"/>
        <n v="97615"/>
        <n v="48229"/>
        <n v="34932"/>
        <n v="71249"/>
        <n v="85130"/>
        <n v="78381"/>
        <n v="41372"/>
        <n v="56349"/>
        <n v="81586"/>
        <n v="50041"/>
        <n v="49648"/>
        <n v="56053"/>
        <n v="92805"/>
        <n v="51726"/>
        <n v="31938"/>
        <n v="29824"/>
        <n v="52381"/>
        <n v="65712"/>
        <n v="95948"/>
        <n v="71416"/>
        <n v="85842"/>
        <n v="46624"/>
        <n v="91218"/>
        <n v="83482"/>
        <n v="22155"/>
        <n v="24900"/>
        <n v="47356"/>
        <n v="85609"/>
        <n v="26667"/>
        <n v="43503"/>
        <n v="54272"/>
        <n v="21498"/>
        <n v="76881"/>
        <n v="19204"/>
        <n v="49076"/>
        <n v="14827"/>
        <n v="39741"/>
        <n v="34992"/>
        <n v="89924"/>
        <n v="57644"/>
        <n v="60899"/>
        <n v="24864"/>
        <n v="94537"/>
        <n v="15436"/>
        <n v="39575"/>
        <n v="22069"/>
        <n v="35240"/>
        <n v="12235"/>
        <n v="47182"/>
        <n v="73476"/>
        <n v="62733"/>
        <n v="74069"/>
        <n v="17128"/>
        <n v="20329"/>
        <n v="81563"/>
        <n v="45184"/>
        <n v="53910"/>
        <n v="78737"/>
        <n v="95661"/>
        <n v="93492"/>
        <n v="60317"/>
        <n v="40358"/>
        <n v="10536"/>
        <n v="10023"/>
        <n v="84720"/>
        <n v="59555"/>
        <n v="80428"/>
        <n v="79121"/>
        <n v="92319"/>
        <n v="79568"/>
        <n v="54783"/>
        <n v="12949"/>
        <n v="94809"/>
        <n v="98870"/>
        <n v="89097"/>
        <n v="10097"/>
        <n v="76176"/>
        <n v="32481"/>
        <n v="40294"/>
        <n v="97056"/>
        <n v="50281"/>
        <n v="70867"/>
        <n v="62623"/>
        <n v="19899"/>
        <n v="56598"/>
        <n v="34563"/>
        <n v="71582"/>
        <n v="25017"/>
        <n v="80518"/>
        <n v="56327"/>
        <n v="11623"/>
        <n v="63903"/>
        <n v="58120"/>
        <n v="71748"/>
        <n v="33332"/>
        <n v="59110"/>
        <n v="17978"/>
        <n v="58489"/>
        <n v="97419"/>
        <n v="51897"/>
        <n v="59220"/>
        <n v="60659"/>
        <n v="85607"/>
        <n v="15000"/>
        <n v="39155"/>
        <n v="99546"/>
        <n v="73667"/>
        <n v="45353"/>
        <n v="84249"/>
        <n v="76273"/>
        <n v="19099"/>
        <n v="83038"/>
        <n v="22558"/>
        <n v="15126"/>
        <n v="94414"/>
        <n v="88251"/>
        <n v="40225"/>
        <n v="79940"/>
        <n v="34722"/>
        <n v="73201"/>
        <n v="35929"/>
        <n v="30246"/>
        <n v="14774"/>
        <n v="13183"/>
        <n v="50875"/>
        <n v="78760"/>
        <n v="83410"/>
        <n v="19942"/>
        <n v="79117"/>
        <n v="58314"/>
        <n v="16284"/>
        <n v="66316"/>
        <n v="36266"/>
        <n v="72910"/>
        <n v="59112"/>
        <n v="87078"/>
        <n v="71273"/>
        <n v="75474"/>
        <n v="86198"/>
        <n v="37358"/>
        <n v="59155"/>
        <n v="86238"/>
        <n v="45396"/>
        <n v="52545"/>
        <n v="53593"/>
        <n v="29217"/>
        <n v="60477"/>
        <n v="59699"/>
        <n v="55875"/>
        <n v="89089"/>
        <n v="79413"/>
        <n v="46742"/>
        <n v="52684"/>
        <n v="15641"/>
        <n v="28663"/>
        <n v="13913"/>
        <n v="21428"/>
        <n v="27293"/>
        <n v="56016"/>
        <n v="24815"/>
        <n v="95880"/>
        <n v="49918"/>
        <n v="83053"/>
        <n v="84248"/>
        <n v="69930"/>
        <n v="82984"/>
        <n v="76099"/>
        <n v="91619"/>
        <n v="34524"/>
        <n v="35584"/>
        <n v="71942"/>
        <n v="36041"/>
        <n v="12851"/>
        <n v="65663"/>
        <n v="48341"/>
        <n v="49572"/>
        <n v="44006"/>
        <n v="77247"/>
        <n v="43563"/>
        <n v="59791"/>
        <n v="34264"/>
        <n v="48540"/>
        <n v="86076"/>
        <n v="50058"/>
        <n v="26020"/>
        <n v="31927"/>
        <n v="42673"/>
        <n v="83338"/>
        <n v="25447"/>
        <n v="56907"/>
        <n v="51907"/>
        <n v="78981"/>
        <n v="75109"/>
        <n v="84460"/>
        <n v="60879"/>
        <n v="13024"/>
        <n v="64415"/>
        <n v="68225"/>
        <n v="55451"/>
        <n v="89422"/>
        <n v="38532"/>
        <n v="27055"/>
        <n v="49451"/>
        <n v="74220"/>
        <n v="25527"/>
        <n v="87006"/>
        <n v="33132"/>
        <n v="18631"/>
        <n v="52918"/>
        <n v="35971"/>
        <n v="51278"/>
        <n v="32539"/>
        <n v="48219"/>
        <n v="75560"/>
        <n v="24524"/>
        <n v="28840"/>
        <n v="93428"/>
        <n v="85336"/>
        <n v="77990"/>
        <n v="20049"/>
        <n v="95831"/>
        <n v="74159"/>
        <n v="56779"/>
        <n v="37550"/>
        <n v="58813"/>
        <n v="19940"/>
        <n v="37630"/>
        <n v="87494"/>
        <n v="73555"/>
        <n v="23551"/>
        <n v="99529"/>
        <n v="22598"/>
        <n v="41315"/>
        <n v="56521"/>
        <n v="23869"/>
        <n v="80621"/>
        <n v="12168"/>
        <n v="70279"/>
        <n v="37414"/>
        <n v="97946"/>
        <n v="43687"/>
        <n v="87742"/>
        <n v="88014"/>
        <n v="92976"/>
        <n v="17502"/>
        <n v="89728"/>
        <n v="21621"/>
        <n v="57178"/>
        <n v="73884"/>
        <n v="43341"/>
        <n v="84058"/>
        <n v="42643"/>
        <n v="95271"/>
        <n v="44936"/>
        <n v="72001"/>
        <n v="39546"/>
        <n v="10517"/>
        <n v="12573"/>
        <n v="61063"/>
        <n v="93920"/>
        <n v="74921"/>
        <n v="93733"/>
        <n v="21778"/>
        <n v="99398"/>
        <n v="84133"/>
        <n v="99452"/>
        <n v="20522"/>
        <n v="96424"/>
        <n v="23175"/>
        <n v="37529"/>
        <n v="87602"/>
        <n v="22384"/>
        <n v="54057"/>
        <n v="54796"/>
        <n v="21210"/>
        <n v="62197"/>
        <n v="95459"/>
        <n v="33276"/>
        <n v="69880"/>
        <n v="93443"/>
        <n v="97790"/>
        <n v="31840"/>
        <n v="63688"/>
        <n v="78370"/>
        <n v="19498"/>
        <n v="70417"/>
        <n v="50421"/>
        <n v="89269"/>
        <n v="75527"/>
        <n v="60031"/>
        <n v="69242"/>
        <n v="66665"/>
        <n v="48554"/>
        <n v="69762"/>
        <n v="45069"/>
        <n v="80541"/>
        <n v="38283"/>
        <n v="80019"/>
        <n v="89345"/>
        <n v="18277"/>
        <n v="48106"/>
        <n v="88092"/>
        <n v="64547"/>
        <n v="24512"/>
        <n v="94648"/>
        <n v="87741"/>
        <n v="96197"/>
        <n v="48067"/>
        <n v="78791"/>
        <n v="85661"/>
        <n v="55121"/>
        <n v="93726"/>
        <n v="16113"/>
        <n v="71755"/>
        <n v="65220"/>
        <n v="59498"/>
        <n v="58114"/>
        <n v="81036"/>
        <n v="58169"/>
        <n v="30465"/>
        <n v="61024"/>
        <n v="50628"/>
        <n v="56030"/>
        <n v="68214"/>
        <n v="52302"/>
        <n v="49268"/>
        <n v="27542"/>
        <n v="96457"/>
        <n v="65348"/>
        <n v="55172"/>
        <n v="14721"/>
        <n v="45427"/>
        <n v="14770"/>
        <n v="97695"/>
        <n v="34517"/>
        <n v="56520"/>
        <n v="61210"/>
        <n v="46262"/>
        <n v="17184"/>
        <n v="95527"/>
        <n v="82334"/>
        <n v="17521"/>
        <n v="11475"/>
        <n v="90956"/>
        <n v="61510"/>
        <n v="48428"/>
        <n v="45102"/>
        <n v="61845"/>
        <n v="83167"/>
        <n v="92102"/>
        <n v="31841"/>
        <n v="44828"/>
        <n v="87426"/>
        <n v="38782"/>
        <n v="30144"/>
        <n v="20903"/>
        <n v="63447"/>
        <n v="87897"/>
        <n v="11793"/>
        <n v="26582"/>
        <n v="36149"/>
        <n v="26721"/>
        <n v="57176"/>
        <n v="84657"/>
        <n v="24210"/>
        <n v="17260"/>
        <n v="17061"/>
        <n v="68544"/>
        <n v="72757"/>
        <n v="47570"/>
        <n v="11933"/>
        <n v="72702"/>
        <n v="32044"/>
        <n v="23071"/>
        <n v="87338"/>
        <n v="75013"/>
        <n v="16321"/>
        <n v="52669"/>
        <n v="78996"/>
        <n v="80538"/>
        <n v="28329"/>
        <n v="98413"/>
        <n v="98939"/>
        <n v="69416"/>
        <n v="94148"/>
        <n v="63013"/>
        <n v="70502"/>
        <n v="84889"/>
        <n v="22110"/>
        <n v="29040"/>
        <n v="20330"/>
        <n v="91212"/>
        <n v="92405"/>
        <n v="35842"/>
        <n v="48701"/>
        <n v="50715"/>
        <n v="19869"/>
        <n v="40616"/>
        <n v="24906"/>
        <n v="37634"/>
        <n v="30774"/>
        <n v="52560"/>
        <n v="19179"/>
        <n v="92898"/>
        <n v="61669"/>
        <n v="15371"/>
        <n v="87757"/>
        <n v="27380"/>
        <n v="86494"/>
        <n v="34120"/>
        <n v="10624"/>
        <n v="49593"/>
        <n v="98833"/>
        <n v="31169"/>
        <n v="29442"/>
        <n v="86754"/>
        <n v="25798"/>
        <n v="87718"/>
        <n v="52544"/>
        <n v="11218"/>
        <n v="38577"/>
        <n v="85265"/>
        <n v="44027"/>
        <n v="34260"/>
        <n v="87379"/>
        <n v="96130"/>
        <n v="60801"/>
        <n v="75122"/>
        <n v="75435"/>
        <n v="75369"/>
        <n v="12320"/>
        <n v="20422"/>
        <n v="46750"/>
        <n v="47041"/>
        <n v="46731"/>
        <n v="76901"/>
        <n v="23262"/>
        <n v="26817"/>
        <n v="63361"/>
        <n v="74569"/>
        <n v="52784"/>
        <n v="98346"/>
        <n v="99615"/>
        <n v="79214"/>
        <n v="68772"/>
        <n v="30117"/>
        <n v="78631"/>
        <n v="26080"/>
        <n v="50459"/>
        <n v="36433"/>
        <n v="87498"/>
        <n v="23525"/>
        <n v="50196"/>
        <n v="14418"/>
        <n v="16830"/>
        <n v="87967"/>
        <n v="49928"/>
        <n v="97837"/>
        <n v="36568"/>
        <n v="19020"/>
        <n v="21745"/>
        <n v="59357"/>
        <n v="44725"/>
        <n v="22506"/>
        <n v="42773"/>
        <n v="43910"/>
        <n v="77750"/>
        <n v="66736"/>
        <n v="56647"/>
        <n v="31103"/>
        <n v="30457"/>
        <n v="14294"/>
        <n v="51154"/>
        <n v="63482"/>
        <n v="42383"/>
        <n v="82641"/>
        <n v="47191"/>
        <n v="91224"/>
        <n v="42677"/>
        <n v="79538"/>
        <n v="28475"/>
        <n v="70177"/>
        <n v="48058"/>
        <n v="98762"/>
        <n v="85710"/>
        <n v="41464"/>
        <n v="96142"/>
        <n v="62217"/>
        <n v="38089"/>
        <n v="15019"/>
        <n v="93309"/>
        <n v="29857"/>
        <n v="28961"/>
        <n v="61329"/>
        <n v="45674"/>
        <n v="17437"/>
        <n v="29079"/>
        <n v="60711"/>
        <n v="86862"/>
        <n v="73738"/>
        <n v="84513"/>
        <n v="94031"/>
        <n v="74621"/>
        <n v="88446"/>
        <n v="67326"/>
        <n v="95167"/>
        <n v="10675"/>
        <n v="88462"/>
        <n v="53062"/>
        <n v="91123"/>
        <n v="25622"/>
        <n v="99840"/>
        <n v="89308"/>
        <n v="21897"/>
        <n v="64907"/>
        <n v="90794"/>
        <n v="88685"/>
        <n v="67254"/>
        <n v="98987"/>
        <n v="62675"/>
        <n v="17759"/>
        <n v="22571"/>
        <n v="41390"/>
        <n v="86990"/>
        <n v="82603"/>
        <n v="11232"/>
        <n v="75730"/>
        <n v="81684"/>
        <n v="72512"/>
        <n v="12492"/>
        <n v="17789"/>
        <n v="43597"/>
        <n v="79294"/>
        <n v="51387"/>
        <n v="97370"/>
        <n v="71324"/>
        <n v="97775"/>
        <n v="82680"/>
        <n v="61800"/>
        <n v="29104"/>
        <n v="19164"/>
        <n v="95232"/>
        <n v="68693"/>
        <n v="13276"/>
        <n v="57752"/>
        <n v="29828"/>
        <n v="94859"/>
        <n v="23967"/>
        <n v="76812"/>
        <n v="45147"/>
        <n v="12554"/>
        <n v="56604"/>
        <n v="28039"/>
        <n v="37691"/>
        <n v="11143"/>
        <n v="87702"/>
        <n v="64728"/>
        <n v="38123"/>
        <n v="88278"/>
        <n v="17349"/>
        <n v="52708"/>
        <n v="43087"/>
        <n v="48125"/>
        <n v="95968"/>
        <n v="82135"/>
        <n v="44430"/>
        <n v="75450"/>
        <n v="90164"/>
        <n v="17656"/>
        <n v="17490"/>
        <n v="61481"/>
        <n v="49339"/>
        <n v="77795"/>
        <n v="58312"/>
        <n v="10254"/>
        <n v="36640"/>
        <n v="54324"/>
        <n v="90257"/>
        <n v="30272"/>
        <n v="97780"/>
        <n v="55739"/>
        <n v="75155"/>
        <n v="10278"/>
        <n v="33425"/>
        <n v="25324"/>
        <n v="72680"/>
        <n v="21640"/>
        <n v="95979"/>
        <n v="77594"/>
        <n v="97924"/>
        <n v="77958"/>
        <n v="94233"/>
        <n v="58089"/>
        <n v="69205"/>
        <n v="60708"/>
        <n v="40848"/>
        <n v="22012"/>
        <n v="69338"/>
        <n v="17270"/>
        <n v="64614"/>
        <n v="91358"/>
        <n v="19786"/>
        <n v="81397"/>
        <n v="53867"/>
        <n v="77352"/>
        <n v="60818"/>
        <n v="75817"/>
        <n v="43245"/>
        <n v="33898"/>
        <n v="73047"/>
        <n v="79816"/>
        <n v="53742"/>
        <n v="98973"/>
        <n v="98249"/>
        <n v="27234"/>
        <n v="28531"/>
        <n v="72503"/>
        <n v="14918"/>
        <n v="59136"/>
        <n v="60813"/>
        <n v="37461"/>
        <n v="18849"/>
        <n v="95734"/>
        <n v="37740"/>
        <n v="29055"/>
        <n v="66230"/>
        <n v="82514"/>
        <n v="29602"/>
        <n v="12900"/>
        <n v="55694"/>
        <n v="56183"/>
        <n v="11493"/>
        <n v="75257"/>
        <n v="27643"/>
        <n v="87768"/>
        <n v="24382"/>
        <n v="40761"/>
        <n v="23382"/>
        <n v="81710"/>
        <n v="12183"/>
        <n v="80082"/>
        <n v="28659"/>
        <n v="89637"/>
        <n v="42359"/>
        <n v="99503"/>
        <n v="65789"/>
        <n v="37158"/>
        <n v="93500"/>
        <n v="37131"/>
        <n v="26271"/>
        <n v="79666"/>
        <n v="54946"/>
        <n v="50315"/>
        <n v="92140"/>
        <n v="13462"/>
        <n v="57660"/>
        <n v="88524"/>
        <n v="10432"/>
        <n v="66305"/>
        <n v="12768"/>
        <n v="32427"/>
        <n v="60592"/>
        <n v="77253"/>
        <n v="57523"/>
        <n v="23203"/>
        <n v="38255"/>
        <n v="67762"/>
        <n v="71048"/>
        <n v="20809"/>
        <n v="92281"/>
        <n v="53622"/>
        <n v="30397"/>
        <n v="69432"/>
        <n v="76446"/>
        <n v="96517"/>
        <n v="87608"/>
        <n v="28672"/>
        <n v="30316"/>
        <n v="87739"/>
        <n v="62669"/>
        <n v="75467"/>
        <n v="43963"/>
        <n v="96553"/>
        <n v="36737"/>
        <n v="46167"/>
        <n v="17685"/>
        <n v="42859"/>
        <n v="87760"/>
        <n v="18104"/>
        <n v="81364"/>
        <n v="10489"/>
        <n v="62261"/>
        <n v="17828"/>
        <n v="83154"/>
        <n v="88037"/>
        <n v="61792"/>
        <n v="24750"/>
        <n v="96497"/>
        <n v="99014"/>
        <n v="57623"/>
        <n v="78264"/>
        <n v="26755"/>
        <n v="64786"/>
        <n v="55976"/>
        <n v="92729"/>
        <n v="79260"/>
        <n v="91379"/>
        <n v="14323"/>
        <n v="53263"/>
        <n v="22380"/>
        <n v="69924"/>
        <n v="68102"/>
        <n v="15307"/>
        <n v="54966"/>
        <n v="94489"/>
        <n v="23494"/>
        <n v="91859"/>
        <n v="35021"/>
        <n v="28668"/>
        <n v="28720"/>
        <n v="98542"/>
        <n v="87482"/>
        <n v="56851"/>
        <n v="49008"/>
        <n v="87411"/>
        <n v="12685"/>
        <n v="89674"/>
        <n v="15656"/>
        <n v="35705"/>
        <n v="43312"/>
        <n v="22011"/>
        <n v="83615"/>
        <n v="12333"/>
        <n v="64490"/>
        <n v="35040"/>
        <n v="68639"/>
        <n v="36869"/>
        <n v="97036"/>
        <n v="45285"/>
        <n v="23764"/>
        <n v="68017"/>
        <n v="73143"/>
        <n v="20824"/>
        <n v="43443"/>
        <n v="83761"/>
        <n v="68790"/>
        <n v="94823"/>
        <n v="92604"/>
        <n v="47708"/>
        <n v="92356"/>
        <n v="19574"/>
        <n v="60867"/>
        <n v="57228"/>
        <n v="77113"/>
        <n v="17808"/>
        <n v="85597"/>
        <n v="59636"/>
        <n v="64243"/>
        <n v="30127"/>
        <n v="76060"/>
        <n v="81699"/>
        <n v="41354"/>
        <n v="42454"/>
        <n v="99920"/>
        <n v="24294"/>
        <n v="41044"/>
        <n v="49942"/>
        <n v="95115"/>
        <n v="53519"/>
        <n v="28860"/>
        <n v="43961"/>
        <n v="63712"/>
        <n v="28994"/>
        <n v="39109"/>
        <n v="32618"/>
        <n v="49041"/>
        <n v="65526"/>
        <n v="44604"/>
        <n v="91945"/>
        <n v="42699"/>
        <n v="31628"/>
        <n v="63363"/>
        <n v="94946"/>
        <n v="75485"/>
        <n v="44392"/>
        <n v="15832"/>
        <n v="49961"/>
        <n v="75612"/>
        <n v="99665"/>
        <n v="93476"/>
        <n v="18592"/>
        <n v="21302"/>
        <n v="98102"/>
        <n v="83733"/>
        <n v="18890"/>
        <n v="59129"/>
        <n v="66529"/>
        <n v="33659"/>
        <n v="91741"/>
        <n v="24596"/>
        <n v="68561"/>
        <n v="14703"/>
        <n v="73469"/>
        <n v="67471"/>
        <n v="44784"/>
        <n v="30981"/>
        <n v="43243"/>
        <n v="96350"/>
        <n v="13152"/>
        <n v="32374"/>
        <n v="89684"/>
        <n v="29848"/>
        <n v="61238"/>
        <n v="49103"/>
        <n v="46325"/>
        <n v="79224"/>
        <n v="32003"/>
        <n v="88927"/>
        <n v="67462"/>
        <n v="72292"/>
        <n v="32065"/>
        <n v="75313"/>
        <n v="31074"/>
        <n v="93662"/>
        <n v="17695"/>
        <n v="32949"/>
        <n v="56099"/>
        <n v="55086"/>
        <n v="32019"/>
        <n v="60354"/>
        <n v="71898"/>
        <n v="65886"/>
        <n v="62259"/>
        <n v="68135"/>
        <n v="47354"/>
        <n v="90151"/>
        <n v="48188"/>
        <n v="66500"/>
        <n v="93456"/>
        <n v="47948"/>
        <n v="16605"/>
        <n v="42599"/>
        <n v="63086"/>
        <n v="93643"/>
        <n v="94036"/>
        <n v="57764"/>
        <n v="72425"/>
        <n v="88239"/>
        <n v="27217"/>
        <n v="35765"/>
        <n v="14111"/>
        <n v="14422"/>
        <n v="51798"/>
        <n v="98213"/>
        <n v="53066"/>
        <n v="12592"/>
        <n v="28864"/>
        <n v="47561"/>
        <n v="27162"/>
        <n v="14995"/>
        <n v="41777"/>
        <n v="18683"/>
        <n v="26783"/>
        <n v="41342"/>
        <n v="38422"/>
        <n v="41947"/>
        <n v="18079"/>
        <n v="43762"/>
        <n v="78613"/>
        <n v="73146"/>
        <n v="46919"/>
        <n v="83817"/>
        <n v="53349"/>
        <n v="75034"/>
        <n v="88295"/>
        <n v="31432"/>
        <n v="84042"/>
        <n v="10501"/>
        <n v="48367"/>
        <n v="42045"/>
        <n v="50655"/>
        <n v="40047"/>
        <n v="47990"/>
        <n v="12763"/>
        <n v="99943"/>
        <n v="44692"/>
        <n v="38613"/>
        <n v="34983"/>
        <n v="16776"/>
        <n v="12474"/>
        <n v="95652"/>
        <n v="52762"/>
        <n v="35296"/>
        <n v="88930"/>
        <n v="20998"/>
        <n v="61441"/>
        <n v="31170"/>
        <n v="69109"/>
        <n v="55981"/>
        <n v="42582"/>
        <n v="45494"/>
        <n v="53396"/>
        <n v="15637"/>
        <n v="99263"/>
        <n v="20069"/>
        <n v="96600"/>
        <n v="94153"/>
        <n v="59416"/>
        <n v="60812"/>
        <n v="42309"/>
        <n v="85435"/>
        <n v="86849"/>
        <n v="97186"/>
        <n v="78846"/>
        <n v="52400"/>
        <n v="53069"/>
        <n v="36370"/>
        <n v="42738"/>
        <n v="33488"/>
        <n v="85774"/>
        <n v="98683"/>
        <n v="10529"/>
        <n v="85713"/>
        <n v="74837"/>
        <n v="17738"/>
        <n v="71050"/>
        <n v="53850"/>
        <n v="99469"/>
        <n v="57458"/>
        <n v="18471"/>
        <n v="49763"/>
        <n v="79379"/>
        <n v="41560"/>
        <n v="27139"/>
        <n v="45390"/>
        <n v="55498"/>
        <n v="26662"/>
        <n v="32082"/>
        <n v="22480"/>
        <n v="77682"/>
        <n v="39002"/>
        <n v="65503"/>
        <n v="65856"/>
        <n v="34760"/>
        <n v="19235"/>
        <n v="16637"/>
        <n v="10108"/>
        <n v="55223"/>
        <n v="58743"/>
        <n v="39676"/>
        <n v="15825"/>
        <n v="94491"/>
        <n v="72014"/>
        <n v="87591"/>
        <n v="72052"/>
        <n v="82031"/>
        <n v="29072"/>
        <n v="82660"/>
        <n v="12052"/>
        <n v="61053"/>
        <n v="98581"/>
        <n v="92634"/>
        <n v="61809"/>
        <n v="65677"/>
        <n v="90945"/>
        <n v="40296"/>
        <n v="50649"/>
        <n v="41245"/>
        <n v="30648"/>
        <n v="58812"/>
        <n v="43057"/>
        <n v="14231"/>
        <n v="66574"/>
        <n v="75452"/>
        <n v="14075"/>
        <n v="18777"/>
        <n v="82479"/>
        <n v="43220"/>
        <n v="77053"/>
        <n v="51205"/>
        <n v="72774"/>
        <n v="89304"/>
        <n v="44518"/>
        <n v="82443"/>
        <n v="22912"/>
        <n v="28453"/>
        <n v="46540"/>
        <n v="98448"/>
        <n v="63632"/>
        <n v="86515"/>
        <n v="75770"/>
        <n v="30983"/>
        <n v="48570"/>
        <n v="77169"/>
        <n v="20654"/>
        <n v="98686"/>
        <n v="37621"/>
        <n v="85701"/>
        <n v="68158"/>
        <n v="16064"/>
        <n v="38904"/>
        <n v="18909"/>
        <n v="34125"/>
        <n v="20114"/>
        <n v="74972"/>
        <n v="46107"/>
        <n v="79144"/>
        <n v="25747"/>
        <n v="46114"/>
        <n v="24888"/>
        <n v="30198"/>
        <n v="88120"/>
        <n v="79261"/>
        <n v="83594"/>
        <n v="67263"/>
        <n v="53335"/>
        <n v="29596"/>
        <n v="58657"/>
        <n v="12621"/>
        <n v="99618"/>
        <n v="31230"/>
        <n v="65368"/>
        <n v="28854"/>
        <n v="95184"/>
        <n v="89716"/>
        <n v="84852"/>
        <n v="36162"/>
        <n v="50014"/>
        <n v="86854"/>
        <n v="56891"/>
        <n v="30659"/>
        <n v="30532"/>
        <n v="40224"/>
        <n v="95511"/>
        <n v="65104"/>
        <n v="37538"/>
        <n v="83659"/>
        <n v="98029"/>
        <n v="97960"/>
        <n v="93296"/>
        <n v="38824"/>
        <n v="44492"/>
        <n v="59029"/>
        <n v="90533"/>
        <n v="61035"/>
        <n v="59789"/>
        <n v="31712"/>
        <n v="66661"/>
        <n v="89549"/>
        <n v="53999"/>
        <n v="79704"/>
        <n v="56801"/>
        <n v="24976"/>
        <n v="95747"/>
        <n v="33144"/>
        <n v="97992"/>
        <n v="50321"/>
        <n v="14589"/>
        <n v="59398"/>
        <n v="12703"/>
        <n v="36622"/>
        <n v="20852"/>
        <n v="54641"/>
        <n v="33395"/>
        <n v="25921"/>
        <n v="93713"/>
        <n v="84927"/>
        <n v="60768"/>
        <n v="60200"/>
        <n v="38397"/>
        <n v="40068"/>
        <n v="92836"/>
        <n v="99897"/>
        <n v="59813"/>
        <n v="49404"/>
        <n v="75566"/>
        <n v="46407"/>
        <n v="64150"/>
        <n v="62902"/>
        <n v="74153"/>
        <n v="74288"/>
        <n v="55997"/>
        <n v="28652"/>
        <n v="21917"/>
        <n v="12568"/>
        <n v="68026"/>
        <n v="28167"/>
        <n v="24645"/>
        <n v="76687"/>
        <n v="95675"/>
        <n v="15335"/>
        <n v="80002"/>
        <n v="82613"/>
        <n v="54265"/>
        <n v="12354"/>
        <n v="87719"/>
        <n v="74862"/>
        <n v="54253"/>
        <n v="40912"/>
        <n v="72445"/>
        <n v="73663"/>
        <n v="68403"/>
        <n v="10125"/>
        <n v="17965"/>
        <n v="69979"/>
        <n v="79359"/>
        <n v="49647"/>
        <n v="18506"/>
        <n v="30716"/>
        <n v="84849"/>
        <n v="23766"/>
        <n v="33147"/>
        <n v="74628"/>
        <n v="21400"/>
        <n v="13300"/>
        <n v="18829"/>
        <n v="38574"/>
        <n v="95204"/>
        <n v="95936"/>
        <n v="73584"/>
        <n v="28982"/>
        <n v="84543"/>
        <n v="73818"/>
        <n v="27944"/>
        <n v="69875"/>
        <n v="84432"/>
        <n v="15927"/>
        <n v="37288"/>
        <n v="56802"/>
        <n v="43480"/>
        <n v="52780"/>
        <n v="78191"/>
        <n v="49173"/>
        <n v="86521"/>
        <n v="94529"/>
        <n v="65145"/>
        <n v="16718"/>
        <n v="32617"/>
        <n v="77216"/>
        <n v="27036"/>
        <n v="42668"/>
        <n v="30817"/>
        <n v="91264"/>
        <n v="80338"/>
        <n v="30377"/>
        <n v="76740"/>
        <n v="84383"/>
        <n v="67572"/>
        <n v="18514"/>
        <n v="87828"/>
        <n v="27394"/>
        <n v="15538"/>
        <n v="56582"/>
        <n v="51416"/>
        <n v="84053"/>
        <n v="60398"/>
        <n v="37467"/>
        <n v="24288"/>
        <n v="82580"/>
        <n v="83887"/>
        <n v="78316"/>
        <n v="41158"/>
        <n v="91099"/>
        <n v="27945"/>
        <n v="66152"/>
        <n v="56702"/>
        <n v="50807"/>
        <n v="20942"/>
        <n v="77321"/>
        <n v="62695"/>
        <n v="54971"/>
        <n v="89941"/>
        <n v="11659"/>
        <n v="89917"/>
        <n v="33976"/>
        <n v="92058"/>
        <n v="69307"/>
        <n v="13019"/>
        <n v="76736"/>
        <n v="92870"/>
        <n v="28852"/>
        <n v="92611"/>
        <n v="86675"/>
        <n v="95325"/>
        <n v="73799"/>
        <n v="39365"/>
        <n v="42263"/>
        <n v="76866"/>
        <n v="21281"/>
        <n v="59897"/>
        <n v="46261"/>
        <n v="73860"/>
        <n v="12543"/>
        <n v="26541"/>
        <n v="16311"/>
        <n v="47264"/>
        <n v="79167"/>
        <n v="18031"/>
        <n v="85363"/>
        <n v="13032"/>
        <n v="15959"/>
        <n v="13236"/>
        <n v="62630"/>
        <n v="72819"/>
        <n v="25433"/>
        <n v="53052"/>
        <n v="81540"/>
        <n v="56194"/>
        <n v="27795"/>
        <n v="46747"/>
        <n v="67875"/>
        <n v="46753"/>
        <n v="76300"/>
        <n v="28226"/>
        <n v="41548"/>
        <n v="63766"/>
        <n v="83113"/>
        <n v="44982"/>
        <n v="11636"/>
        <n v="31338"/>
        <n v="19811"/>
        <n v="73071"/>
        <n v="49575"/>
        <n v="32582"/>
        <n v="22105"/>
        <n v="34493"/>
        <n v="24527"/>
        <n v="41581"/>
        <n v="76517"/>
        <n v="40733"/>
        <n v="72965"/>
        <n v="84829"/>
        <n v="46661"/>
        <n v="89407"/>
        <n v="10717"/>
        <n v="40769"/>
        <n v="28542"/>
        <n v="93826"/>
        <n v="52712"/>
        <n v="92080"/>
        <n v="30936"/>
        <n v="36534"/>
        <n v="36320"/>
        <n v="51277"/>
        <n v="84427"/>
        <n v="77214"/>
        <n v="19829"/>
        <n v="91807"/>
        <n v="23632"/>
        <n v="79446"/>
        <n v="63711"/>
        <n v="12780"/>
        <n v="28979"/>
        <n v="61647"/>
        <n v="37346"/>
        <n v="80179"/>
        <n v="16628"/>
        <n v="70630"/>
        <n v="38327"/>
        <n v="47378"/>
        <n v="40910"/>
        <n v="97950"/>
        <n v="20358"/>
        <n v="40292"/>
        <n v="93714"/>
        <n v="40547"/>
        <n v="99959"/>
        <n v="26694"/>
        <n v="24316"/>
        <n v="12708"/>
        <n v="22519"/>
        <n v="32968"/>
        <n v="76895"/>
        <n v="60305"/>
        <n v="75882"/>
        <n v="71765"/>
        <n v="64711"/>
        <n v="17827"/>
        <n v="55581"/>
        <n v="36931"/>
        <n v="80041"/>
        <n v="42767"/>
        <n v="10002"/>
        <n v="64871"/>
        <n v="72558"/>
        <n v="13516"/>
        <n v="82002"/>
        <n v="54984"/>
        <n v="37720"/>
        <n v="78966"/>
        <n v="31949"/>
        <n v="21145"/>
        <n v="34556"/>
        <n v="26561"/>
        <n v="22646"/>
        <n v="36809"/>
        <n v="59762"/>
        <n v="85497"/>
        <n v="10889"/>
        <n v="52101"/>
        <n v="38874"/>
        <n v="25781"/>
        <n v="32939"/>
        <n v="65173"/>
        <n v="98855"/>
        <n v="16538"/>
        <n v="55677"/>
        <n v="98212"/>
        <n v="93699"/>
        <n v="17862"/>
        <n v="54210"/>
        <n v="21350"/>
        <n v="23392"/>
        <n v="65547"/>
        <n v="81284"/>
        <n v="60367"/>
        <n v="24423"/>
        <n v="58350"/>
        <n v="91370"/>
        <n v="88310"/>
        <n v="59668"/>
        <n v="25077"/>
        <n v="21578"/>
        <n v="30407"/>
        <n v="66347"/>
        <n v="13708"/>
        <n v="41558"/>
        <n v="77054"/>
        <n v="83322"/>
        <n v="58546"/>
        <n v="28546"/>
        <n v="75571"/>
        <n v="49380"/>
        <n v="63756"/>
        <n v="49373"/>
        <n v="92189"/>
        <n v="17985"/>
        <n v="57065"/>
        <n v="60549"/>
        <n v="25680"/>
        <n v="64137"/>
        <n v="83499"/>
        <n v="29530"/>
        <n v="67171"/>
        <n v="42140"/>
        <n v="36304"/>
        <n v="68798"/>
        <n v="48271"/>
        <n v="79657"/>
        <n v="76434"/>
        <n v="97861"/>
        <n v="46015"/>
        <n v="80897"/>
        <n v="92173"/>
        <n v="38767"/>
        <n v="24276"/>
        <n v="95988"/>
        <n v="88044"/>
        <n v="44431"/>
        <n v="41494"/>
        <n v="81331"/>
        <n v="72410"/>
        <n v="12735"/>
        <n v="31046"/>
        <n v="86543"/>
        <n v="92690"/>
        <n v="33829"/>
        <n v="10537"/>
        <n v="19839"/>
        <n v="75669"/>
        <n v="93530"/>
        <n v="54940"/>
        <n v="79109"/>
        <n v="55112"/>
        <n v="68597"/>
        <n v="74368"/>
        <n v="36422"/>
        <n v="27994"/>
        <n v="36605"/>
        <n v="15102"/>
        <n v="67048"/>
        <n v="68685"/>
        <n v="68857"/>
        <n v="71626"/>
        <n v="83042"/>
        <n v="26182"/>
        <n v="42762"/>
        <n v="90298"/>
        <n v="16883"/>
        <n v="83816"/>
        <n v="84242"/>
        <n v="37627"/>
        <n v="93995"/>
        <n v="98640"/>
        <n v="71926"/>
        <n v="63246"/>
        <n v="14618"/>
        <n v="63465"/>
        <n v="83662"/>
        <n v="18612"/>
        <n v="54308"/>
        <n v="20724"/>
        <n v="21974"/>
        <n v="39865"/>
        <n v="68632"/>
        <n v="94131"/>
        <n v="95422"/>
        <n v="79009"/>
        <n v="38561"/>
        <n v="12501"/>
        <n v="79766"/>
        <n v="20826"/>
        <n v="35422"/>
        <n v="98103"/>
        <n v="97134"/>
        <n v="21231"/>
        <n v="60164"/>
        <n v="99963"/>
        <n v="76226"/>
        <n v="46089"/>
        <n v="96544"/>
        <n v="35533"/>
        <n v="69557"/>
        <n v="56910"/>
        <n v="60692"/>
        <n v="35015"/>
        <n v="66056"/>
        <n v="85071"/>
        <n v="34850"/>
        <n v="63528"/>
        <n v="19478"/>
        <n v="22493"/>
        <n v="19124"/>
        <n v="19230"/>
        <n v="48293"/>
        <n v="96132"/>
        <n v="32191"/>
        <n v="83776"/>
        <n v="75236"/>
        <n v="97816"/>
        <n v="61892"/>
        <n v="71957"/>
        <n v="92450"/>
        <n v="96802"/>
        <n v="73660"/>
        <n v="13108"/>
        <n v="31717"/>
        <n v="12930"/>
        <n v="34533"/>
        <n v="13582"/>
        <n v="15407"/>
        <n v="71187"/>
        <n v="24418"/>
        <n v="45704"/>
        <n v="62969"/>
        <n v="80032"/>
        <n v="49415"/>
        <n v="27029"/>
        <n v="59971"/>
        <n v="98800"/>
        <n v="96863"/>
        <n v="87962"/>
        <n v="87096"/>
        <n v="24677"/>
        <n v="99952"/>
        <n v="48064"/>
        <n v="72758"/>
        <n v="10346"/>
        <n v="61158"/>
        <n v="19342"/>
        <n v="76853"/>
        <n v="85367"/>
        <n v="39138"/>
        <n v="80214"/>
        <n v="84568"/>
        <n v="92200"/>
        <n v="63499"/>
        <n v="86163"/>
        <n v="23232"/>
        <n v="93885"/>
        <n v="73628"/>
        <n v="38038"/>
        <n v="91113"/>
        <n v="96752"/>
        <n v="50683"/>
        <n v="97176"/>
        <n v="23664"/>
        <n v="47838"/>
        <n v="57768"/>
        <n v="76410"/>
        <n v="98530"/>
        <n v="84174"/>
        <n v="59188"/>
        <n v="65307"/>
        <n v="42828"/>
        <n v="88137"/>
        <n v="22628"/>
        <n v="71211"/>
        <n v="94660"/>
        <n v="35696"/>
        <n v="68433"/>
        <n v="44791"/>
        <n v="22457"/>
        <n v="91912"/>
        <n v="92760"/>
        <n v="93554"/>
        <n v="50371"/>
        <n v="40789"/>
        <n v="70637"/>
        <n v="86301"/>
        <n v="44832"/>
        <n v="37866"/>
        <n v="55986"/>
        <n v="51469"/>
        <n v="29852"/>
        <n v="79922"/>
        <n v="87886"/>
        <n v="99256"/>
        <n v="43954"/>
        <n v="20924"/>
        <n v="38504"/>
        <n v="13748"/>
        <n v="80095"/>
        <n v="89523"/>
        <n v="70291"/>
        <n v="83928"/>
        <n v="39399"/>
        <n v="59991"/>
        <n v="71945"/>
        <n v="71899"/>
        <n v="48335"/>
        <n v="82789"/>
        <n v="79876"/>
        <n v="86671"/>
        <n v="47606"/>
        <n v="76587"/>
        <n v="76255"/>
        <n v="28349"/>
        <n v="94040"/>
        <n v="65700"/>
        <n v="19360"/>
        <n v="89459"/>
        <n v="52008"/>
        <n v="74966"/>
        <n v="69043"/>
        <n v="14281"/>
        <n v="70141"/>
        <n v="42795"/>
        <n v="99957"/>
        <n v="38932"/>
        <n v="82018"/>
        <n v="97108"/>
        <n v="37935"/>
        <n v="94277"/>
        <n v="71535"/>
        <n v="89145"/>
        <n v="46985"/>
        <n v="75255"/>
        <n v="64405"/>
        <n v="76278"/>
        <n v="64019"/>
        <n v="87943"/>
        <n v="24048"/>
        <n v="79807"/>
        <n v="10527"/>
        <n v="80165"/>
        <n v="92402"/>
        <n v="65822"/>
        <n v="84404"/>
        <n v="33816"/>
        <n v="96281"/>
        <n v="55705"/>
        <n v="12366"/>
        <n v="10081"/>
        <n v="38545"/>
        <n v="27592"/>
        <n v="58562"/>
        <n v="91048"/>
        <n v="85088"/>
        <n v="75118"/>
        <n v="75759"/>
        <n v="83635"/>
        <n v="95921"/>
        <n v="53975"/>
        <n v="40504"/>
        <n v="87613"/>
        <n v="73379"/>
        <n v="14933"/>
        <n v="54009"/>
        <n v="87252"/>
        <n v="33923"/>
        <n v="85705"/>
        <n v="95303"/>
        <n v="19733"/>
        <n v="70885"/>
        <n v="90245"/>
        <n v="96480"/>
        <n v="78078"/>
        <n v="73091"/>
        <n v="78298"/>
        <n v="59026"/>
        <n v="40784"/>
        <n v="97326"/>
        <n v="92945"/>
        <n v="25882"/>
        <n v="35212"/>
        <n v="25784"/>
        <n v="17440"/>
        <n v="12237"/>
        <n v="37952"/>
        <n v="40699"/>
        <n v="41123"/>
        <n v="18522"/>
        <n v="83672"/>
        <n v="19880"/>
        <n v="58052"/>
        <n v="92627"/>
        <n v="99853"/>
        <n v="86423"/>
        <n v="54396"/>
        <n v="97380"/>
        <n v="81954"/>
        <n v="95491"/>
        <n v="55460"/>
        <n v="47389"/>
        <n v="17602"/>
        <n v="32169"/>
        <n v="53838"/>
        <n v="17100"/>
        <n v="62748"/>
        <n v="64840"/>
        <n v="64633"/>
        <n v="59033"/>
        <n v="62794"/>
        <n v="96291"/>
        <n v="42593"/>
        <n v="98060"/>
        <n v="84650"/>
        <n v="39930"/>
        <n v="77838"/>
        <n v="63359"/>
        <n v="16289"/>
        <n v="74267"/>
        <n v="66554"/>
        <n v="86154"/>
        <n v="30586"/>
        <n v="12983"/>
        <n v="87021"/>
        <n v="37116"/>
        <n v="72124"/>
        <n v="64253"/>
        <n v="16188"/>
        <n v="97397"/>
        <n v="50825"/>
        <n v="72811"/>
        <n v="25335"/>
        <n v="90006"/>
        <n v="48775"/>
        <n v="52922"/>
        <n v="48501"/>
        <n v="68371"/>
        <n v="10408"/>
        <n v="61676"/>
        <n v="67982"/>
        <n v="26479"/>
        <n v="19598"/>
        <n v="20388"/>
        <n v="78597"/>
        <n v="58816"/>
        <n v="78302"/>
        <n v="85632"/>
        <n v="30098"/>
        <n v="11649"/>
        <n v="30797"/>
        <n v="50354"/>
        <n v="74631"/>
        <n v="21245"/>
        <n v="63158"/>
        <n v="85518"/>
        <n v="18330"/>
        <n v="65922"/>
        <n v="60915"/>
        <n v="79419"/>
        <n v="87100"/>
        <n v="33486"/>
        <n v="58348"/>
        <n v="35331"/>
        <n v="64973"/>
        <n v="79910"/>
        <n v="39059"/>
        <n v="25516"/>
        <n v="32219"/>
        <n v="57760"/>
        <n v="89520"/>
        <n v="92762"/>
        <n v="38386"/>
        <n v="89220"/>
        <n v="35482"/>
        <n v="93626"/>
        <n v="61409"/>
        <n v="61311"/>
        <n v="77657"/>
        <n v="51515"/>
        <n v="78805"/>
        <n v="69622"/>
        <n v="83705"/>
        <n v="78938"/>
        <n v="83897"/>
        <n v="49349"/>
        <n v="81034"/>
        <n v="25029"/>
        <n v="29623"/>
        <n v="73691"/>
        <n v="37692"/>
        <n v="69586"/>
        <n v="72660"/>
        <n v="25190"/>
        <n v="99641"/>
        <n v="63918"/>
        <n v="42714"/>
        <n v="11749"/>
        <n v="28649"/>
        <n v="87713"/>
        <n v="89522"/>
        <n v="89309"/>
        <n v="72598"/>
        <n v="59151"/>
        <n v="11568"/>
        <n v="56850"/>
        <n v="98049"/>
        <n v="90093"/>
        <n v="69765"/>
        <n v="77509"/>
        <n v="82305"/>
        <n v="15877"/>
        <n v="64740"/>
        <n v="94910"/>
        <n v="18331"/>
        <n v="99911"/>
        <n v="93334"/>
        <n v="42389"/>
        <n v="12166"/>
        <n v="21600"/>
        <n v="62711"/>
        <n v="92848"/>
        <n v="57903"/>
        <n v="70074"/>
        <n v="20614"/>
        <n v="90315"/>
        <n v="91750"/>
        <n v="32798"/>
        <n v="50606"/>
        <n v="54884"/>
        <n v="12046"/>
        <n v="92411"/>
        <n v="69371"/>
        <n v="63185"/>
        <n v="20000"/>
        <n v="71801"/>
        <n v="14806"/>
        <n v="67806"/>
        <n v="24995"/>
        <n v="26708"/>
        <n v="16749"/>
        <n v="70326"/>
        <n v="85781"/>
        <n v="27396"/>
        <n v="36596"/>
        <n v="56809"/>
        <n v="64037"/>
        <n v="14621"/>
        <n v="29971"/>
        <n v="57718"/>
        <n v="34330"/>
        <n v="93247"/>
        <n v="10858"/>
        <n v="94547"/>
        <n v="70615"/>
        <n v="26681"/>
        <n v="88209"/>
        <n v="59778"/>
        <n v="96816"/>
        <n v="34757"/>
        <n v="21907"/>
        <n v="75802"/>
        <n v="82840"/>
        <n v="90485"/>
        <n v="91720"/>
        <n v="48949"/>
        <n v="74163"/>
        <n v="72886"/>
        <n v="35681"/>
        <n v="51653"/>
        <n v="19345"/>
        <n v="88923"/>
        <n v="68722"/>
        <n v="72151"/>
        <n v="68082"/>
        <n v="35906"/>
        <n v="78227"/>
        <n v="54587"/>
        <n v="80664"/>
        <n v="36451"/>
        <n v="13809"/>
        <n v="79820"/>
        <n v="63198"/>
        <n v="45073"/>
        <n v="67952"/>
        <n v="43726"/>
        <n v="86647"/>
        <n v="34413"/>
        <n v="92161"/>
        <n v="90607"/>
        <n v="76470"/>
        <n v="62348"/>
        <n v="14644"/>
        <n v="84917"/>
        <n v="58706"/>
        <n v="29885"/>
        <n v="21432"/>
        <n v="58028"/>
        <n v="34733"/>
        <n v="33262"/>
        <n v="77631"/>
        <n v="85221"/>
        <n v="45308"/>
        <n v="30095"/>
        <n v="92892"/>
        <n v="68288"/>
        <n v="60140"/>
        <n v="38887"/>
        <n v="47908"/>
        <n v="27137"/>
        <n v="99864"/>
        <n v="25737"/>
        <n v="97890"/>
        <n v="45753"/>
        <n v="44383"/>
        <n v="47579"/>
        <n v="65090"/>
        <n v="71235"/>
        <n v="14851"/>
        <n v="33625"/>
        <n v="22747"/>
        <n v="18433"/>
        <n v="93110"/>
        <n v="54925"/>
        <n v="63478"/>
        <n v="11757"/>
        <n v="41383"/>
        <n v="28376"/>
        <n v="68983"/>
        <n v="51768"/>
        <n v="35891"/>
        <n v="67442"/>
        <n v="63268"/>
        <n v="11391"/>
        <n v="79631"/>
        <n v="24533"/>
        <n v="74576"/>
        <n v="74387"/>
        <n v="81180"/>
        <n v="92178"/>
        <n v="20453"/>
        <n v="21673"/>
        <n v="12254"/>
        <n v="96445"/>
        <n v="49418"/>
        <n v="38882"/>
        <n v="36102"/>
        <n v="79398"/>
        <n v="45976"/>
        <n v="40950"/>
        <n v="88935"/>
        <n v="77027"/>
        <n v="93390"/>
        <n v="52671"/>
        <n v="85318"/>
        <n v="95119"/>
        <n v="39621"/>
        <n v="87125"/>
        <n v="48499"/>
        <n v="78754"/>
        <n v="77676"/>
        <n v="33906"/>
        <n v="82708"/>
        <n v="44667"/>
        <n v="63830"/>
        <n v="95732"/>
        <n v="40972"/>
        <n v="18556"/>
        <n v="88980"/>
        <n v="75692"/>
        <n v="37185"/>
        <n v="99000"/>
        <n v="68039"/>
        <n v="18391"/>
        <n v="46939"/>
        <n v="35596"/>
        <n v="59945"/>
        <n v="40222"/>
        <n v="17387"/>
        <n v="68425"/>
        <n v="87344"/>
        <n v="59677"/>
        <n v="22600"/>
        <n v="50774"/>
        <n v="18939"/>
        <n v="37042"/>
        <n v="60625"/>
        <n v="83125"/>
        <n v="15636"/>
        <n v="25815"/>
        <n v="20007"/>
        <n v="55070"/>
        <n v="42286"/>
        <n v="78828"/>
        <n v="83149"/>
        <n v="36240"/>
        <n v="95384"/>
        <n v="19659"/>
        <n v="94862"/>
        <n v="47659"/>
        <n v="20232"/>
        <n v="20804"/>
        <n v="52483"/>
        <n v="37079"/>
        <n v="32150"/>
        <n v="22502"/>
        <n v="10350"/>
        <n v="17726"/>
        <n v="21710"/>
        <n v="43491"/>
        <n v="75777"/>
        <n v="75564"/>
        <n v="23638"/>
        <n v="30822"/>
        <n v="13449"/>
        <n v="34728"/>
        <n v="54988"/>
        <n v="20166"/>
        <n v="34672"/>
        <n v="50116"/>
        <n v="38707"/>
        <n v="25833"/>
        <n v="78425"/>
        <n v="16071"/>
        <n v="18117"/>
        <n v="33010"/>
        <n v="46415"/>
        <n v="32156"/>
        <n v="86112"/>
        <n v="40995"/>
        <n v="49405"/>
        <n v="99245"/>
        <n v="77793"/>
        <n v="99515"/>
        <n v="13608"/>
        <n v="10021"/>
        <n v="39695"/>
        <n v="78954"/>
        <n v="92809"/>
        <n v="90072"/>
        <n v="48408"/>
        <n v="62950"/>
        <n v="49583"/>
        <n v="36676"/>
        <n v="45752"/>
        <n v="54748"/>
        <n v="74868"/>
        <n v="81914"/>
        <n v="15057"/>
        <n v="92811"/>
        <n v="98148"/>
        <n v="36667"/>
        <n v="75156"/>
        <n v="47341"/>
        <n v="99031"/>
        <n v="22587"/>
        <n v="73811"/>
        <n v="69617"/>
        <n v="90032"/>
        <n v="24850"/>
        <n v="18268"/>
        <n v="17658"/>
        <n v="95743"/>
        <n v="66104"/>
        <n v="30056"/>
        <n v="17418"/>
        <n v="73795"/>
        <n v="54165"/>
        <n v="85023"/>
        <n v="14109"/>
        <n v="80929"/>
        <n v="46386"/>
        <n v="78208"/>
        <n v="35313"/>
        <n v="38617"/>
        <n v="44985"/>
        <n v="50324"/>
        <n v="44671"/>
        <n v="48601"/>
        <n v="25145"/>
        <n v="73238"/>
        <n v="39279"/>
        <n v="33478"/>
        <n v="16949"/>
        <n v="19764"/>
        <n v="51147"/>
        <n v="41102"/>
        <n v="18034"/>
        <n v="43300"/>
        <n v="32242"/>
        <n v="14175"/>
        <n v="51153"/>
        <n v="51243"/>
        <n v="78696"/>
        <n v="38726"/>
        <n v="50955"/>
        <n v="88860"/>
        <n v="77719"/>
        <n v="98873"/>
        <n v="28197"/>
        <n v="18982"/>
        <n v="13814"/>
        <n v="96397"/>
        <n v="69447"/>
        <n v="49522"/>
        <n v="73084"/>
        <n v="91580"/>
        <n v="27782"/>
        <n v="49069"/>
        <n v="91046"/>
        <n v="69786"/>
        <n v="15643"/>
        <n v="41655"/>
        <n v="14508"/>
        <n v="21823"/>
        <n v="44658"/>
        <n v="59229"/>
        <n v="59105"/>
        <n v="38908"/>
        <n v="39626"/>
        <n v="71878"/>
        <n v="21825"/>
        <n v="75053"/>
        <n v="41726"/>
        <n v="30940"/>
        <n v="35546"/>
        <n v="34427"/>
        <n v="59526"/>
        <n v="56323"/>
        <n v="88908"/>
        <n v="29843"/>
        <n v="23850"/>
        <n v="43808"/>
        <n v="56986"/>
        <n v="36582"/>
        <n v="59293"/>
        <n v="53912"/>
        <n v="16352"/>
        <n v="28180"/>
        <n v="43522"/>
        <n v="84547"/>
        <n v="89349"/>
        <n v="41915"/>
        <n v="27001"/>
        <n v="30707"/>
        <n v="29905"/>
        <n v="35123"/>
        <n v="71818"/>
        <n v="23124"/>
        <n v="31897"/>
        <n v="63252"/>
        <n v="75682"/>
        <n v="16540"/>
        <n v="71001"/>
        <n v="93693"/>
        <n v="49453"/>
        <n v="85428"/>
        <n v="36316"/>
        <n v="87198"/>
        <n v="66503"/>
        <n v="31805"/>
        <n v="46448"/>
        <n v="72311"/>
        <n v="88242"/>
        <n v="96635"/>
        <n v="12023"/>
        <n v="47456"/>
        <n v="71097"/>
        <n v="35873"/>
        <n v="86996"/>
        <n v="53341"/>
        <n v="64168"/>
        <n v="24153"/>
        <n v="21791"/>
        <n v="63896"/>
        <n v="54455"/>
        <n v="74549"/>
        <n v="30230"/>
        <n v="81816"/>
        <n v="89463"/>
        <n v="25248"/>
        <n v="58463"/>
        <n v="62752"/>
        <n v="89512"/>
        <n v="97140"/>
        <n v="49145"/>
        <n v="52541"/>
        <n v="17447"/>
        <n v="29509"/>
        <n v="78755"/>
        <n v="89585"/>
        <n v="96960"/>
        <n v="19234"/>
        <n v="25106"/>
        <n v="56122"/>
        <n v="76510"/>
        <n v="14202"/>
        <n v="71686"/>
        <n v="11508"/>
        <n v="62414"/>
        <n v="13938"/>
        <n v="71202"/>
        <n v="40454"/>
        <n v="59165"/>
        <n v="77957"/>
        <n v="14088"/>
        <n v="10339"/>
        <n v="43398"/>
        <n v="45067"/>
        <n v="66687"/>
        <n v="18786"/>
        <n v="15099"/>
        <n v="71123"/>
        <n v="58755"/>
        <n v="24824"/>
        <n v="67170"/>
        <n v="57508"/>
        <n v="22861"/>
        <n v="18458"/>
        <n v="62477"/>
        <n v="90031"/>
        <n v="38718"/>
        <n v="21456"/>
        <n v="92748"/>
        <n v="90020"/>
        <n v="78617"/>
        <n v="96653"/>
        <n v="26059"/>
        <n v="45887"/>
        <n v="85398"/>
        <n v="95453"/>
        <n v="10697"/>
        <n v="56864"/>
        <n v="24978"/>
        <n v="66826"/>
        <n v="59375"/>
        <n v="20937"/>
        <n v="91612"/>
        <n v="35997"/>
        <n v="80288"/>
        <n v="68332"/>
        <n v="75193"/>
        <n v="38395"/>
        <n v="61762"/>
        <n v="93043"/>
        <n v="56971"/>
        <n v="53244"/>
        <n v="65833"/>
        <n v="45708"/>
        <n v="98717"/>
        <n v="34116"/>
        <n v="16452"/>
        <n v="89388"/>
        <n v="87851"/>
        <n v="78290"/>
        <n v="91085"/>
        <n v="13759"/>
        <n v="55667"/>
        <n v="62105"/>
        <n v="43966"/>
        <n v="78626"/>
        <n v="13207"/>
        <n v="15747"/>
        <n v="95313"/>
        <n v="67594"/>
        <n v="98562"/>
        <n v="29862"/>
        <n v="81592"/>
        <n v="47764"/>
        <n v="82726"/>
        <n v="75147"/>
        <n v="79653"/>
        <n v="46117"/>
        <n v="99667"/>
        <n v="99695"/>
        <n v="16970"/>
        <n v="60494"/>
        <n v="43177"/>
        <n v="16909"/>
        <n v="86288"/>
        <n v="90504"/>
        <n v="78474"/>
        <n v="29934"/>
        <n v="55839"/>
        <n v="90954"/>
        <n v="23146"/>
        <n v="23105"/>
        <n v="75307"/>
        <n v="69612"/>
        <n v="71641"/>
        <n v="80780"/>
        <n v="31866"/>
        <n v="34609"/>
        <n v="39346"/>
        <n v="49487"/>
        <n v="89648"/>
        <n v="78612"/>
        <n v="87038"/>
        <n v="64748"/>
        <n v="70073"/>
        <n v="80910"/>
        <n v="30298"/>
        <n v="96581"/>
        <n v="46160"/>
        <n v="73289"/>
        <n v="59373"/>
        <n v="79627"/>
        <n v="39605"/>
        <n v="27575"/>
        <n v="73495"/>
        <n v="79597"/>
        <n v="91583"/>
        <n v="90946"/>
        <n v="47535"/>
        <n v="66051"/>
        <n v="11005"/>
        <n v="43081"/>
        <n v="42466"/>
        <n v="71254"/>
        <n v="30179"/>
        <n v="77627"/>
        <n v="14229"/>
        <n v="34311"/>
        <n v="37661"/>
        <n v="73696"/>
        <n v="43062"/>
        <n v="54950"/>
        <n v="91896"/>
        <n v="24890"/>
        <n v="71787"/>
        <n v="56219"/>
        <n v="45506"/>
        <n v="85045"/>
        <n v="40440"/>
        <n v="85033"/>
        <n v="26140"/>
        <n v="63706"/>
        <n v="18517"/>
        <n v="90113"/>
        <n v="38116"/>
        <n v="21992"/>
        <n v="65635"/>
        <n v="94374"/>
        <n v="23906"/>
        <n v="45542"/>
        <n v="99062"/>
        <n v="37371"/>
        <n v="93924"/>
        <n v="38110"/>
        <n v="96631"/>
        <n v="69544"/>
        <n v="20928"/>
        <n v="64966"/>
        <n v="76541"/>
        <n v="34721"/>
        <n v="43902"/>
        <n v="97844"/>
        <n v="24012"/>
        <n v="17124"/>
        <n v="82972"/>
        <n v="91378"/>
        <n v="15583"/>
        <n v="61463"/>
        <n v="16203"/>
        <n v="22742"/>
        <n v="13940"/>
        <n v="83521"/>
        <n v="82679"/>
        <n v="71956"/>
        <n v="23289"/>
        <n v="43777"/>
        <n v="54622"/>
        <n v="26536"/>
        <n v="42748"/>
        <n v="41028"/>
        <n v="97311"/>
        <n v="37416"/>
        <n v="41984"/>
        <n v="28885"/>
        <n v="16532"/>
        <n v="58057"/>
        <n v="87151"/>
        <n v="30300"/>
        <n v="40173"/>
        <n v="52858"/>
        <n v="25518"/>
        <n v="83244"/>
        <n v="47757"/>
        <n v="35871"/>
        <n v="34738"/>
        <n v="89955"/>
        <n v="64976"/>
        <n v="99133"/>
        <n v="94554"/>
        <n v="45255"/>
        <n v="31431"/>
        <n v="45281"/>
        <n v="35757"/>
        <n v="26775"/>
        <n v="11716"/>
        <n v="36035"/>
        <n v="80178"/>
        <n v="78044"/>
        <n v="80448"/>
        <n v="30598"/>
        <n v="51560"/>
        <n v="53334"/>
        <n v="50603"/>
        <n v="32022"/>
        <n v="47366"/>
        <n v="53840"/>
        <n v="80170"/>
        <n v="31355"/>
        <n v="18812"/>
        <n v="72061"/>
        <n v="70680"/>
        <n v="47926"/>
        <n v="86039"/>
        <n v="15585"/>
        <n v="20167"/>
        <n v="40568"/>
        <n v="63809"/>
        <n v="23179"/>
        <n v="41398"/>
        <n v="32362"/>
        <n v="22026"/>
        <n v="69484"/>
        <n v="44882"/>
        <n v="22572"/>
        <n v="75715"/>
        <n v="63624"/>
        <n v="16639"/>
        <n v="96886"/>
        <n v="11961"/>
        <n v="47494"/>
        <n v="31426"/>
        <n v="10395"/>
        <n v="88364"/>
        <n v="49479"/>
        <n v="66651"/>
        <n v="35996"/>
        <n v="56382"/>
        <n v="94670"/>
        <n v="66278"/>
        <n v="83340"/>
        <n v="69102"/>
        <n v="69720"/>
        <n v="67386"/>
        <n v="44628"/>
        <n v="77684"/>
        <n v="76324"/>
        <n v="88855"/>
        <n v="55079"/>
        <n v="85581"/>
        <n v="20174"/>
        <n v="87288"/>
        <n v="85311"/>
        <n v="90697"/>
        <n v="10415"/>
        <n v="22585"/>
        <n v="35846"/>
        <n v="90879"/>
        <n v="26882"/>
        <n v="78164"/>
        <n v="56248"/>
        <n v="69380"/>
        <n v="75586"/>
        <n v="82324"/>
        <n v="81344"/>
        <n v="20672"/>
        <n v="48933"/>
        <n v="52497"/>
        <n v="98290"/>
        <n v="49584"/>
        <n v="23497"/>
        <n v="80057"/>
        <n v="41917"/>
        <n v="98659"/>
        <n v="22426"/>
        <n v="97786"/>
        <n v="36364"/>
        <n v="80752"/>
        <n v="50008"/>
        <n v="29163"/>
        <n v="96613"/>
        <n v="21187"/>
        <n v="37271"/>
        <n v="60999"/>
        <n v="41883"/>
        <n v="74659"/>
        <n v="52142"/>
        <n v="94488"/>
        <n v="82997"/>
        <n v="85179"/>
        <n v="60847"/>
        <n v="34234"/>
        <n v="28737"/>
        <n v="69577"/>
        <n v="49320"/>
        <n v="74382"/>
        <n v="29489"/>
        <n v="54967"/>
        <n v="97731"/>
        <n v="87657"/>
        <n v="60362"/>
        <n v="50413"/>
        <n v="55053"/>
        <n v="79089"/>
        <n v="46175"/>
        <n v="60084"/>
        <n v="84398"/>
        <n v="10232"/>
        <n v="83172"/>
        <n v="27484"/>
        <n v="50151"/>
        <n v="51557"/>
        <n v="60076"/>
        <n v="96180"/>
        <n v="99409"/>
        <n v="56401"/>
        <n v="59793"/>
        <n v="14640"/>
        <n v="37049"/>
        <n v="38325"/>
        <n v="93848"/>
        <n v="56246"/>
        <n v="51810"/>
        <n v="73516"/>
        <n v="66954"/>
        <n v="37320"/>
        <n v="78559"/>
        <n v="19260"/>
        <n v="62591"/>
        <n v="28587"/>
        <n v="61952"/>
        <n v="99973"/>
        <n v="42801"/>
        <n v="19237"/>
        <n v="41520"/>
        <n v="52275"/>
        <n v="11346"/>
        <n v="61380"/>
        <n v="33736"/>
        <n v="38040"/>
        <n v="29992"/>
        <n v="95537"/>
        <n v="81416"/>
        <n v="50203"/>
        <n v="76265"/>
        <n v="68837"/>
        <n v="31956"/>
        <n v="46608"/>
        <n v="39902"/>
        <n v="44758"/>
        <n v="47673"/>
        <n v="51519"/>
        <n v="15596"/>
        <n v="50732"/>
        <n v="96485"/>
        <n v="43115"/>
        <n v="44493"/>
        <n v="79884"/>
        <n v="68035"/>
        <n v="69445"/>
        <n v="79957"/>
        <n v="80222"/>
        <n v="43616"/>
        <n v="91888"/>
        <n v="55027"/>
        <n v="44543"/>
        <n v="76553"/>
        <n v="76414"/>
        <n v="16038"/>
        <n v="87056"/>
        <n v="39614"/>
        <n v="76443"/>
        <n v="36790"/>
        <n v="28129"/>
        <n v="21790"/>
        <n v="72075"/>
        <n v="73918"/>
        <n v="20784"/>
        <n v="61315"/>
        <n v="68814"/>
        <n v="84257"/>
        <n v="41925"/>
        <n v="99835"/>
        <n v="93405"/>
        <n v="22189"/>
        <n v="67894"/>
        <n v="25355"/>
        <n v="24051"/>
        <n v="60564"/>
        <n v="75922"/>
        <n v="63175"/>
        <n v="58340"/>
        <n v="64603"/>
        <n v="67346"/>
        <n v="31528"/>
        <n v="45201"/>
        <n v="24586"/>
        <n v="79013"/>
        <n v="94618"/>
        <n v="43515"/>
        <n v="17274"/>
        <n v="87213"/>
        <n v="81297"/>
        <n v="97230"/>
        <n v="56584"/>
        <n v="54617"/>
        <n v="65496"/>
        <n v="85338"/>
        <n v="14814"/>
        <n v="38701"/>
        <n v="12822"/>
        <n v="85937"/>
        <n v="94107"/>
        <n v="81892"/>
        <n v="40118"/>
        <n v="50379"/>
        <n v="60716"/>
        <n v="46577"/>
        <n v="13865"/>
        <n v="27233"/>
        <n v="43093"/>
        <n v="35172"/>
        <n v="66696"/>
        <n v="23351"/>
        <n v="70207"/>
        <n v="95259"/>
        <n v="72223"/>
        <n v="72360"/>
        <n v="15823"/>
        <n v="23490"/>
        <n v="36495"/>
        <n v="78220"/>
        <n v="71418"/>
        <n v="20163"/>
        <n v="42730"/>
        <n v="20220"/>
        <n v="75273"/>
        <n v="18625"/>
        <n v="32546"/>
        <n v="67275"/>
        <n v="73577"/>
        <n v="93936"/>
        <n v="85488"/>
        <n v="84022"/>
        <n v="88810"/>
        <n v="43985"/>
        <n v="36756"/>
        <n v="53348"/>
        <n v="94444"/>
        <n v="35862"/>
        <n v="70210"/>
        <n v="43191"/>
        <n v="83005"/>
        <n v="45244"/>
        <n v="92257"/>
        <n v="78062"/>
        <n v="34510"/>
        <n v="30264"/>
        <n v="42248"/>
        <n v="72447"/>
        <n v="31837"/>
        <n v="89662"/>
        <n v="37091"/>
        <n v="72817"/>
        <n v="15961"/>
        <n v="39179"/>
        <n v="86354"/>
        <n v="82940"/>
        <n v="50781"/>
        <n v="39136"/>
        <n v="36242"/>
        <n v="36735"/>
        <n v="35312"/>
        <n v="60126"/>
        <n v="10744"/>
        <n v="51586"/>
        <n v="86213"/>
        <n v="81951"/>
        <n v="25602"/>
        <n v="29940"/>
        <n v="68981"/>
        <n v="75338"/>
        <n v="79528"/>
        <n v="25914"/>
        <n v="68464"/>
        <n v="12306"/>
        <n v="48427"/>
        <n v="69272"/>
        <n v="49542"/>
        <n v="85994"/>
        <n v="89609"/>
        <n v="47013"/>
        <n v="24319"/>
        <n v="44864"/>
        <n v="25785"/>
        <n v="73032"/>
        <n v="74121"/>
        <n v="31107"/>
        <n v="75632"/>
        <n v="89290"/>
        <n v="65536"/>
        <n v="83746"/>
        <n v="91222"/>
        <n v="59154"/>
        <n v="56370"/>
        <n v="80124"/>
        <n v="35029"/>
        <n v="72301"/>
        <n v="86431"/>
        <n v="65973"/>
        <n v="46155"/>
        <n v="61765"/>
        <n v="97204"/>
        <n v="71159"/>
        <n v="40273"/>
        <n v="92129"/>
        <n v="16999"/>
        <n v="66711"/>
        <n v="45773"/>
        <n v="26760"/>
        <n v="41012"/>
        <n v="62189"/>
        <n v="21080"/>
        <n v="92725"/>
        <n v="52783"/>
        <n v="12295"/>
        <n v="34143"/>
        <n v="40138"/>
        <n v="37274"/>
        <n v="52436"/>
        <n v="72218"/>
        <n v="23654"/>
        <n v="38182"/>
        <n v="56048"/>
        <n v="43368"/>
        <n v="49442"/>
        <n v="68253"/>
        <n v="19718"/>
        <n v="40866"/>
        <n v="31661"/>
        <n v="92959"/>
        <n v="73174"/>
        <n v="34259"/>
        <n v="87553"/>
        <n v="74660"/>
        <n v="79333"/>
        <n v="32980"/>
        <n v="39662"/>
        <n v="77807"/>
        <n v="52264"/>
        <n v="87127"/>
        <n v="30483"/>
        <n v="27997"/>
        <n v="79026"/>
        <n v="60733"/>
        <n v="37309"/>
        <n v="31832"/>
        <n v="51270"/>
        <n v="28172"/>
        <n v="76990"/>
        <n v="90578"/>
        <n v="87938"/>
        <n v="40682"/>
        <n v="79981"/>
        <n v="92133"/>
        <n v="27717"/>
        <n v="63068"/>
        <n v="46164"/>
        <n v="86174"/>
        <n v="71308"/>
        <n v="70990"/>
        <n v="60391"/>
        <n v="55663"/>
        <n v="48627"/>
        <n v="30753"/>
        <n v="18760"/>
        <n v="10107"/>
        <n v="85927"/>
        <n v="25656"/>
        <n v="64018"/>
        <n v="16980"/>
        <n v="41311"/>
        <n v="76388"/>
        <n v="41707"/>
        <n v="13779"/>
        <n v="22548"/>
        <n v="56527"/>
        <n v="72619"/>
        <n v="25333"/>
        <n v="20493"/>
        <n v="22102"/>
        <n v="66921"/>
        <n v="42720"/>
        <n v="98368"/>
        <n v="26915"/>
        <n v="30354"/>
        <n v="91910"/>
        <n v="87704"/>
        <n v="41443"/>
        <n v="87050"/>
        <n v="13198"/>
        <n v="78177"/>
        <n v="98197"/>
        <n v="40599"/>
        <n v="20103"/>
        <n v="92775"/>
        <n v="69739"/>
        <n v="99697"/>
        <n v="43810"/>
        <n v="90058"/>
        <n v="51184"/>
        <n v="76942"/>
        <n v="36731"/>
        <n v="39226"/>
        <n v="10396"/>
        <n v="39303"/>
        <n v="40684"/>
        <n v="97671"/>
        <n v="61757"/>
        <n v="21845"/>
        <n v="82625"/>
        <n v="20616"/>
        <n v="85933"/>
        <n v="92186"/>
        <n v="24854"/>
        <n v="96645"/>
        <n v="29709"/>
        <n v="29034"/>
        <n v="21084"/>
        <n v="42110"/>
        <n v="55445"/>
        <n v="79742"/>
        <n v="65236"/>
        <n v="13263"/>
        <n v="40609"/>
        <n v="41871"/>
        <n v="37072"/>
        <n v="58585"/>
        <n v="98441"/>
        <n v="63762"/>
        <n v="59241"/>
        <n v="75064"/>
        <n v="27786"/>
        <n v="72765"/>
        <n v="91705"/>
        <n v="81371"/>
        <n v="97251"/>
        <n v="56051"/>
        <n v="73767"/>
        <n v="48185"/>
        <n v="32026"/>
        <n v="80814"/>
        <n v="61738"/>
        <n v="81785"/>
        <n v="87144"/>
        <n v="76840"/>
        <n v="34140"/>
        <n v="52782"/>
        <n v="31674"/>
        <n v="18048"/>
        <n v="71592"/>
        <n v="33582"/>
        <n v="19419"/>
        <n v="58127"/>
        <n v="41268"/>
        <n v="76347"/>
        <n v="28707"/>
        <n v="28499"/>
        <n v="88235"/>
        <n v="20925"/>
        <n v="45856"/>
        <n v="70642"/>
        <n v="95116"/>
        <n v="65284"/>
        <n v="21140"/>
        <n v="27836"/>
        <n v="26418"/>
        <n v="28141"/>
        <n v="17709"/>
        <n v="44078"/>
        <n v="74279"/>
        <n v="96941"/>
        <n v="24985"/>
        <n v="16655"/>
        <n v="71844"/>
        <n v="46174"/>
        <n v="35509"/>
        <n v="19503"/>
        <n v="70523"/>
        <n v="46927"/>
        <n v="31609"/>
        <n v="96264"/>
        <n v="20250"/>
        <n v="27801"/>
        <n v="14997"/>
        <n v="29860"/>
        <n v="72229"/>
        <n v="85680"/>
        <n v="15071"/>
        <n v="36556"/>
        <n v="86808"/>
        <n v="64223"/>
        <n v="22038"/>
        <n v="36535"/>
        <n v="50586"/>
        <n v="28850"/>
        <n v="44986"/>
        <n v="87302"/>
        <n v="50224"/>
        <n v="57551"/>
        <n v="66650"/>
        <n v="74051"/>
        <n v="73222"/>
        <n v="69390"/>
        <n v="24585"/>
        <n v="71883"/>
        <n v="85761"/>
        <n v="12620"/>
        <n v="85975"/>
        <n v="66381"/>
        <n v="28987"/>
        <n v="17467"/>
        <n v="47239"/>
        <n v="96520"/>
        <n v="25148"/>
        <n v="78657"/>
        <n v="48528"/>
        <n v="55857"/>
        <n v="44282"/>
        <n v="71033"/>
        <n v="87953"/>
        <n v="88639"/>
        <n v="81661"/>
        <n v="39731"/>
        <n v="86315"/>
        <n v="54810"/>
        <n v="77693"/>
        <n v="10457"/>
        <n v="51186"/>
        <n v="22437"/>
        <n v="90991"/>
        <n v="41119"/>
        <n v="73766"/>
        <n v="67773"/>
        <n v="14033"/>
        <n v="40978"/>
        <n v="47895"/>
        <n v="30862"/>
        <n v="15881"/>
        <n v="29701"/>
        <n v="36850"/>
        <n v="36559"/>
        <n v="91004"/>
        <n v="24829"/>
        <n v="64929"/>
        <n v="33346"/>
        <n v="47359"/>
        <n v="98437"/>
        <n v="20001"/>
        <n v="54024"/>
        <n v="65304"/>
        <n v="64026"/>
        <n v="27825"/>
        <n v="33950"/>
        <n v="94846"/>
        <n v="35453"/>
        <n v="27939"/>
        <n v="26145"/>
        <n v="28657"/>
        <n v="72684"/>
        <n v="72604"/>
        <n v="68700"/>
        <n v="38998"/>
        <n v="41380"/>
        <n v="87077"/>
        <n v="75678"/>
        <n v="82890"/>
        <n v="10628"/>
        <n v="62824"/>
        <n v="47731"/>
        <n v="66083"/>
        <n v="60559"/>
        <n v="17580"/>
        <n v="94237"/>
        <n v="76377"/>
        <n v="94571"/>
        <n v="62564"/>
        <n v="11217"/>
        <n v="71058"/>
        <n v="42572"/>
        <n v="46460"/>
        <n v="53979"/>
        <n v="35516"/>
        <n v="22412"/>
        <n v="42210"/>
        <n v="32875"/>
        <n v="12648"/>
        <n v="51316"/>
        <n v="37966"/>
        <n v="23325"/>
        <n v="69054"/>
        <n v="37881"/>
        <n v="36569"/>
        <n v="34406"/>
        <n v="55600"/>
        <n v="87945"/>
        <n v="73362"/>
        <n v="81530"/>
        <n v="36806"/>
        <n v="65792"/>
        <n v="52528"/>
        <n v="34810"/>
        <n v="67198"/>
        <n v="10038"/>
        <n v="23025"/>
        <n v="99289"/>
        <n v="91283"/>
        <n v="54296"/>
        <n v="93894"/>
        <n v="62740"/>
        <n v="99801"/>
        <n v="37910"/>
        <n v="87298"/>
        <n v="62550"/>
        <n v="70351"/>
        <n v="94236"/>
        <n v="56431"/>
        <n v="49345"/>
        <n v="11465"/>
        <n v="19036"/>
        <n v="51292"/>
        <n v="35182"/>
        <n v="12845"/>
        <n v="38431"/>
        <n v="29688"/>
        <n v="98492"/>
        <n v="25960"/>
        <n v="49705"/>
        <n v="44789"/>
        <n v="58012"/>
        <n v="48867"/>
        <n v="52591"/>
        <n v="59310"/>
        <n v="66276"/>
        <n v="85210"/>
        <n v="73264"/>
        <n v="79662"/>
        <n v="86471"/>
        <n v="76477"/>
        <n v="61175"/>
        <n v="37525"/>
        <n v="13537"/>
        <n v="88485"/>
        <n v="85324"/>
        <n v="77567"/>
        <n v="93849"/>
        <n v="13851"/>
        <n v="51893"/>
        <n v="45578"/>
        <n v="12865"/>
        <n v="93727"/>
        <n v="26647"/>
        <n v="99681"/>
        <n v="91791"/>
        <n v="73056"/>
        <n v="40357"/>
        <n v="37727"/>
        <n v="85815"/>
        <n v="59841"/>
        <n v="68467"/>
        <n v="42911"/>
        <n v="98776"/>
        <n v="30250"/>
        <n v="98626"/>
        <n v="15617"/>
        <n v="39923"/>
        <n v="88940"/>
        <n v="94452"/>
        <n v="64634"/>
        <n v="31109"/>
        <n v="34375"/>
        <n v="22911"/>
        <n v="51869"/>
        <n v="51747"/>
        <n v="76827"/>
        <n v="27940"/>
        <n v="80939"/>
        <n v="71860"/>
        <n v="49019"/>
        <n v="13962"/>
        <n v="87343"/>
        <n v="38227"/>
        <n v="73566"/>
        <n v="12260"/>
        <n v="86629"/>
        <n v="89939"/>
        <n v="88894"/>
        <n v="26095"/>
        <n v="40036"/>
        <n v="16667"/>
        <n v="36060"/>
        <n v="56600"/>
        <n v="41924"/>
        <n v="33454"/>
        <n v="58193"/>
        <n v="30982"/>
        <n v="85646"/>
        <n v="73004"/>
        <n v="60309"/>
        <n v="23894"/>
        <n v="65485"/>
        <n v="33956"/>
        <n v="70026"/>
        <n v="42222"/>
        <n v="81584"/>
        <n v="10834"/>
        <n v="87242"/>
        <n v="36110"/>
        <n v="59916"/>
        <n v="77517"/>
        <n v="59968"/>
        <n v="47856"/>
        <n v="97639"/>
        <n v="25700"/>
        <n v="70785"/>
        <n v="32293"/>
        <n v="52096"/>
        <n v="18618"/>
        <n v="39613"/>
        <n v="64598"/>
        <n v="22120"/>
        <n v="95559"/>
        <n v="34853"/>
        <n v="29915"/>
        <n v="43774"/>
        <n v="26676"/>
        <n v="14902"/>
        <n v="91321"/>
        <n v="71959"/>
        <n v="62233"/>
        <n v="62267"/>
        <n v="80484"/>
        <n v="79365"/>
        <n v="31877"/>
        <n v="59281"/>
        <n v="45552"/>
        <n v="87663"/>
        <n v="44706"/>
        <n v="12097"/>
        <n v="50377"/>
        <n v="16906"/>
        <n v="57642"/>
        <n v="99759"/>
        <n v="39363"/>
        <n v="88240"/>
        <n v="41434"/>
        <n v="43878"/>
        <n v="54078"/>
        <n v="81787"/>
        <n v="19420"/>
        <n v="59298"/>
        <n v="98438"/>
        <n v="35970"/>
        <n v="82111"/>
        <n v="56162"/>
        <n v="92784"/>
        <n v="28171"/>
        <n v="76190"/>
        <n v="71414"/>
        <n v="70524"/>
        <n v="71531"/>
        <n v="78973"/>
        <n v="60073"/>
        <n v="46863"/>
        <n v="76407"/>
        <n v="35126"/>
        <n v="59566"/>
        <n v="47055"/>
        <n v="91042"/>
        <n v="46735"/>
        <n v="81707"/>
        <n v="99098"/>
        <n v="63103"/>
        <n v="60421"/>
        <n v="22098"/>
        <n v="88520"/>
        <n v="11485"/>
        <n v="49757"/>
        <n v="33596"/>
        <n v="49146"/>
        <n v="43496"/>
        <n v="97338"/>
        <n v="77767"/>
        <n v="24326"/>
        <n v="50821"/>
        <n v="97280"/>
        <n v="12710"/>
        <n v="42315"/>
        <n v="38993"/>
        <n v="81623"/>
        <n v="68022"/>
        <n v="19289"/>
        <n v="11685"/>
        <n v="16246"/>
        <n v="72137"/>
        <n v="33158"/>
        <n v="19616"/>
        <n v="25431"/>
        <n v="10371"/>
        <n v="36889"/>
        <n v="30458"/>
        <n v="77751"/>
        <n v="15494"/>
        <n v="75950"/>
        <n v="80888"/>
        <n v="55533"/>
        <n v="42043"/>
        <n v="35659"/>
        <n v="74724"/>
        <n v="78415"/>
        <n v="66703"/>
        <n v="90206"/>
        <n v="45453"/>
        <n v="55493"/>
        <n v="52211"/>
        <n v="31005"/>
        <n v="72450"/>
        <n v="41208"/>
        <n v="72541"/>
        <n v="79375"/>
        <n v="40195"/>
        <n v="52823"/>
        <n v="20649"/>
        <n v="23784"/>
        <n v="74594"/>
        <n v="50252"/>
        <n v="10261"/>
        <n v="15030"/>
        <n v="63242"/>
        <n v="15537"/>
        <n v="91180"/>
        <n v="67163"/>
        <n v="45367"/>
        <n v="86797"/>
        <n v="39122"/>
        <n v="93368"/>
        <n v="71100"/>
        <n v="68746"/>
        <n v="33689"/>
        <n v="28867"/>
        <n v="60746"/>
        <n v="95408"/>
        <n v="35282"/>
        <n v="14876"/>
        <n v="83689"/>
        <n v="79868"/>
        <n v="13042"/>
        <n v="14462"/>
        <n v="69853"/>
        <n v="35079"/>
        <n v="43161"/>
        <n v="89799"/>
        <n v="24616"/>
        <n v="83281"/>
        <n v="32637"/>
        <n v="94871"/>
        <n v="75093"/>
        <n v="74632"/>
        <n v="90480"/>
        <n v="52547"/>
        <n v="51251"/>
        <n v="43102"/>
        <n v="77051"/>
        <n v="46051"/>
        <n v="74378"/>
        <n v="49411"/>
        <n v="42777"/>
        <n v="99939"/>
        <n v="21905"/>
        <n v="24927"/>
        <n v="23781"/>
        <n v="28539"/>
        <n v="22428"/>
        <n v="70251"/>
        <n v="79264"/>
        <n v="66186"/>
        <n v="99844"/>
        <n v="92449"/>
        <n v="41710"/>
        <n v="16430"/>
        <n v="92104"/>
        <n v="81077"/>
        <n v="98031"/>
        <n v="13716"/>
        <n v="16796"/>
        <n v="18360"/>
        <n v="47062"/>
        <n v="60966"/>
        <n v="29909"/>
        <n v="77995"/>
        <n v="12094"/>
        <n v="66888"/>
        <n v="52082"/>
        <n v="91957"/>
        <n v="84659"/>
        <n v="31198"/>
        <n v="53649"/>
        <n v="90551"/>
        <n v="37495"/>
        <n v="82301"/>
        <n v="80762"/>
        <n v="97530"/>
        <n v="90672"/>
        <n v="64265"/>
        <n v="28411"/>
        <n v="19249"/>
        <n v="19171"/>
        <n v="10375"/>
        <n v="66969"/>
        <n v="93422"/>
        <n v="50613"/>
        <n v="73371"/>
        <n v="85381"/>
        <n v="62239"/>
        <n v="66060"/>
        <n v="36271"/>
        <n v="80987"/>
        <n v="41977"/>
        <n v="31191"/>
        <n v="75286"/>
        <n v="35514"/>
        <n v="63390"/>
        <n v="67805"/>
        <n v="20185"/>
        <n v="19800"/>
        <n v="59906"/>
        <n v="98416"/>
        <n v="31826"/>
        <n v="85556"/>
        <n v="27683"/>
        <n v="53635"/>
        <n v="68899"/>
        <n v="88392"/>
        <n v="69937"/>
        <n v="86098"/>
        <n v="34407"/>
        <n v="41741"/>
        <n v="19386"/>
        <n v="33955"/>
        <n v="23955"/>
        <n v="56312"/>
        <n v="13540"/>
        <n v="59900"/>
        <n v="15444"/>
        <n v="67869"/>
        <n v="49493"/>
        <n v="99209"/>
        <n v="92445"/>
        <n v="27442"/>
        <n v="25831"/>
        <n v="75492"/>
        <n v="57649"/>
        <n v="80512"/>
        <n v="63713"/>
        <n v="70172"/>
        <n v="52953"/>
        <n v="62653"/>
        <n v="77876"/>
        <n v="21284"/>
        <n v="91998"/>
        <n v="76915"/>
        <n v="50153"/>
        <n v="54436"/>
        <n v="62507"/>
        <n v="15272"/>
        <n v="93470"/>
        <n v="27295"/>
        <n v="15298"/>
        <n v="37972"/>
        <n v="58969"/>
        <n v="44400"/>
        <n v="75972"/>
        <n v="45212"/>
        <n v="28501"/>
        <n v="95038"/>
        <n v="31846"/>
        <n v="30759"/>
        <n v="95966"/>
        <n v="24763"/>
        <n v="54703"/>
        <n v="73202"/>
        <n v="33940"/>
        <n v="34156"/>
        <n v="48357"/>
        <n v="12829"/>
        <n v="24196"/>
        <n v="25607"/>
        <n v="17299"/>
        <n v="58899"/>
        <n v="70414"/>
        <n v="58835"/>
        <n v="67099"/>
        <n v="17688"/>
        <n v="82407"/>
        <n v="16912"/>
        <n v="29498"/>
        <n v="21691"/>
        <n v="21104"/>
        <n v="58022"/>
        <n v="55780"/>
        <n v="54331"/>
        <n v="73998"/>
        <n v="77157"/>
        <n v="43136"/>
        <n v="53293"/>
        <n v="26579"/>
        <n v="45585"/>
        <n v="75271"/>
        <n v="25085"/>
        <n v="11567"/>
        <n v="48276"/>
        <n v="34215"/>
        <n v="83156"/>
        <n v="21311"/>
        <n v="48225"/>
        <n v="64080"/>
        <n v="28545"/>
        <n v="86055"/>
        <n v="86426"/>
        <n v="25259"/>
        <n v="59096"/>
        <n v="77917"/>
        <n v="76490"/>
        <n v="12096"/>
        <n v="29087"/>
        <n v="36502"/>
        <n v="76072"/>
        <n v="67853"/>
        <n v="63976"/>
        <n v="51253"/>
        <n v="26649"/>
        <n v="13197"/>
        <n v="24293"/>
        <n v="67593"/>
        <n v="63023"/>
        <n v="69790"/>
        <n v="77239"/>
        <n v="32112"/>
        <n v="51242"/>
        <n v="90105"/>
        <n v="82847"/>
        <n v="85451"/>
        <n v="19509"/>
        <n v="21682"/>
        <n v="21887"/>
        <n v="82515"/>
        <n v="82599"/>
        <n v="52176"/>
        <n v="40142"/>
        <n v="80482"/>
        <n v="52677"/>
        <n v="39750"/>
        <n v="27823"/>
        <n v="15427"/>
        <n v="71599"/>
        <n v="85532"/>
        <n v="23893"/>
        <n v="98131"/>
        <n v="89000"/>
        <n v="57888"/>
        <n v="94746"/>
        <n v="15664"/>
        <n v="25206"/>
        <n v="80302"/>
        <n v="56577"/>
        <n v="57352"/>
        <n v="68699"/>
        <n v="17111"/>
        <n v="77348"/>
        <n v="81916"/>
        <n v="30010"/>
        <n v="60552"/>
        <n v="22002"/>
        <n v="59528"/>
        <n v="63006"/>
        <n v="28944"/>
        <n v="92394"/>
        <n v="35664"/>
        <n v="71024"/>
        <n v="40672"/>
        <n v="49138"/>
        <n v="35504"/>
        <n v="21011"/>
        <n v="92387"/>
        <n v="28214"/>
        <n v="93931"/>
        <n v="14384"/>
        <n v="30461"/>
        <n v="62792"/>
        <n v="16703"/>
        <n v="77013"/>
        <n v="52747"/>
        <n v="23473"/>
        <n v="16466"/>
        <n v="54469"/>
        <n v="71798"/>
        <n v="97083"/>
        <n v="62497"/>
        <n v="96807"/>
        <n v="28957"/>
        <n v="62502"/>
        <n v="34202"/>
        <n v="17018"/>
        <n v="74055"/>
        <n v="23397"/>
        <n v="62977"/>
        <n v="20315"/>
        <n v="67975"/>
        <n v="36204"/>
        <n v="77900"/>
        <n v="61601"/>
        <n v="20979"/>
        <n v="51923"/>
        <n v="91037"/>
        <n v="25517"/>
        <n v="88150"/>
        <n v="83045"/>
        <n v="58987"/>
        <n v="16042"/>
        <n v="12639"/>
        <n v="91129"/>
        <n v="18821"/>
        <n v="75621"/>
        <n v="51421"/>
        <n v="91788"/>
        <n v="30821"/>
        <n v="72457"/>
        <n v="92589"/>
        <n v="13293"/>
        <n v="38298"/>
        <n v="59901"/>
        <n v="65039"/>
        <n v="70299"/>
        <n v="74952"/>
        <n v="98192"/>
        <n v="72078"/>
        <n v="43394"/>
        <n v="88743"/>
        <n v="28512"/>
        <n v="26726"/>
        <n v="27084"/>
        <n v="29426"/>
        <n v="62677"/>
        <n v="58561"/>
        <n v="83565"/>
        <n v="72665"/>
        <n v="29397"/>
        <n v="82626"/>
        <n v="42620"/>
        <n v="33126"/>
        <n v="23514"/>
        <n v="12341"/>
        <n v="90249"/>
        <n v="41700"/>
        <n v="30338"/>
        <n v="45498"/>
        <n v="74416"/>
        <n v="49447"/>
        <n v="85893"/>
        <n v="40081"/>
        <n v="14030"/>
        <n v="78944"/>
        <n v="56059"/>
        <n v="46311"/>
        <n v="45525"/>
        <n v="52314"/>
        <n v="94310"/>
        <n v="11078"/>
        <n v="43012"/>
        <n v="64033"/>
        <n v="95077"/>
        <n v="65928"/>
        <n v="13844"/>
        <n v="11957"/>
        <n v="81844"/>
        <n v="69794"/>
        <n v="59851"/>
        <n v="32555"/>
        <n v="45865"/>
        <n v="76988"/>
        <n v="13562"/>
        <n v="38060"/>
        <n v="32482"/>
        <n v="96216"/>
        <n v="96286"/>
        <n v="82156"/>
        <n v="80912"/>
        <n v="60385"/>
        <n v="39069"/>
        <n v="70182"/>
        <n v="88291"/>
        <n v="48549"/>
        <n v="76022"/>
        <n v="49833"/>
        <n v="55082"/>
        <n v="43382"/>
        <n v="57432"/>
        <n v="48146"/>
        <n v="34287"/>
        <n v="59413"/>
        <n v="60755"/>
        <n v="57229"/>
        <n v="90673"/>
        <n v="77478"/>
        <n v="59057"/>
        <n v="54053"/>
        <n v="10407"/>
        <n v="33775"/>
        <n v="82615"/>
        <n v="65147"/>
        <n v="48851"/>
        <n v="65342"/>
        <n v="65347"/>
        <n v="77859"/>
        <n v="59765"/>
        <n v="97751"/>
        <n v="65920"/>
        <n v="99123"/>
        <n v="48479"/>
        <n v="95107"/>
        <n v="23541"/>
        <n v="70459"/>
        <n v="85630"/>
        <n v="44749"/>
        <n v="17345"/>
        <n v="55670"/>
        <n v="89699"/>
        <n v="40544"/>
        <n v="24374"/>
        <n v="57509"/>
        <n v="55102"/>
        <n v="10786"/>
        <n v="41188"/>
        <n v="59698"/>
        <n v="79902"/>
        <n v="72585"/>
        <n v="74430"/>
        <n v="28020"/>
        <n v="70830"/>
        <n v="31975"/>
        <n v="11071"/>
        <n v="78009"/>
        <n v="56578"/>
        <n v="82063"/>
        <n v="23866"/>
        <n v="48009"/>
        <n v="28754"/>
        <n v="78347"/>
        <n v="49473"/>
        <n v="45553"/>
        <n v="11611"/>
        <n v="22794"/>
        <n v="85123"/>
        <n v="52673"/>
        <n v="84908"/>
        <n v="56540"/>
        <n v="42631"/>
        <n v="13147"/>
        <n v="93602"/>
        <n v="22586"/>
        <n v="45300"/>
        <n v="94649"/>
        <n v="75719"/>
        <n v="68848"/>
        <n v="49508"/>
        <n v="52449"/>
        <n v="45947"/>
        <n v="45852"/>
        <n v="26348"/>
        <n v="83127"/>
        <n v="76798"/>
        <n v="32319"/>
        <n v="54590"/>
        <n v="97779"/>
        <n v="87353"/>
        <n v="82788"/>
        <n v="41277"/>
        <n v="27005"/>
        <n v="27109"/>
        <n v="96872"/>
        <n v="39021"/>
        <n v="57845"/>
        <n v="11023"/>
        <n v="80674"/>
        <n v="12191"/>
        <n v="93371"/>
        <n v="60423"/>
        <n v="84462"/>
        <n v="71250"/>
        <n v="72238"/>
        <n v="63040"/>
        <n v="90740"/>
        <n v="24377"/>
        <n v="93017"/>
        <n v="12512"/>
        <n v="68101"/>
        <n v="59262"/>
        <n v="25258"/>
        <n v="21328"/>
        <n v="94348"/>
        <n v="89991"/>
        <n v="50434"/>
        <n v="30865"/>
        <n v="98475"/>
        <n v="45011"/>
        <n v="22364"/>
        <n v="28452"/>
        <n v="55165"/>
        <n v="24570"/>
        <n v="16054"/>
        <n v="54750"/>
        <n v="59989"/>
        <n v="90288"/>
        <n v="33102"/>
        <n v="80626"/>
        <n v="89253"/>
        <n v="45694"/>
        <n v="18925"/>
        <n v="11840"/>
        <n v="21112"/>
        <n v="53108"/>
        <n v="38830"/>
        <n v="31314"/>
        <n v="84493"/>
        <n v="62330"/>
        <n v="17975"/>
        <n v="93531"/>
        <n v="37915"/>
        <n v="98649"/>
        <n v="71334"/>
        <n v="83804"/>
        <n v="64863"/>
        <n v="73049"/>
        <n v="56204"/>
        <n v="86387"/>
        <n v="22821"/>
        <n v="19365"/>
        <n v="36786"/>
        <n v="62325"/>
        <n v="49627"/>
        <n v="64831"/>
        <n v="14727"/>
        <n v="55439"/>
        <n v="49389"/>
        <n v="58624"/>
        <n v="11308"/>
        <n v="19955"/>
        <n v="99189"/>
        <n v="27133"/>
        <n v="45440"/>
        <n v="91256"/>
        <n v="81355"/>
        <n v="12871"/>
        <n v="74073"/>
        <n v="15415"/>
        <n v="78873"/>
        <n v="33812"/>
        <n v="79096"/>
        <n v="42951"/>
        <n v="26799"/>
        <n v="27339"/>
        <n v="58222"/>
        <n v="62119"/>
        <n v="92835"/>
        <n v="75510"/>
        <n v="14793"/>
        <n v="90940"/>
        <n v="50671"/>
        <n v="42463"/>
        <n v="89250"/>
        <n v="36636"/>
        <n v="33209"/>
        <n v="27235"/>
        <n v="27465"/>
        <n v="12605"/>
        <n v="87039"/>
        <n v="24877"/>
        <n v="99725"/>
        <n v="87888"/>
        <n v="60475"/>
        <n v="43751"/>
        <n v="84736"/>
        <n v="79421"/>
        <n v="11877"/>
        <n v="89870"/>
        <n v="47642"/>
        <n v="52242"/>
        <n v="56375"/>
        <n v="63750"/>
        <n v="41593"/>
        <n v="16298"/>
        <n v="10440"/>
        <n v="11031"/>
        <n v="84495"/>
        <n v="32512"/>
        <n v="57716"/>
        <n v="83006"/>
        <n v="64027"/>
        <n v="22511"/>
        <n v="91746"/>
        <n v="61074"/>
        <n v="70549"/>
        <n v="73970"/>
        <n v="55046"/>
        <n v="72230"/>
        <n v="18600"/>
        <n v="37359"/>
        <n v="38563"/>
        <n v="65257"/>
        <n v="71323"/>
        <n v="68329"/>
        <n v="72922"/>
        <n v="94158"/>
        <n v="19789"/>
        <n v="48538"/>
        <n v="85185"/>
        <n v="22884"/>
        <n v="75790"/>
        <n v="39833"/>
        <n v="77502"/>
        <n v="38827"/>
        <n v="77800"/>
        <n v="27549"/>
        <n v="34069"/>
        <n v="41275"/>
        <n v="57880"/>
        <n v="57802"/>
        <n v="69037"/>
        <n v="93453"/>
        <n v="56020"/>
        <n v="15626"/>
        <n v="70467"/>
        <n v="63069"/>
        <n v="60680"/>
        <n v="34881"/>
        <n v="56404"/>
        <n v="77292"/>
        <n v="87890"/>
        <n v="45340"/>
        <n v="94423"/>
        <n v="79023"/>
        <n v="25899"/>
        <n v="53855"/>
        <n v="54122"/>
        <n v="33638"/>
        <n v="33983"/>
        <n v="36578"/>
        <n v="45643"/>
        <n v="79039"/>
        <n v="90997"/>
        <n v="63569"/>
        <n v="63092"/>
        <n v="34425"/>
        <n v="10741"/>
        <n v="13371"/>
        <n v="75748"/>
        <n v="24970"/>
        <n v="77204"/>
        <n v="72209"/>
        <n v="38056"/>
        <n v="75875"/>
        <n v="96111"/>
        <n v="45979"/>
        <n v="86780"/>
        <n v="18870"/>
        <n v="45377"/>
        <n v="23157"/>
        <n v="99421"/>
        <n v="40691"/>
        <n v="27754"/>
        <n v="34151"/>
        <n v="34219"/>
        <n v="81552"/>
        <n v="71056"/>
        <n v="59543"/>
        <n v="17744"/>
        <n v="26800"/>
        <n v="25945"/>
        <n v="15822"/>
        <n v="10136"/>
        <n v="54357"/>
        <n v="92300"/>
        <n v="72924"/>
        <n v="61294"/>
        <n v="91265"/>
        <n v="78455"/>
        <n v="14312"/>
        <n v="20689"/>
        <n v="15801"/>
        <n v="41456"/>
        <n v="64499"/>
        <n v="30020"/>
        <n v="32372"/>
        <n v="67032"/>
        <n v="94042"/>
        <n v="70439"/>
        <n v="67544"/>
        <n v="91802"/>
        <n v="57946"/>
        <n v="77850"/>
        <n v="11415"/>
        <n v="83506"/>
        <n v="48500"/>
        <n v="66926"/>
        <n v="39907"/>
        <n v="59612"/>
        <n v="22791"/>
        <n v="16910"/>
        <n v="67514"/>
        <n v="46240"/>
        <n v="29090"/>
        <n v="26543"/>
        <n v="86768"/>
        <n v="49218"/>
        <n v="95434"/>
        <n v="91615"/>
        <n v="89576"/>
        <n v="13391"/>
        <n v="19651"/>
        <n v="95615"/>
        <n v="78649"/>
        <n v="51961"/>
        <n v="69725"/>
        <n v="42908"/>
        <n v="82797"/>
        <n v="20926"/>
        <n v="70334"/>
        <n v="41976"/>
        <n v="53330"/>
        <n v="63977"/>
        <n v="64439"/>
        <n v="77018"/>
        <n v="56583"/>
        <n v="29195"/>
        <n v="19408"/>
        <n v="47463"/>
        <n v="66469"/>
        <n v="52680"/>
        <n v="61620"/>
        <n v="71188"/>
        <n v="86737"/>
        <n v="85541"/>
        <n v="35662"/>
        <n v="77925"/>
        <n v="20604"/>
        <n v="60063"/>
        <n v="88770"/>
        <n v="30387"/>
        <n v="63394"/>
        <n v="29910"/>
        <n v="30066"/>
        <n v="34752"/>
        <n v="99813"/>
        <n v="97492"/>
        <n v="31867"/>
        <n v="17520"/>
        <n v="98972"/>
        <n v="66004"/>
        <n v="49094"/>
        <n v="34138"/>
        <n v="14327"/>
        <n v="18087"/>
        <n v="82332"/>
        <n v="14356"/>
        <n v="46920"/>
        <n v="33032"/>
        <n v="47393"/>
        <n v="61517"/>
        <n v="49931"/>
        <n v="64997"/>
        <n v="29519"/>
        <n v="74848"/>
        <n v="44163"/>
        <n v="73352"/>
        <n v="71456"/>
        <n v="23308"/>
        <n v="67202"/>
        <n v="80485"/>
        <n v="73507"/>
        <n v="82034"/>
        <n v="87952"/>
        <n v="96098"/>
        <n v="59399"/>
        <n v="24317"/>
        <n v="93307"/>
        <n v="26304"/>
        <n v="63601"/>
        <n v="42053"/>
        <n v="83101"/>
        <n v="94180"/>
        <n v="90564"/>
        <n v="28394"/>
        <n v="49753"/>
        <n v="95860"/>
        <n v="98075"/>
        <n v="33921"/>
        <n v="28242"/>
        <n v="74999"/>
        <n v="92834"/>
        <n v="46679"/>
        <n v="58772"/>
        <n v="72109"/>
        <n v="40048"/>
        <n v="73821"/>
        <n v="19291"/>
        <n v="11514"/>
        <n v="67877"/>
        <n v="64427"/>
        <n v="11151"/>
        <n v="72642"/>
        <n v="27684"/>
        <n v="15701"/>
        <n v="26066"/>
        <n v="87536"/>
        <n v="63044"/>
        <n v="95601"/>
        <n v="52814"/>
        <n v="99282"/>
        <n v="57174"/>
        <n v="52838"/>
        <n v="32828"/>
        <n v="72716"/>
        <n v="69830"/>
        <n v="59666"/>
        <n v="55133"/>
        <n v="85822"/>
        <n v="10658"/>
        <n v="57613"/>
        <n v="17331"/>
        <n v="34754"/>
        <n v="27355"/>
        <n v="63339"/>
        <n v="63183"/>
        <n v="76837"/>
        <n v="34077"/>
        <n v="38575"/>
        <n v="65366"/>
        <n v="75677"/>
        <n v="45630"/>
        <n v="75964"/>
        <n v="56420"/>
        <n v="33714"/>
        <n v="64442"/>
        <n v="81715"/>
        <n v="63826"/>
        <n v="71656"/>
        <n v="17452"/>
        <n v="35689"/>
        <n v="54949"/>
        <n v="14699"/>
        <n v="41511"/>
        <n v="35407"/>
        <n v="50969"/>
        <n v="17623"/>
        <n v="97003"/>
        <n v="76010"/>
        <n v="65915"/>
        <n v="58405"/>
        <n v="26110"/>
        <n v="95037"/>
        <n v="54441"/>
        <n v="81554"/>
        <n v="38134"/>
        <n v="76127"/>
        <n v="84631"/>
        <n v="39657"/>
        <n v="24167"/>
        <n v="54675"/>
        <n v="85814"/>
        <n v="45354"/>
        <n v="51912"/>
        <n v="98664"/>
        <n v="74287"/>
        <n v="78308"/>
        <n v="62219"/>
        <n v="14504"/>
        <n v="20774"/>
        <n v="74000"/>
        <n v="50251"/>
        <n v="93018"/>
        <n v="34233"/>
        <n v="67701"/>
        <n v="76467"/>
        <n v="74160"/>
        <n v="47797"/>
        <n v="94719"/>
        <n v="59355"/>
        <n v="83048"/>
        <n v="76425"/>
        <n v="39381"/>
        <n v="24121"/>
        <n v="58325"/>
        <n v="52573"/>
        <n v="49300"/>
        <n v="42723"/>
        <n v="81229"/>
        <n v="95509"/>
        <n v="81066"/>
        <n v="45009"/>
        <n v="65519"/>
        <n v="68925"/>
        <n v="16560"/>
        <n v="60949"/>
        <n v="98243"/>
        <n v="47121"/>
        <n v="25971"/>
        <n v="84454"/>
        <n v="46112"/>
        <n v="15861"/>
        <n v="84645"/>
        <n v="54064"/>
        <n v="19466"/>
        <n v="92024"/>
        <n v="31784"/>
        <n v="72573"/>
        <n v="14454"/>
        <n v="56460"/>
        <n v="49374"/>
        <n v="63838"/>
        <n v="50634"/>
        <n v="13454"/>
        <n v="22374"/>
        <n v="68060"/>
        <n v="16272"/>
        <n v="98978"/>
        <n v="43953"/>
        <n v="21515"/>
        <n v="78306"/>
        <n v="39157"/>
        <n v="81702"/>
        <n v="90529"/>
        <n v="30177"/>
        <n v="80531"/>
        <n v="16167"/>
        <n v="19995"/>
        <n v="68763"/>
        <n v="30956"/>
        <n v="68458"/>
        <n v="59552"/>
        <n v="83901"/>
        <n v="17417"/>
        <n v="21792"/>
        <n v="96617"/>
        <n v="64896"/>
        <n v="18569"/>
        <n v="65365"/>
        <n v="93565"/>
        <n v="96134"/>
        <n v="13388"/>
        <n v="68998"/>
        <n v="94931"/>
        <n v="16050"/>
        <n v="24201"/>
        <n v="45766"/>
        <n v="24413"/>
        <n v="97892"/>
        <n v="43601"/>
        <n v="96531"/>
        <n v="69787"/>
        <n v="74322"/>
        <n v="80845"/>
        <n v="52599"/>
        <n v="51695"/>
        <n v="85747"/>
        <n v="42551"/>
        <n v="64032"/>
        <n v="86814"/>
        <n v="10792"/>
        <n v="11651"/>
        <n v="89256"/>
        <n v="67490"/>
        <n v="61732"/>
        <n v="36734"/>
        <n v="85067"/>
        <n v="42957"/>
        <n v="22596"/>
        <n v="93320"/>
        <n v="17616"/>
        <n v="66255"/>
        <n v="57800"/>
        <n v="95845"/>
        <n v="64232"/>
        <n v="18082"/>
        <n v="99832"/>
        <n v="88333"/>
        <n v="67576"/>
        <n v="14631"/>
        <n v="44732"/>
        <n v="92063"/>
        <n v="43173"/>
        <n v="44527"/>
        <n v="94723"/>
        <n v="96584"/>
        <n v="63952"/>
        <n v="86756"/>
        <n v="84933"/>
        <n v="40240"/>
        <n v="93039"/>
        <n v="49901"/>
        <n v="23228"/>
        <n v="41193"/>
        <n v="99797"/>
        <n v="88059"/>
        <n v="46898"/>
        <n v="13969"/>
        <n v="36008"/>
        <n v="18150"/>
        <n v="88986"/>
        <n v="69061"/>
        <n v="45502"/>
        <n v="21143"/>
        <n v="34876"/>
        <n v="40745"/>
        <n v="45505"/>
        <n v="41853"/>
        <n v="91047"/>
        <n v="72831"/>
        <n v="64285"/>
        <n v="50665"/>
        <n v="97191"/>
        <n v="40380"/>
        <n v="94305"/>
        <n v="27531"/>
        <n v="24239"/>
        <n v="40612"/>
        <n v="65149"/>
        <n v="96254"/>
        <n v="23703"/>
        <n v="40236"/>
        <n v="58557"/>
        <n v="15368"/>
        <n v="44831"/>
        <n v="27757"/>
        <n v="23465"/>
        <n v="13760"/>
        <n v="43789"/>
        <n v="81577"/>
        <n v="80402"/>
        <n v="94142"/>
        <n v="79380"/>
        <n v="68344"/>
        <n v="58001"/>
        <n v="66019"/>
        <n v="30003"/>
        <n v="88651"/>
        <n v="77660"/>
        <n v="76861"/>
        <n v="62869"/>
        <n v="24093"/>
        <n v="65824"/>
        <n v="98757"/>
        <n v="73302"/>
        <n v="73185"/>
        <n v="25810"/>
        <n v="38599"/>
        <n v="96945"/>
        <n v="39285"/>
        <n v="22350"/>
        <n v="30777"/>
        <n v="88099"/>
        <n v="41872"/>
        <n v="25802"/>
        <n v="32475"/>
        <n v="85334"/>
        <n v="75760"/>
        <n v="44120"/>
        <n v="79806"/>
        <n v="50550"/>
        <n v="94536"/>
        <n v="42833"/>
        <n v="80015"/>
        <n v="11113"/>
        <n v="96160"/>
        <n v="66180"/>
        <n v="86040"/>
        <n v="77710"/>
        <n v="24348"/>
        <n v="30215"/>
        <n v="11893"/>
        <n v="61540"/>
        <n v="92737"/>
        <n v="43492"/>
        <n v="78046"/>
        <n v="67353"/>
        <n v="26505"/>
        <n v="80447"/>
        <n v="42768"/>
        <n v="63920"/>
        <n v="61436"/>
        <n v="65247"/>
        <n v="25011"/>
        <n v="41195"/>
        <n v="13992"/>
        <n v="58321"/>
        <n v="87696"/>
        <n v="15261"/>
        <n v="70760"/>
        <n v="61670"/>
        <n v="71328"/>
        <n v="82573"/>
        <n v="88574"/>
        <n v="73710"/>
        <n v="93680"/>
        <n v="83131"/>
        <n v="66638"/>
        <n v="77402"/>
        <n v="87487"/>
        <n v="70816"/>
        <n v="17335"/>
        <n v="12083"/>
        <n v="59885"/>
        <n v="35387"/>
        <n v="14307"/>
        <n v="34436"/>
        <n v="40862"/>
        <n v="35762"/>
        <n v="45452"/>
        <n v="45347"/>
        <n v="80081"/>
        <n v="14635"/>
        <n v="42732"/>
        <n v="18329"/>
        <n v="90215"/>
        <n v="86934"/>
        <n v="95362"/>
        <n v="10359"/>
        <n v="75793"/>
        <n v="42930"/>
        <n v="58553"/>
        <n v="74494"/>
        <n v="23332"/>
        <n v="76900"/>
        <n v="59881"/>
        <n v="46664"/>
        <n v="30761"/>
        <n v="27027"/>
        <n v="48984"/>
        <n v="34336"/>
        <n v="51029"/>
        <n v="15728"/>
        <n v="46980"/>
        <n v="98726"/>
        <n v="15121"/>
        <n v="80323"/>
        <n v="59412"/>
        <n v="14068"/>
        <n v="66133"/>
        <n v="97309"/>
        <n v="86485"/>
        <n v="44927"/>
        <n v="45014"/>
        <n v="59046"/>
        <n v="14615"/>
        <n v="90035"/>
        <n v="28760"/>
        <n v="67521"/>
        <n v="30522"/>
        <n v="17233"/>
        <n v="33537"/>
        <n v="92921"/>
        <n v="32683"/>
        <n v="30806"/>
        <n v="84533"/>
        <n v="98646"/>
        <n v="97480"/>
        <n v="66037"/>
        <n v="83661"/>
        <n v="35444"/>
        <n v="45974"/>
        <n v="39968"/>
        <n v="64478"/>
        <n v="79996"/>
        <n v="73434"/>
        <n v="66147"/>
        <n v="63494"/>
        <n v="33806"/>
        <n v="61518"/>
        <n v="92965"/>
        <n v="41108"/>
        <n v="65884"/>
        <n v="23319"/>
        <n v="52356"/>
        <n v="26411"/>
        <n v="94802"/>
        <n v="17151"/>
        <n v="53595"/>
        <n v="54011"/>
        <n v="62901"/>
        <n v="59353"/>
        <n v="66474"/>
        <n v="20889"/>
        <n v="67792"/>
        <n v="45666"/>
        <n v="43039"/>
        <n v="84451"/>
        <n v="97179"/>
        <n v="44346"/>
        <n v="16593"/>
        <n v="69411"/>
        <n v="98440"/>
        <n v="65494"/>
        <n v="59984"/>
        <n v="14336"/>
        <n v="90772"/>
        <n v="84151"/>
        <n v="72094"/>
        <n v="25662"/>
        <n v="29108"/>
        <n v="56769"/>
        <n v="26413"/>
        <n v="11643"/>
        <n v="58582"/>
        <n v="48525"/>
        <n v="94726"/>
        <n v="46973"/>
        <n v="27762"/>
        <n v="48433"/>
        <n v="36403"/>
        <n v="89172"/>
        <n v="99766"/>
        <n v="43294"/>
        <n v="46707"/>
        <n v="51121"/>
        <n v="14630"/>
        <n v="21661"/>
        <n v="35159"/>
        <n v="10845"/>
        <n v="11067"/>
        <n v="94122"/>
        <n v="75183"/>
        <n v="63899"/>
        <n v="94319"/>
        <n v="61028"/>
        <n v="43232"/>
        <n v="81260"/>
        <n v="64845"/>
        <n v="23719"/>
        <n v="50527"/>
        <n v="48734"/>
        <n v="47339"/>
        <n v="14101"/>
        <n v="80587"/>
        <n v="52688"/>
        <n v="64794"/>
        <n v="54605"/>
        <n v="99965"/>
        <n v="31915"/>
        <n v="26102"/>
        <n v="88872"/>
        <n v="96390"/>
        <n v="23535"/>
        <n v="59617"/>
        <n v="20170"/>
        <n v="78139"/>
        <n v="68294"/>
        <n v="80220"/>
        <n v="74865"/>
        <n v="43313"/>
        <n v="26361"/>
        <n v="33077"/>
        <n v="70032"/>
        <n v="62724"/>
        <n v="85524"/>
        <n v="91457"/>
        <n v="16433"/>
        <n v="17538"/>
        <n v="35335"/>
        <n v="69931"/>
        <n v="84680"/>
        <n v="75104"/>
        <n v="71728"/>
        <n v="77077"/>
        <n v="36563"/>
        <n v="92135"/>
        <n v="73153"/>
        <n v="54695"/>
        <n v="34842"/>
        <n v="20137"/>
        <n v="52871"/>
        <n v="80526"/>
        <n v="54277"/>
        <n v="53631"/>
        <n v="88914"/>
        <n v="43565"/>
        <n v="11787"/>
        <n v="72454"/>
        <n v="78596"/>
        <n v="68960"/>
        <n v="24683"/>
        <n v="49527"/>
        <n v="42728"/>
        <n v="75424"/>
        <n v="12637"/>
        <n v="94920"/>
        <n v="49201"/>
        <n v="13818"/>
        <n v="72644"/>
        <n v="38873"/>
        <n v="60507"/>
        <n v="38970"/>
        <n v="37616"/>
        <n v="27031"/>
        <n v="82518"/>
        <n v="48952"/>
        <n v="31143"/>
        <n v="36462"/>
        <n v="33945"/>
        <n v="72524"/>
        <n v="40315"/>
        <n v="72768"/>
        <n v="32120"/>
        <n v="72561"/>
        <n v="33762"/>
        <n v="61929"/>
        <n v="13990"/>
        <n v="91534"/>
        <n v="22315"/>
        <n v="28592"/>
        <n v="88776"/>
        <n v="19248"/>
        <n v="14457"/>
        <n v="21926"/>
        <n v="54303"/>
        <n v="90665"/>
        <n v="68049"/>
        <n v="32500"/>
        <n v="77892"/>
        <n v="47421"/>
        <n v="87797"/>
        <n v="34503"/>
        <n v="14295"/>
        <n v="16455"/>
        <n v="72539"/>
        <n v="38152"/>
        <n v="99306"/>
        <n v="77302"/>
        <n v="79503"/>
        <n v="80919"/>
        <n v="93104"/>
        <n v="23496"/>
        <n v="64355"/>
        <n v="29452"/>
        <n v="84317"/>
        <n v="86108"/>
        <n v="51028"/>
        <n v="62460"/>
        <n v="61649"/>
        <n v="23267"/>
        <n v="29261"/>
        <n v="67238"/>
        <n v="27640"/>
        <n v="34172"/>
        <n v="89928"/>
        <n v="51312"/>
        <n v="79938"/>
        <n v="86492"/>
        <n v="68070"/>
        <n v="68355"/>
        <n v="31099"/>
        <n v="38201"/>
        <n v="84221"/>
        <n v="53256"/>
        <n v="74208"/>
        <n v="81207"/>
        <n v="84574"/>
        <n v="41501"/>
        <n v="39691"/>
        <n v="26895"/>
        <n v="10410"/>
        <n v="83441"/>
        <n v="27428"/>
        <n v="19080"/>
        <n v="11058"/>
        <n v="87484"/>
        <n v="12527"/>
        <n v="59721"/>
        <n v="85875"/>
        <n v="73406"/>
        <n v="30366"/>
        <n v="20914"/>
        <n v="18029"/>
        <n v="16343"/>
        <n v="63774"/>
        <n v="24267"/>
        <n v="49926"/>
        <n v="95516"/>
        <n v="88461"/>
        <n v="87461"/>
        <n v="90285"/>
        <n v="42479"/>
        <n v="13799"/>
        <n v="18689"/>
        <n v="36453"/>
        <n v="28312"/>
        <n v="59094"/>
        <n v="67619"/>
        <n v="97737"/>
        <n v="68276"/>
        <n v="60121"/>
        <n v="81902"/>
        <n v="42846"/>
        <n v="82159"/>
        <n v="85962"/>
        <n v="95521"/>
        <n v="13697"/>
        <n v="39598"/>
        <n v="30845"/>
        <n v="15152"/>
        <n v="53505"/>
        <n v="25844"/>
        <n v="44066"/>
        <n v="38964"/>
        <n v="88316"/>
        <n v="12079"/>
        <n v="97541"/>
        <n v="96853"/>
        <n v="38962"/>
        <n v="78259"/>
        <n v="84729"/>
        <n v="14301"/>
        <n v="50549"/>
        <n v="39442"/>
        <n v="38003"/>
        <n v="95318"/>
        <n v="84319"/>
        <n v="36690"/>
        <n v="78827"/>
        <n v="70373"/>
        <n v="79295"/>
        <n v="46574"/>
        <n v="64281"/>
        <n v="87495"/>
        <n v="30156"/>
        <n v="84718"/>
        <n v="73164"/>
        <n v="45297"/>
        <n v="61163"/>
        <n v="81723"/>
        <n v="57943"/>
        <n v="90679"/>
        <n v="87936"/>
        <n v="53042"/>
        <n v="49999"/>
        <n v="96668"/>
        <n v="15957"/>
        <n v="76015"/>
        <n v="24103"/>
        <n v="31990"/>
        <n v="65156"/>
        <n v="33540"/>
        <n v="17109"/>
        <n v="94023"/>
        <n v="81440"/>
        <n v="18081"/>
        <n v="91577"/>
        <n v="17715"/>
        <n v="32639"/>
        <n v="66298"/>
        <n v="55040"/>
        <n v="22016"/>
        <n v="22959"/>
        <n v="51820"/>
        <n v="86677"/>
        <n v="59532"/>
        <n v="45208"/>
        <n v="50991"/>
        <n v="79605"/>
        <n v="42973"/>
        <n v="50961"/>
        <n v="90850"/>
        <n v="33084"/>
        <n v="14874"/>
        <n v="28863"/>
        <n v="34122"/>
        <n v="26605"/>
        <n v="32763"/>
        <n v="79588"/>
        <n v="34803"/>
        <n v="73640"/>
        <n v="19929"/>
        <n v="10095"/>
        <n v="46082"/>
        <n v="66713"/>
        <n v="19606"/>
        <n v="35463"/>
        <n v="12059"/>
        <n v="18717"/>
        <n v="85078"/>
        <n v="17129"/>
        <n v="87695"/>
        <n v="11458"/>
        <n v="76616"/>
        <n v="79688"/>
        <n v="21133"/>
        <n v="22518"/>
        <n v="31522"/>
        <n v="80965"/>
        <n v="65258"/>
        <n v="58413"/>
        <n v="52136"/>
        <n v="41795"/>
        <n v="14527"/>
        <n v="97774"/>
        <n v="75370"/>
        <n v="96709"/>
        <n v="41173"/>
        <n v="74601"/>
        <n v="15373"/>
        <n v="59816"/>
        <n v="17072"/>
        <n v="81119"/>
        <n v="71559"/>
        <n v="23018"/>
        <n v="99321"/>
        <n v="70557"/>
        <n v="90864"/>
        <n v="17654"/>
        <n v="23338"/>
        <n v="33424"/>
        <n v="25649"/>
        <n v="19486"/>
        <n v="54864"/>
        <n v="74846"/>
        <n v="57609"/>
        <n v="75679"/>
        <n v="53115"/>
        <n v="37974"/>
        <n v="91617"/>
        <n v="58048"/>
        <n v="10742"/>
        <n v="52013"/>
        <n v="25951"/>
        <n v="52000"/>
        <n v="43554"/>
        <n v="49226"/>
        <n v="12740"/>
        <n v="51689"/>
        <n v="39212"/>
        <n v="23409"/>
        <n v="72341"/>
        <n v="98637"/>
        <n v="75945"/>
        <n v="14001"/>
        <n v="56932"/>
        <n v="90918"/>
        <n v="96365"/>
        <n v="78652"/>
        <n v="93374"/>
        <n v="66704"/>
        <n v="12068"/>
        <n v="10082"/>
        <n v="30804"/>
        <n v="80717"/>
        <n v="57140"/>
        <n v="79519"/>
        <n v="63571"/>
        <n v="46212"/>
        <n v="15690"/>
        <n v="46023"/>
        <n v="27450"/>
        <n v="99756"/>
        <n v="75258"/>
        <n v="94622"/>
        <n v="37968"/>
        <n v="61927"/>
        <n v="45941"/>
        <n v="11035"/>
        <n v="30820"/>
        <n v="60707"/>
        <n v="33529"/>
        <n v="46133"/>
        <n v="15263"/>
        <n v="29528"/>
        <n v="12808"/>
        <n v="74559"/>
        <n v="41365"/>
        <n v="85335"/>
        <n v="29085"/>
        <n v="90509"/>
        <n v="15654"/>
        <n v="57698"/>
        <n v="21552"/>
        <n v="99790"/>
        <n v="38825"/>
        <n v="97556"/>
        <n v="58023"/>
        <n v="11746"/>
        <n v="60016"/>
        <n v="31183"/>
        <n v="95830"/>
        <n v="60491"/>
        <n v="97161"/>
        <n v="42159"/>
        <n v="49156"/>
        <n v="31721"/>
        <n v="89676"/>
        <n v="71461"/>
        <n v="49206"/>
        <n v="71556"/>
        <n v="43769"/>
        <n v="48830"/>
        <n v="45468"/>
        <n v="57723"/>
        <n v="81237"/>
        <n v="14930"/>
        <n v="38988"/>
        <n v="53003"/>
        <n v="19897"/>
        <n v="94247"/>
        <n v="51753"/>
        <n v="36009"/>
        <n v="14713"/>
        <n v="83103"/>
        <n v="28239"/>
        <n v="27491"/>
        <n v="91023"/>
        <n v="89577"/>
        <n v="80860"/>
        <n v="80666"/>
        <n v="82017"/>
        <n v="16812"/>
        <n v="64445"/>
        <n v="88769"/>
        <n v="57211"/>
        <n v="31266"/>
        <n v="70668"/>
        <n v="75189"/>
        <n v="45206"/>
        <n v="48142"/>
        <n v="71037"/>
        <n v="67489"/>
        <n v="75196"/>
        <n v="37570"/>
        <n v="34372"/>
        <n v="80494"/>
        <n v="14545"/>
        <n v="73211"/>
        <n v="48307"/>
        <n v="56553"/>
        <n v="60550"/>
        <n v="48279"/>
        <n v="96433"/>
        <n v="95061"/>
        <n v="99877"/>
        <n v="63176"/>
        <n v="64715"/>
        <n v="50336"/>
        <n v="20277"/>
        <n v="54440"/>
        <n v="59056"/>
        <n v="43831"/>
        <n v="84302"/>
        <n v="34551"/>
        <n v="37106"/>
        <n v="20212"/>
        <n v="96543"/>
        <n v="25596"/>
        <n v="22522"/>
        <n v="19770"/>
        <n v="24708"/>
        <n v="59972"/>
        <n v="70072"/>
        <n v="69902"/>
        <n v="19181"/>
        <n v="69327"/>
        <n v="10102"/>
        <n v="80927"/>
        <n v="67928"/>
        <n v="32435"/>
        <n v="43222"/>
        <n v="86309"/>
        <n v="13241"/>
        <n v="92557"/>
        <n v="27283"/>
        <n v="76032"/>
        <n v="27043"/>
        <n v="86668"/>
        <n v="99090"/>
        <n v="76493"/>
        <n v="16200"/>
        <n v="50561"/>
        <n v="32366"/>
        <n v="74204"/>
        <n v="77624"/>
        <n v="52081"/>
        <n v="98739"/>
        <n v="33174"/>
        <n v="82761"/>
        <n v="96884"/>
        <n v="88335"/>
        <n v="33591"/>
        <n v="81185"/>
        <n v="60568"/>
        <n v="43311"/>
        <n v="78513"/>
        <n v="17836"/>
        <n v="95691"/>
        <n v="28116"/>
        <n v="98116"/>
        <n v="48489"/>
        <n v="77702"/>
        <n v="72952"/>
        <n v="36391"/>
        <n v="35626"/>
        <n v="42207"/>
        <n v="36245"/>
        <n v="76243"/>
        <n v="36062"/>
        <n v="87791"/>
        <n v="44408"/>
        <n v="57679"/>
        <n v="98067"/>
        <n v="99980"/>
        <n v="89552"/>
        <n v="90575"/>
        <n v="89227"/>
        <n v="41017"/>
        <n v="48769"/>
        <n v="69991"/>
        <n v="51666"/>
        <n v="69187"/>
        <n v="81305"/>
        <n v="95497"/>
        <n v="23833"/>
        <n v="32076"/>
        <n v="69823"/>
        <n v="71114"/>
        <n v="84314"/>
        <n v="41242"/>
        <n v="97553"/>
        <n v="63077"/>
        <n v="53122"/>
        <n v="82104"/>
        <n v="53653"/>
        <n v="75469"/>
        <n v="52251"/>
        <n v="10146"/>
        <n v="15034"/>
        <n v="58374"/>
        <n v="39311"/>
        <n v="22478"/>
        <n v="97410"/>
        <n v="12264"/>
        <n v="95514"/>
        <n v="48891"/>
        <n v="39542"/>
        <n v="99878"/>
        <n v="18856"/>
        <n v="57532"/>
        <n v="39183"/>
        <n v="92972"/>
        <n v="47377"/>
        <n v="31747"/>
        <n v="42986"/>
        <n v="39233"/>
        <n v="40223"/>
        <n v="96577"/>
        <n v="56494"/>
        <n v="28456"/>
        <n v="24630"/>
        <n v="50946"/>
        <n v="84626"/>
        <n v="66451"/>
        <n v="13025"/>
        <n v="98255"/>
        <n v="33387"/>
        <n v="11255"/>
        <n v="91666"/>
        <n v="74211"/>
        <n v="87955"/>
        <n v="76643"/>
        <n v="63436"/>
        <n v="55347"/>
        <n v="36264"/>
        <n v="63765"/>
        <n v="35647"/>
        <n v="52757"/>
        <n v="53274"/>
        <n v="21479"/>
        <n v="75915"/>
        <n v="97585"/>
        <n v="82276"/>
        <n v="40083"/>
        <n v="90348"/>
        <n v="52976"/>
        <n v="89700"/>
        <n v="57429"/>
        <n v="53739"/>
        <n v="75442"/>
        <n v="87248"/>
        <n v="32672"/>
        <n v="57407"/>
        <n v="83145"/>
        <n v="68359"/>
        <n v="95346"/>
        <n v="40838"/>
        <n v="23762"/>
        <n v="99904"/>
        <n v="74933"/>
        <n v="18630"/>
        <n v="50148"/>
        <n v="65980"/>
        <n v="43152"/>
        <n v="17848"/>
        <n v="65447"/>
        <n v="96798"/>
        <n v="29434"/>
        <n v="78778"/>
        <n v="46449"/>
        <n v="85502"/>
        <n v="61093"/>
        <n v="48694"/>
        <n v="97194"/>
        <n v="88433"/>
        <n v="37797"/>
        <n v="98333"/>
        <n v="51105"/>
        <n v="44850"/>
        <n v="80167"/>
        <n v="34350"/>
        <n v="69828"/>
        <n v="86917"/>
        <n v="38800"/>
        <n v="40282"/>
        <n v="65636"/>
        <n v="18072"/>
        <n v="41664"/>
        <n v="76182"/>
        <n v="69972"/>
        <n v="45078"/>
        <n v="19871"/>
        <n v="25925"/>
        <n v="77780"/>
        <n v="81274"/>
        <n v="92916"/>
        <n v="38468"/>
        <n v="62708"/>
        <n v="11984"/>
        <n v="91413"/>
        <n v="69430"/>
        <n v="68687"/>
        <n v="21473"/>
        <n v="76219"/>
        <n v="13445"/>
        <n v="22847"/>
        <n v="28215"/>
        <n v="63381"/>
        <n v="59955"/>
        <n v="44773"/>
        <n v="12265"/>
        <n v="31545"/>
        <n v="33078"/>
        <n v="40278"/>
        <n v="16806"/>
        <n v="65617"/>
        <n v="44959"/>
        <n v="84632"/>
        <n v="57196"/>
        <n v="94297"/>
        <n v="77558"/>
        <n v="64234"/>
        <n v="24650"/>
        <n v="24519"/>
        <n v="31854"/>
        <n v="87661"/>
        <n v="86156"/>
        <n v="59149"/>
        <n v="88649"/>
        <n v="25464"/>
        <n v="81458"/>
        <n v="21955"/>
        <n v="44745"/>
        <n v="58738"/>
        <n v="69345"/>
        <n v="70214"/>
        <n v="32999"/>
        <n v="57656"/>
        <n v="44098"/>
        <n v="95775"/>
        <n v="49867"/>
        <n v="18035"/>
        <n v="93781"/>
        <n v="27130"/>
        <n v="20226"/>
        <n v="39466"/>
        <n v="83275"/>
        <n v="87403"/>
        <n v="46197"/>
        <n v="19207"/>
        <n v="57467"/>
        <n v="35899"/>
        <n v="84677"/>
        <n v="78922"/>
        <n v="72244"/>
        <n v="23567"/>
        <n v="39477"/>
        <n v="50086"/>
        <n v="42955"/>
        <n v="37190"/>
        <n v="88618"/>
        <n v="81170"/>
        <n v="26693"/>
        <n v="51781"/>
        <n v="79127"/>
        <n v="11820"/>
        <n v="34367"/>
        <n v="67154"/>
        <n v="47106"/>
        <n v="80585"/>
        <n v="49080"/>
        <n v="61245"/>
        <n v="26898"/>
        <n v="77117"/>
        <n v="49400"/>
        <n v="41904"/>
        <n v="47706"/>
        <n v="22549"/>
        <n v="88219"/>
        <n v="56092"/>
        <n v="30725"/>
        <n v="45352"/>
        <n v="99059"/>
        <n v="16496"/>
        <n v="93952"/>
        <n v="55956"/>
        <n v="41486"/>
        <n v="34334"/>
        <n v="59845"/>
        <n v="11710"/>
        <n v="77406"/>
        <n v="58806"/>
        <n v="99607"/>
        <n v="12152"/>
        <n v="80776"/>
        <n v="76240"/>
        <n v="46824"/>
        <n v="47340"/>
        <n v="15889"/>
        <n v="27514"/>
        <n v="33840"/>
        <n v="58173"/>
        <n v="76231"/>
        <n v="41189"/>
        <n v="42621"/>
        <n v="59243"/>
        <n v="64885"/>
        <n v="67150"/>
        <n v="83872"/>
        <n v="96815"/>
        <n v="72113"/>
        <n v="42023"/>
        <n v="39680"/>
        <n v="18050"/>
        <n v="66857"/>
        <n v="11152"/>
        <n v="12122"/>
        <n v="62876"/>
        <n v="29772"/>
        <n v="48710"/>
        <n v="80716"/>
        <n v="11975"/>
        <n v="93753"/>
        <n v="10305"/>
        <n v="97446"/>
        <n v="70878"/>
        <n v="46153"/>
        <n v="99041"/>
        <n v="92617"/>
        <n v="24352"/>
        <n v="49104"/>
        <n v="32640"/>
        <n v="91288"/>
        <n v="14201"/>
        <n v="41461"/>
        <n v="36094"/>
        <n v="16911"/>
        <n v="58622"/>
        <n v="63982"/>
        <n v="71768"/>
        <n v="28103"/>
        <n v="49014"/>
        <n v="91384"/>
        <n v="73490"/>
        <n v="36600"/>
        <n v="76970"/>
        <n v="80579"/>
        <n v="89442"/>
        <n v="76903"/>
        <n v="72106"/>
        <n v="77006"/>
        <n v="68090"/>
        <n v="81686"/>
        <n v="25352"/>
        <n v="49606"/>
        <n v="10977"/>
        <n v="61826"/>
        <n v="29385"/>
        <n v="52115"/>
        <n v="99258"/>
        <n v="22466"/>
        <n v="53343"/>
        <n v="35747"/>
        <n v="18366"/>
        <n v="42380"/>
        <n v="87339"/>
        <n v="38953"/>
        <n v="74012"/>
        <n v="10532"/>
        <n v="67984"/>
        <n v="80756"/>
        <n v="32608"/>
        <n v="29362"/>
        <n v="91106"/>
        <n v="91225"/>
        <n v="27764"/>
        <n v="28874"/>
        <n v="87309"/>
        <n v="70402"/>
        <n v="34928"/>
        <n v="84770"/>
        <n v="83036"/>
        <n v="28928"/>
        <n v="70621"/>
        <n v="95906"/>
        <n v="80099"/>
        <n v="86787"/>
        <n v="71167"/>
        <n v="75475"/>
        <n v="27126"/>
        <n v="63846"/>
        <n v="20183"/>
        <n v="10721"/>
        <n v="65570"/>
        <n v="85479"/>
        <n v="77224"/>
        <n v="33139"/>
        <n v="96447"/>
        <n v="39828"/>
        <n v="23169"/>
        <n v="64852"/>
        <n v="22484"/>
        <n v="19868"/>
        <n v="92263"/>
        <n v="73763"/>
        <n v="26364"/>
        <n v="79732"/>
        <n v="20273"/>
        <n v="23530"/>
        <n v="99945"/>
        <n v="35620"/>
        <n v="71713"/>
        <n v="63219"/>
        <n v="29980"/>
        <n v="45207"/>
        <n v="67186"/>
        <n v="80278"/>
        <n v="55160"/>
        <n v="56759"/>
        <n v="26105"/>
        <n v="80921"/>
        <n v="64125"/>
        <n v="29331"/>
        <n v="61375"/>
        <n v="29112"/>
        <n v="37269"/>
        <n v="46947"/>
        <n v="20935"/>
        <n v="59488"/>
        <n v="30919"/>
        <n v="45863"/>
        <n v="92967"/>
        <n v="16508"/>
        <n v="71262"/>
        <n v="61881"/>
        <n v="16127"/>
        <n v="74807"/>
        <n v="48789"/>
        <n v="16697"/>
        <n v="86766"/>
        <n v="31803"/>
        <n v="31734"/>
        <n v="57320"/>
        <n v="49141"/>
        <n v="26404"/>
        <n v="78172"/>
        <n v="45649"/>
        <n v="75388"/>
        <n v="67765"/>
        <n v="79472"/>
        <n v="25247"/>
        <n v="21169"/>
        <n v="30233"/>
        <n v="19611"/>
        <n v="67416"/>
        <n v="42371"/>
        <n v="97319"/>
        <n v="10297"/>
        <n v="93994"/>
        <n v="72729"/>
        <n v="32616"/>
        <n v="77019"/>
        <n v="11967"/>
        <n v="35635"/>
        <n v="13519"/>
        <n v="46891"/>
        <n v="82740"/>
        <n v="20622"/>
        <n v="29796"/>
        <n v="54250"/>
        <n v="87621"/>
        <n v="28766"/>
        <n v="82809"/>
        <n v="20631"/>
        <n v="70217"/>
        <n v="62234"/>
        <n v="80483"/>
        <n v="76480"/>
        <n v="30912"/>
        <n v="29166"/>
        <n v="68664"/>
        <n v="89802"/>
        <n v="52492"/>
        <n v="74686"/>
        <n v="85984"/>
        <n v="96347"/>
        <n v="84610"/>
        <n v="74636"/>
        <n v="80121"/>
        <n v="42774"/>
        <n v="87859"/>
        <n v="96060"/>
        <n v="48237"/>
        <n v="10743"/>
        <n v="66728"/>
        <n v="75704"/>
        <n v="57812"/>
        <n v="98273"/>
        <n v="65394"/>
        <n v="11012"/>
        <n v="11502"/>
        <n v="71483"/>
        <n v="93895"/>
        <n v="77175"/>
        <n v="60628"/>
        <n v="49052"/>
        <n v="28334"/>
        <n v="60146"/>
        <n v="67031"/>
        <n v="41522"/>
        <n v="31798"/>
        <n v="85977"/>
        <n v="67160"/>
        <n v="69404"/>
        <n v="24428"/>
        <n v="98076"/>
        <n v="99016"/>
        <n v="41603"/>
        <n v="48990"/>
        <n v="78776"/>
        <n v="81464"/>
        <n v="67301"/>
        <n v="46331"/>
        <n v="62809"/>
        <n v="10212"/>
        <n v="18059"/>
        <n v="76989"/>
        <n v="93048"/>
        <n v="52804"/>
        <n v="31271"/>
        <n v="90531"/>
        <n v="70113"/>
        <n v="16531"/>
        <n v="15252"/>
        <n v="30150"/>
        <n v="26096"/>
        <n v="10337"/>
        <n v="55908"/>
        <n v="47277"/>
        <n v="78442"/>
        <n v="61142"/>
        <n v="96803"/>
        <n v="31434"/>
        <n v="76540"/>
        <n v="88188"/>
        <n v="95692"/>
        <n v="90002"/>
        <n v="32699"/>
        <n v="64951"/>
        <n v="22897"/>
        <n v="50220"/>
        <n v="63088"/>
        <n v="13643"/>
        <n v="27095"/>
        <n v="18365"/>
        <n v="83461"/>
        <n v="59352"/>
        <n v="44561"/>
        <n v="78551"/>
        <n v="92126"/>
        <n v="94051"/>
        <n v="82125"/>
        <n v="68776"/>
        <n v="98157"/>
        <n v="29607"/>
        <n v="64787"/>
        <n v="43500"/>
        <n v="97400"/>
        <n v="84872"/>
        <n v="47758"/>
        <n v="94092"/>
        <n v="36488"/>
        <n v="33538"/>
        <n v="30469"/>
        <n v="23548"/>
        <n v="66685"/>
        <n v="35999"/>
        <n v="57664"/>
        <n v="61132"/>
        <n v="34744"/>
        <n v="41196"/>
        <n v="55249"/>
        <n v="28738"/>
        <n v="89788"/>
        <n v="61887"/>
        <n v="77339"/>
        <n v="55964"/>
        <n v="48510"/>
        <n v="21089"/>
        <n v="53956"/>
        <n v="30505"/>
        <n v="58290"/>
        <n v="63576"/>
        <n v="72172"/>
        <n v="44585"/>
        <n v="61428"/>
        <n v="54138"/>
        <n v="65064"/>
        <n v="94239"/>
        <n v="13129"/>
        <n v="22065"/>
        <n v="83844"/>
        <n v="79128"/>
        <n v="33686"/>
        <n v="75753"/>
        <n v="31582"/>
        <n v="54834"/>
        <n v="97828"/>
        <n v="48626"/>
        <n v="73526"/>
        <n v="90765"/>
        <n v="27464"/>
        <n v="29603"/>
        <n v="10153"/>
        <n v="42261"/>
        <n v="59115"/>
        <n v="58641"/>
        <n v="95103"/>
        <n v="16821"/>
        <n v="13412"/>
        <n v="94625"/>
        <n v="10688"/>
        <n v="75278"/>
        <n v="40116"/>
        <n v="14447"/>
        <n v="54780"/>
        <n v="50562"/>
        <n v="53709"/>
        <n v="56258"/>
        <n v="29042"/>
        <n v="78248"/>
        <n v="73841"/>
        <n v="16214"/>
        <n v="40392"/>
        <n v="64884"/>
        <n v="89334"/>
        <n v="22458"/>
        <n v="92062"/>
        <n v="28959"/>
        <n v="41842"/>
        <n v="74593"/>
        <n v="70622"/>
        <n v="97406"/>
        <n v="16669"/>
        <n v="66629"/>
        <n v="11804"/>
        <n v="87753"/>
        <n v="86116"/>
        <n v="27119"/>
        <n v="65716"/>
        <n v="67603"/>
        <n v="82826"/>
        <n v="25294"/>
        <n v="50018"/>
        <n v="80358"/>
        <n v="46489"/>
        <n v="17937"/>
        <n v="15752"/>
        <n v="60656"/>
        <n v="55789"/>
        <n v="15786"/>
        <n v="58733"/>
        <n v="48127"/>
        <n v="44893"/>
        <n v="44983"/>
        <n v="55359"/>
        <n v="41966"/>
        <n v="33626"/>
        <n v="82891"/>
        <n v="14906"/>
        <n v="75727"/>
        <n v="16881"/>
        <n v="86490"/>
        <n v="66841"/>
        <n v="22375"/>
        <n v="81840"/>
        <n v="32985"/>
        <n v="89902"/>
        <n v="90960"/>
        <n v="21519"/>
        <n v="22726"/>
        <n v="52201"/>
        <n v="29859"/>
        <n v="30562"/>
        <n v="71072"/>
        <n v="80563"/>
        <n v="72942"/>
        <n v="11664"/>
        <n v="37827"/>
        <n v="72380"/>
        <n v="26661"/>
        <n v="44870"/>
        <n v="44345"/>
        <n v="92849"/>
        <n v="92107"/>
        <n v="27258"/>
        <n v="18521"/>
        <n v="43855"/>
        <n v="17025"/>
        <n v="35452"/>
        <n v="43262"/>
        <n v="32245"/>
        <n v="66204"/>
        <n v="95659"/>
        <n v="27216"/>
        <n v="27326"/>
        <n v="32028"/>
        <n v="40957"/>
        <n v="75904"/>
        <n v="32818"/>
        <n v="48177"/>
        <n v="37057"/>
        <n v="23760"/>
        <n v="10183"/>
        <n v="54882"/>
        <n v="13980"/>
        <n v="70252"/>
        <n v="47554"/>
        <n v="12936"/>
        <n v="12864"/>
        <n v="35001"/>
        <n v="44565"/>
        <n v="28753"/>
        <n v="85610"/>
        <n v="42081"/>
        <n v="67546"/>
        <n v="10668"/>
        <n v="70043"/>
        <n v="52234"/>
        <n v="44479"/>
        <n v="50900"/>
        <n v="82769"/>
        <n v="99005"/>
        <n v="30086"/>
        <n v="28250"/>
        <n v="70027"/>
        <n v="56867"/>
        <n v="53147"/>
        <n v="95300"/>
        <n v="15888"/>
        <n v="19650"/>
        <n v="48140"/>
        <n v="88895"/>
        <n v="12106"/>
        <n v="46310"/>
        <n v="91356"/>
        <n v="38699"/>
        <n v="74989"/>
        <n v="63307"/>
        <n v="10093"/>
        <n v="73598"/>
        <n v="20691"/>
        <n v="55764"/>
        <n v="65280"/>
        <n v="68108"/>
        <n v="39816"/>
        <n v="13381"/>
        <n v="14036"/>
        <n v="74622"/>
        <n v="16735"/>
        <n v="58276"/>
        <n v="83080"/>
        <n v="30565"/>
        <n v="95466"/>
        <n v="21018"/>
        <n v="92606"/>
        <n v="75219"/>
        <n v="20706"/>
        <n v="91506"/>
        <n v="75457"/>
        <n v="41515"/>
        <n v="68949"/>
        <n v="59466"/>
        <n v="35644"/>
        <n v="98896"/>
        <n v="48170"/>
        <n v="56698"/>
        <n v="74542"/>
        <n v="44235"/>
        <n v="24564"/>
        <n v="92003"/>
        <n v="22938"/>
        <n v="19387"/>
        <n v="26024"/>
        <n v="37215"/>
        <n v="25696"/>
        <n v="68331"/>
        <n v="89602"/>
        <n v="64148"/>
        <n v="24312"/>
        <n v="10905"/>
        <n v="24116"/>
        <n v="17236"/>
        <n v="66407"/>
        <n v="18675"/>
        <n v="51026"/>
        <n v="60961"/>
        <n v="61058"/>
        <n v="27156"/>
        <n v="89452"/>
        <n v="99247"/>
        <n v="80607"/>
        <n v="58476"/>
        <n v="53459"/>
        <n v="45740"/>
        <n v="39426"/>
        <n v="76277"/>
        <n v="10867"/>
        <n v="63488"/>
        <n v="35989"/>
        <n v="63731"/>
        <n v="52511"/>
        <n v="22453"/>
        <n v="33966"/>
        <n v="68418"/>
        <n v="96326"/>
        <n v="60280"/>
        <n v="15024"/>
        <n v="64044"/>
        <n v="17103"/>
        <n v="46649"/>
        <n v="98224"/>
        <n v="28538"/>
        <n v="96357"/>
        <n v="10166"/>
        <n v="11222"/>
        <n v="44003"/>
        <n v="61365"/>
        <n v="58170"/>
        <n v="26198"/>
        <n v="17074"/>
        <n v="67911"/>
        <n v="17461"/>
        <n v="73133"/>
        <n v="29767"/>
        <n v="78456"/>
        <n v="27430"/>
        <n v="27504"/>
        <n v="74254"/>
        <n v="91744"/>
        <n v="78103"/>
        <n v="22270"/>
        <n v="65379"/>
        <n v="92344"/>
        <n v="68784"/>
        <n v="12570"/>
        <n v="73708"/>
        <n v="45181"/>
        <n v="40406"/>
        <n v="36339"/>
        <n v="35690"/>
        <n v="58285"/>
        <n v="99592"/>
        <n v="38697"/>
        <n v="47113"/>
        <n v="47390"/>
        <n v="68961"/>
        <n v="85135"/>
        <n v="27822"/>
        <n v="72779"/>
        <n v="11233"/>
        <n v="59341"/>
        <n v="47588"/>
        <n v="97868"/>
        <n v="10832"/>
        <n v="35232"/>
        <n v="30984"/>
        <n v="31636"/>
        <n v="39497"/>
        <n v="64010"/>
        <n v="61408"/>
        <n v="96430"/>
        <n v="72945"/>
        <n v="69098"/>
        <n v="67125"/>
        <n v="81070"/>
        <n v="48098"/>
        <n v="26042"/>
        <n v="47661"/>
        <n v="79765"/>
        <n v="55097"/>
        <n v="48096"/>
        <n v="25854"/>
        <n v="90230"/>
        <n v="27652"/>
        <n v="55308"/>
        <n v="89774"/>
        <n v="58404"/>
        <n v="21031"/>
        <n v="39514"/>
        <n v="28675"/>
        <n v="90313"/>
        <n v="99364"/>
        <n v="70419"/>
        <n v="63308"/>
        <n v="13416"/>
        <n v="63942"/>
        <n v="91517"/>
        <n v="43663"/>
        <n v="77916"/>
        <n v="56335"/>
        <n v="17876"/>
        <n v="23841"/>
        <n v="11435"/>
        <n v="66057"/>
        <n v="18416"/>
        <n v="11668"/>
        <n v="17926"/>
        <n v="27799"/>
        <n v="39126"/>
        <n v="84411"/>
        <n v="79854"/>
        <n v="84046"/>
        <n v="83932"/>
        <n v="61943"/>
        <n v="11873"/>
        <n v="93166"/>
        <n v="10051"/>
        <n v="32321"/>
        <n v="55873"/>
        <n v="11489"/>
        <n v="13517"/>
        <n v="26170"/>
        <n v="18985"/>
        <n v="31451"/>
        <n v="19836"/>
        <n v="89371"/>
        <n v="93600"/>
        <n v="61876"/>
        <n v="12380"/>
        <n v="32509"/>
        <n v="35195"/>
        <n v="87604"/>
        <n v="94410"/>
        <n v="82685"/>
        <n v="50662"/>
        <n v="24339"/>
        <n v="90091"/>
        <n v="48733"/>
        <n v="96733"/>
        <n v="40777"/>
        <n v="50350"/>
        <n v="33869"/>
        <n v="54279"/>
        <n v="28744"/>
        <n v="12659"/>
        <n v="81783"/>
        <n v="85159"/>
        <n v="31065"/>
        <n v="73532"/>
        <n v="22947"/>
        <n v="27964"/>
        <n v="38534"/>
        <n v="54906"/>
        <n v="12969"/>
        <n v="68930"/>
        <n v="35303"/>
        <n v="37258"/>
        <n v="12833"/>
        <n v="34909"/>
        <n v="71157"/>
        <n v="63875"/>
        <n v="75757"/>
        <n v="24899"/>
        <n v="23365"/>
        <n v="42093"/>
        <n v="35780"/>
        <n v="18304"/>
        <n v="49231"/>
        <n v="70741"/>
        <n v="60778"/>
        <n v="65734"/>
        <n v="14188"/>
        <n v="96224"/>
        <n v="75284"/>
        <n v="35811"/>
        <n v="53004"/>
        <n v="55225"/>
        <n v="42681"/>
        <n v="36177"/>
        <n v="72235"/>
        <n v="21714"/>
        <n v="59464"/>
        <n v="68275"/>
        <n v="26130"/>
        <n v="48607"/>
        <n v="43748"/>
        <n v="12133"/>
        <n v="63118"/>
        <n v="43144"/>
        <n v="32067"/>
        <n v="75548"/>
        <n v="77546"/>
        <n v="47267"/>
        <n v="13050"/>
        <n v="33933"/>
        <n v="37672"/>
        <n v="83725"/>
        <n v="57694"/>
        <n v="40431"/>
        <n v="89660"/>
        <n v="89133"/>
        <n v="50060"/>
        <n v="18003"/>
        <n v="58239"/>
        <n v="11188"/>
        <n v="41669"/>
        <n v="46792"/>
        <n v="90948"/>
        <n v="27812"/>
        <n v="71169"/>
        <n v="49363"/>
        <n v="18067"/>
        <n v="84524"/>
        <n v="73023"/>
        <n v="91711"/>
        <n v="14950"/>
        <n v="65664"/>
        <n v="90291"/>
        <n v="67083"/>
        <n v="11766"/>
        <n v="73525"/>
        <n v="31192"/>
        <n v="80991"/>
        <n v="97711"/>
        <n v="57825"/>
        <n v="56090"/>
        <n v="61701"/>
        <n v="94855"/>
        <n v="21070"/>
        <n v="23954"/>
        <n v="48920"/>
        <n v="97763"/>
        <n v="65660"/>
        <n v="61410"/>
        <n v="84004"/>
        <n v="50268"/>
        <n v="45222"/>
        <n v="97788"/>
        <n v="44444"/>
        <n v="97535"/>
        <n v="18525"/>
        <n v="84288"/>
        <n v="52706"/>
        <n v="70794"/>
        <n v="92912"/>
        <n v="78279"/>
        <n v="81307"/>
        <n v="41829"/>
        <n v="78436"/>
        <n v="35905"/>
        <n v="61155"/>
        <n v="19002"/>
        <n v="55001"/>
        <n v="42078"/>
        <n v="91894"/>
        <n v="30475"/>
        <n v="64915"/>
        <n v="15856"/>
        <n v="52085"/>
        <n v="38023"/>
        <n v="13808"/>
        <n v="51731"/>
        <n v="69018"/>
        <n v="49654"/>
        <n v="51182"/>
        <n v="38029"/>
        <n v="16517"/>
        <n v="42761"/>
        <n v="26085"/>
        <n v="51892"/>
        <n v="85020"/>
        <n v="67587"/>
        <n v="45269"/>
        <n v="26134"/>
        <n v="95984"/>
        <n v="69185"/>
        <n v="39422"/>
        <n v="58371"/>
        <n v="28540"/>
        <n v="27101"/>
        <n v="87405"/>
        <n v="40900"/>
        <n v="93478"/>
        <n v="73031"/>
        <n v="46282"/>
        <n v="24882"/>
        <n v="24437"/>
        <n v="29742"/>
        <n v="37688"/>
        <n v="49334"/>
        <n v="91455"/>
        <n v="18024"/>
        <n v="40554"/>
        <n v="95465"/>
        <n v="59908"/>
        <n v="40487"/>
        <n v="81049"/>
        <n v="64020"/>
        <n v="32906"/>
        <n v="29321"/>
        <n v="21177"/>
        <n v="72800"/>
        <n v="25378"/>
        <n v="43929"/>
        <n v="22499"/>
        <n v="49520"/>
        <n v="61609"/>
        <n v="38490"/>
        <n v="99272"/>
        <n v="53326"/>
        <n v="95532"/>
        <n v="88163"/>
        <n v="67469"/>
        <n v="69572"/>
        <n v="86526"/>
        <n v="83567"/>
        <n v="82401"/>
        <n v="45843"/>
        <n v="42653"/>
        <n v="42848"/>
        <n v="81583"/>
        <n v="90912"/>
        <n v="39184"/>
        <n v="12043"/>
        <n v="57750"/>
        <n v="20324"/>
        <n v="16798"/>
        <n v="34418"/>
        <n v="73544"/>
        <n v="95132"/>
        <n v="11587"/>
        <n v="20586"/>
        <n v="10670"/>
        <n v="27817"/>
        <n v="23670"/>
        <n v="51290"/>
        <n v="75857"/>
        <n v="73271"/>
        <n v="28865"/>
        <n v="82363"/>
        <n v="64460"/>
        <n v="95282"/>
        <n v="56621"/>
        <n v="68560"/>
        <n v="99176"/>
        <n v="39267"/>
        <n v="40425"/>
        <n v="81141"/>
        <n v="22409"/>
        <n v="78647"/>
        <n v="56241"/>
        <n v="25111"/>
        <n v="71166"/>
        <n v="90803"/>
        <n v="15663"/>
        <n v="96971"/>
        <n v="76424"/>
        <n v="92222"/>
        <n v="37365"/>
        <n v="13772"/>
        <n v="23861"/>
        <n v="85374"/>
        <n v="17916"/>
        <n v="99562"/>
        <n v="77835"/>
        <n v="55168"/>
        <n v="35266"/>
        <n v="88248"/>
        <n v="15622"/>
        <n v="40172"/>
        <n v="20612"/>
        <n v="28373"/>
        <n v="52821"/>
        <n v="12879"/>
        <n v="65820"/>
        <n v="52186"/>
        <n v="40001"/>
        <n v="90374"/>
        <n v="68993"/>
        <n v="82553"/>
        <n v="38106"/>
        <n v="52817"/>
        <n v="86872"/>
        <n v="60789"/>
        <n v="99188"/>
        <n v="57553"/>
        <n v="26263"/>
        <n v="49880"/>
        <n v="84177"/>
        <n v="98571"/>
        <n v="48764"/>
        <n v="79189"/>
        <n v="21173"/>
        <n v="86524"/>
        <n v="40872"/>
        <n v="98293"/>
        <n v="47506"/>
        <n v="87507"/>
        <n v="56188"/>
        <n v="71730"/>
        <n v="38156"/>
        <n v="86628"/>
        <n v="68991"/>
        <n v="76876"/>
        <n v="73454"/>
        <n v="10289"/>
        <n v="63615"/>
        <n v="71144"/>
        <n v="65551"/>
        <n v="26433"/>
        <n v="22846"/>
        <n v="19852"/>
        <n v="15549"/>
        <n v="46659"/>
        <n v="49403"/>
        <n v="92650"/>
        <n v="10115"/>
        <n v="51609"/>
        <n v="57150"/>
        <n v="68574"/>
        <n v="48864"/>
        <n v="13264"/>
        <n v="35910"/>
        <n v="81899"/>
        <n v="47499"/>
        <n v="52611"/>
        <n v="85503"/>
        <n v="45478"/>
        <n v="66784"/>
        <n v="82729"/>
        <n v="62664"/>
        <n v="90246"/>
        <n v="51380"/>
        <n v="42617"/>
        <n v="35565"/>
        <n v="47210"/>
        <n v="18133"/>
        <n v="49855"/>
        <n v="99449"/>
        <n v="61784"/>
        <n v="66246"/>
        <n v="62181"/>
        <n v="35063"/>
        <n v="44038"/>
        <n v="22043"/>
        <n v="13251"/>
        <n v="29420"/>
        <n v="58731"/>
        <n v="55917"/>
        <n v="91782"/>
        <n v="51674"/>
        <n v="29970"/>
        <n v="25100"/>
        <n v="18386"/>
        <n v="33700"/>
        <n v="47752"/>
        <n v="47816"/>
        <n v="54603"/>
        <n v="33937"/>
        <n v="24470"/>
        <n v="18919"/>
        <n v="88896"/>
        <n v="10788"/>
        <n v="42560"/>
        <n v="10780"/>
        <n v="74678"/>
        <n v="99850"/>
        <n v="37219"/>
        <n v="91167"/>
        <n v="56026"/>
        <n v="56644"/>
        <n v="13128"/>
        <n v="26037"/>
        <n v="57631"/>
        <n v="36941"/>
        <n v="52638"/>
        <n v="80794"/>
        <n v="37986"/>
        <n v="74103"/>
        <n v="64486"/>
        <n v="62635"/>
        <n v="33698"/>
        <n v="49158"/>
        <n v="78081"/>
        <n v="66059"/>
        <n v="52650"/>
        <n v="65385"/>
        <n v="34348"/>
        <n v="20835"/>
        <n v="51446"/>
        <n v="73168"/>
        <n v="32673"/>
        <n v="16382"/>
        <n v="86952"/>
        <n v="51804"/>
        <n v="18623"/>
        <n v="75010"/>
        <n v="41969"/>
        <n v="70880"/>
        <n v="29240"/>
        <n v="15432"/>
        <n v="44546"/>
        <n v="81985"/>
        <n v="38578"/>
        <n v="32465"/>
        <n v="16797"/>
        <n v="30695"/>
        <n v="91151"/>
        <n v="29700"/>
        <n v="29175"/>
        <n v="75600"/>
        <n v="74032"/>
        <n v="90919"/>
        <n v="91709"/>
        <n v="20429"/>
        <n v="25478"/>
        <n v="95933"/>
        <n v="17083"/>
        <n v="97670"/>
        <n v="17249"/>
        <n v="82241"/>
        <n v="55233"/>
        <n v="21507"/>
        <n v="88039"/>
        <n v="97187"/>
        <n v="76297"/>
        <n v="66509"/>
        <n v="10286"/>
        <n v="47989"/>
        <n v="61651"/>
        <n v="19454"/>
        <n v="64140"/>
        <n v="91599"/>
        <n v="21184"/>
        <n v="63672"/>
        <n v="77755"/>
        <n v="22479"/>
        <n v="66999"/>
        <n v="37096"/>
        <n v="13721"/>
        <n v="11214"/>
        <n v="53201"/>
        <n v="15602"/>
        <n v="83837"/>
        <n v="45410"/>
        <n v="92582"/>
        <n v="44929"/>
        <n v="55935"/>
        <n v="97456"/>
        <n v="74304"/>
        <n v="48171"/>
        <n v="47024"/>
        <n v="80199"/>
        <n v="45981"/>
        <n v="88413"/>
        <n v="35242"/>
        <n v="44603"/>
        <n v="76257"/>
        <n v="63529"/>
        <n v="11427"/>
        <n v="29814"/>
        <n v="77559"/>
        <n v="52531"/>
        <n v="83020"/>
        <n v="38688"/>
        <n v="99834"/>
        <n v="29367"/>
        <n v="44715"/>
        <n v="82755"/>
        <n v="40597"/>
        <n v="90584"/>
        <n v="97662"/>
        <n v="94709"/>
        <n v="69975"/>
        <n v="65615"/>
        <n v="30858"/>
        <n v="72315"/>
        <n v="43617"/>
        <n v="34175"/>
        <n v="30796"/>
        <n v="60998"/>
        <n v="82200"/>
        <n v="98324"/>
        <n v="23961"/>
        <n v="76949"/>
        <n v="58721"/>
        <n v="40898"/>
        <n v="74944"/>
        <n v="10330"/>
        <n v="81302"/>
        <n v="21760"/>
        <n v="92447"/>
        <n v="90862"/>
        <n v="73494"/>
        <n v="96182"/>
        <n v="57992"/>
        <n v="66442"/>
        <n v="26344"/>
        <n v="21341"/>
        <n v="89370"/>
        <n v="82224"/>
        <n v="62485"/>
        <n v="82376"/>
        <n v="99004"/>
        <n v="36813"/>
        <n v="36236"/>
        <n v="65803"/>
        <n v="77136"/>
        <n v="27405"/>
        <n v="10218"/>
        <n v="68658"/>
        <n v="97894"/>
        <n v="11124"/>
        <n v="11744"/>
        <n v="40578"/>
        <n v="31578"/>
        <n v="80142"/>
        <n v="56912"/>
        <n v="10357"/>
        <n v="38788"/>
        <n v="99405"/>
        <n v="93501"/>
        <n v="45172"/>
        <n v="96171"/>
        <n v="53290"/>
        <n v="25672"/>
        <n v="11544"/>
        <n v="18887"/>
        <n v="85525"/>
        <n v="77732"/>
        <n v="16762"/>
        <n v="14834"/>
        <n v="69367"/>
        <n v="11040"/>
        <n v="32129"/>
        <n v="80379"/>
        <n v="18338"/>
        <n v="30879"/>
        <n v="17049"/>
        <n v="56276"/>
        <n v="28073"/>
        <n v="84146"/>
        <n v="65095"/>
        <n v="35958"/>
        <n v="48857"/>
        <n v="93871"/>
        <n v="17117"/>
        <n v="24583"/>
        <n v="10238"/>
        <n v="83795"/>
        <n v="23936"/>
        <n v="57777"/>
        <n v="89754"/>
        <n v="67244"/>
        <n v="98946"/>
        <n v="58209"/>
        <n v="69386"/>
        <n v="87844"/>
        <n v="22235"/>
        <n v="78341"/>
        <n v="12778"/>
        <n v="42566"/>
        <n v="92939"/>
        <n v="22824"/>
        <n v="94321"/>
        <n v="23077"/>
        <n v="66251"/>
        <n v="82019"/>
        <n v="11722"/>
        <n v="24876"/>
        <n v="98786"/>
        <n v="43634"/>
        <n v="59396"/>
        <n v="94784"/>
        <n v="98982"/>
        <n v="83697"/>
        <n v="17225"/>
        <n v="13338"/>
        <n v="52606"/>
        <n v="77553"/>
        <n v="71683"/>
        <n v="66720"/>
        <n v="27598"/>
        <n v="33127"/>
        <n v="46278"/>
        <n v="11948"/>
        <n v="14103"/>
        <n v="28677"/>
        <n v="73980"/>
        <n v="47119"/>
        <n v="51697"/>
        <n v="93191"/>
        <n v="76681"/>
        <n v="64777"/>
        <n v="94285"/>
        <n v="39132"/>
        <n v="34244"/>
        <n v="74506"/>
        <n v="12456"/>
        <n v="67052"/>
        <n v="98198"/>
        <n v="73917"/>
        <n v="44176"/>
        <n v="78934"/>
        <n v="61200"/>
        <n v="92505"/>
        <n v="42274"/>
        <n v="14490"/>
        <n v="52324"/>
        <n v="22854"/>
        <n v="68760"/>
        <n v="86517"/>
        <n v="85220"/>
        <n v="99799"/>
        <n v="79642"/>
        <n v="65584"/>
        <n v="12216"/>
        <n v="22015"/>
        <n v="73173"/>
        <n v="90256"/>
        <n v="68046"/>
        <n v="60725"/>
        <n v="73052"/>
        <n v="22152"/>
        <n v="44674"/>
        <n v="38094"/>
        <n v="84240"/>
        <n v="92172"/>
        <n v="92953"/>
        <n v="15241"/>
        <n v="10650"/>
        <n v="17189"/>
        <n v="24581"/>
        <n v="72868"/>
        <n v="98158"/>
        <n v="17429"/>
        <n v="11201"/>
        <n v="64998"/>
        <n v="67674"/>
        <n v="48767"/>
        <n v="56261"/>
        <n v="39708"/>
        <n v="77126"/>
        <n v="61971"/>
        <n v="34923"/>
        <n v="58646"/>
        <n v="66274"/>
        <n v="67224"/>
        <n v="94045"/>
        <n v="80315"/>
        <n v="30207"/>
        <n v="27591"/>
        <n v="79119"/>
        <n v="60575"/>
        <n v="84476"/>
        <n v="55161"/>
        <n v="19907"/>
        <n v="31611"/>
        <n v="61258"/>
        <n v="28440"/>
        <n v="57077"/>
        <n v="20760"/>
        <n v="58359"/>
        <n v="46944"/>
        <n v="25660"/>
        <n v="12335"/>
        <n v="15638"/>
        <n v="11673"/>
        <n v="36670"/>
        <n v="85469"/>
        <n v="45776"/>
        <n v="92992"/>
        <n v="85426"/>
        <n v="86989"/>
        <n v="36870"/>
        <n v="24258"/>
        <n v="37256"/>
        <n v="45620"/>
        <n v="51477"/>
        <n v="40140"/>
        <n v="63097"/>
        <n v="87845"/>
        <n v="60668"/>
        <n v="75499"/>
        <n v="96685"/>
        <n v="83217"/>
        <n v="91748"/>
        <n v="97368"/>
        <n v="61413"/>
        <n v="15567"/>
        <n v="17768"/>
        <n v="75198"/>
        <n v="34580"/>
        <n v="79579"/>
        <n v="19548"/>
        <n v="91363"/>
        <n v="69779"/>
        <n v="78887"/>
        <n v="36000"/>
        <n v="54372"/>
        <n v="11988"/>
        <n v="46001"/>
        <n v="36565"/>
        <n v="34755"/>
        <n v="40192"/>
        <n v="97503"/>
        <n v="11343"/>
        <n v="14182"/>
        <n v="72962"/>
        <n v="66904"/>
        <n v="97518"/>
        <n v="63690"/>
        <n v="49170"/>
        <n v="29015"/>
        <n v="96749"/>
        <n v="56664"/>
        <n v="58841"/>
        <n v="61643"/>
        <n v="35932"/>
        <n v="32062"/>
        <n v="83450"/>
        <n v="21370"/>
        <n v="67180"/>
        <n v="93599"/>
        <n v="83849"/>
        <n v="49106"/>
        <n v="90967"/>
        <n v="19366"/>
        <n v="56539"/>
        <n v="73477"/>
        <n v="94684"/>
        <n v="17337"/>
        <n v="84116"/>
        <n v="33407"/>
        <n v="29636"/>
        <n v="86435"/>
        <n v="96413"/>
        <n v="15440"/>
        <n v="87053"/>
        <n v="17110"/>
        <n v="44244"/>
        <n v="59561"/>
        <n v="52931"/>
        <n v="28095"/>
        <n v="74351"/>
        <n v="59601"/>
        <n v="47405"/>
        <n v="71136"/>
        <n v="54560"/>
        <n v="55831"/>
        <n v="72521"/>
        <n v="57045"/>
        <n v="24065"/>
        <n v="98508"/>
        <n v="81880"/>
        <n v="63794"/>
        <n v="58701"/>
        <n v="84095"/>
        <n v="24096"/>
        <n v="95720"/>
        <n v="71496"/>
        <n v="97973"/>
        <n v="56649"/>
        <n v="44390"/>
        <n v="78300"/>
        <n v="97847"/>
        <n v="10510"/>
        <n v="70208"/>
        <n v="43666"/>
        <n v="78855"/>
        <n v="89047"/>
        <n v="79671"/>
        <n v="70396"/>
        <n v="38604"/>
        <n v="77532"/>
        <n v="30241"/>
        <n v="93034"/>
        <n v="11954"/>
        <n v="75821"/>
        <n v="93966"/>
        <n v="11511"/>
        <n v="51335"/>
        <n v="71734"/>
        <n v="74079"/>
        <n v="74157"/>
        <n v="57911"/>
        <n v="32521"/>
        <n v="53421"/>
        <n v="40668"/>
        <n v="62955"/>
        <n v="18593"/>
        <n v="57804"/>
        <n v="52267"/>
        <n v="39640"/>
        <n v="27472"/>
        <n v="79080"/>
        <n v="59061"/>
        <n v="60055"/>
        <n v="89846"/>
        <n v="59832"/>
        <n v="19904"/>
        <n v="54318"/>
        <n v="70925"/>
        <n v="23602"/>
        <n v="57327"/>
        <n v="71011"/>
        <n v="56845"/>
        <n v="90780"/>
        <n v="85972"/>
        <n v="94184"/>
        <n v="31415"/>
        <n v="50960"/>
        <n v="32638"/>
        <n v="67459"/>
        <n v="28358"/>
        <n v="81907"/>
        <n v="78413"/>
        <n v="95947"/>
        <n v="78222"/>
        <n v="87812"/>
        <n v="68834"/>
        <n v="98549"/>
        <n v="46942"/>
        <n v="80550"/>
        <n v="41889"/>
        <n v="69859"/>
        <n v="82812"/>
        <n v="64047"/>
        <n v="74231"/>
        <n v="83646"/>
        <n v="83325"/>
        <n v="40894"/>
        <n v="46093"/>
        <n v="41409"/>
        <n v="21248"/>
        <n v="57214"/>
        <n v="19739"/>
        <n v="18504"/>
        <n v="72370"/>
        <n v="93299"/>
        <n v="28445"/>
        <n v="79018"/>
        <n v="54711"/>
        <n v="97858"/>
        <n v="98899"/>
        <n v="92790"/>
        <n v="36369"/>
        <n v="38439"/>
        <n v="61550"/>
        <n v="54360"/>
        <n v="80764"/>
        <n v="93036"/>
        <n v="71964"/>
        <n v="36677"/>
        <n v="73733"/>
        <n v="97200"/>
        <n v="49225"/>
        <n v="31224"/>
        <n v="59684"/>
        <n v="56862"/>
        <n v="62243"/>
        <n v="82335"/>
        <n v="64433"/>
        <n v="33776"/>
        <n v="80390"/>
        <n v="64208"/>
        <n v="11409"/>
        <n v="22267"/>
        <n v="76366"/>
        <n v="26316"/>
        <n v="48889"/>
        <n v="24115"/>
        <n v="77651"/>
        <n v="34567"/>
        <n v="72284"/>
        <n v="58763"/>
        <n v="37436"/>
        <n v="39544"/>
        <n v="92560"/>
        <n v="71776"/>
        <n v="39606"/>
        <n v="52986"/>
        <n v="30709"/>
        <n v="68386"/>
        <n v="80110"/>
        <n v="23672"/>
        <n v="78578"/>
        <n v="80591"/>
        <n v="57137"/>
        <n v="99404"/>
        <n v="43537"/>
        <n v="35892"/>
        <n v="71778"/>
        <n v="52410"/>
        <n v="33850"/>
        <n v="93316"/>
        <n v="42401"/>
        <n v="92154"/>
        <n v="53188"/>
        <n v="99750"/>
        <n v="14764"/>
        <n v="75937"/>
        <n v="16609"/>
        <n v="43347"/>
        <n v="57639"/>
        <n v="45138"/>
        <n v="70897"/>
        <n v="77106"/>
        <n v="88577"/>
        <n v="67337"/>
        <n v="41846"/>
        <n v="98449"/>
        <n v="11006"/>
        <n v="32238"/>
        <n v="55367"/>
        <n v="96719"/>
        <n v="57323"/>
        <n v="60831"/>
        <n v="82001"/>
        <n v="93340"/>
        <n v="72010"/>
        <n v="78231"/>
        <n v="91581"/>
        <n v="47061"/>
        <n v="69243"/>
        <n v="60859"/>
        <n v="11438"/>
        <n v="92841"/>
        <n v="53529"/>
        <n v="14624"/>
        <n v="30677"/>
        <n v="66434"/>
        <n v="18451"/>
        <n v="47970"/>
        <n v="84453"/>
        <n v="95028"/>
        <n v="77885"/>
        <n v="47575"/>
        <n v="67543"/>
        <n v="41939"/>
        <n v="42742"/>
        <n v="56280"/>
        <n v="32612"/>
        <n v="99823"/>
        <n v="56232"/>
        <n v="14241"/>
        <n v="52303"/>
        <n v="95428"/>
        <n v="99947"/>
        <n v="83184"/>
        <n v="27184"/>
        <n v="95209"/>
        <n v="47697"/>
        <n v="34772"/>
        <n v="11454"/>
        <n v="43463"/>
        <n v="73968"/>
        <n v="22182"/>
        <n v="79718"/>
        <n v="74451"/>
        <n v="35098"/>
        <n v="75412"/>
        <n v="18401"/>
        <n v="26289"/>
        <n v="58588"/>
        <n v="48732"/>
        <n v="27085"/>
        <n v="74931"/>
        <n v="88125"/>
        <n v="33795"/>
        <n v="34319"/>
        <n v="81478"/>
        <n v="24718"/>
        <n v="44571"/>
        <n v="14647"/>
        <n v="84368"/>
        <n v="75961"/>
        <n v="94779"/>
        <n v="46505"/>
        <n v="39265"/>
        <n v="35144"/>
        <n v="98802"/>
        <n v="61290"/>
        <n v="45871"/>
        <n v="60626"/>
        <n v="19306"/>
        <n v="46928"/>
        <n v="23774"/>
        <n v="20902"/>
        <n v="27827"/>
        <n v="59073"/>
        <n v="33550"/>
        <n v="54576"/>
        <n v="96540"/>
        <n v="49466"/>
        <n v="58259"/>
        <n v="74742"/>
        <n v="76618"/>
        <n v="52210"/>
        <n v="47192"/>
        <n v="24269"/>
        <n v="67960"/>
        <n v="93006"/>
        <n v="69276"/>
        <n v="20343"/>
        <n v="77640"/>
        <n v="80783"/>
        <n v="57094"/>
        <n v="98532"/>
        <n v="55880"/>
        <n v="34012"/>
        <n v="23730"/>
        <n v="20400"/>
        <n v="85584"/>
        <n v="77433"/>
        <n v="11276"/>
        <n v="24579"/>
        <n v="68377"/>
        <n v="26365"/>
        <n v="43987"/>
        <n v="60682"/>
        <n v="51556"/>
        <n v="89951"/>
        <n v="15854"/>
        <n v="10315"/>
        <n v="15005"/>
        <n v="68330"/>
        <n v="80617"/>
        <n v="77602"/>
        <n v="26363"/>
        <n v="93379"/>
        <n v="87156"/>
        <n v="53481"/>
        <n v="16880"/>
        <n v="66914"/>
        <n v="20646"/>
        <n v="67395"/>
        <n v="35648"/>
        <n v="61223"/>
        <n v="73513"/>
        <n v="28219"/>
        <n v="93855"/>
        <n v="51372"/>
        <n v="94052"/>
        <n v="58229"/>
        <n v="41200"/>
        <n v="30560"/>
        <n v="76905"/>
        <n v="84204"/>
        <n v="30693"/>
        <n v="45148"/>
        <n v="28643"/>
        <n v="89071"/>
        <n v="42970"/>
        <n v="70882"/>
        <n v="95590"/>
        <n v="38936"/>
        <n v="15048"/>
        <n v="53182"/>
        <n v="94135"/>
        <n v="28066"/>
        <n v="65864"/>
        <n v="40592"/>
        <n v="97199"/>
        <n v="83860"/>
        <n v="17409"/>
        <n v="34880"/>
        <n v="93372"/>
        <n v="38179"/>
        <n v="30785"/>
        <n v="71039"/>
        <n v="60962"/>
        <n v="78495"/>
        <n v="57000"/>
        <n v="58302"/>
        <n v="35087"/>
        <n v="20626"/>
        <n v="66005"/>
        <n v="18603"/>
        <n v="23112"/>
        <n v="59664"/>
        <n v="95632"/>
        <n v="76569"/>
        <n v="67034"/>
        <n v="98885"/>
        <n v="35391"/>
        <n v="29780"/>
        <n v="44382"/>
        <n v="72015"/>
        <n v="37027"/>
        <n v="16654"/>
        <n v="33820"/>
        <n v="74917"/>
        <n v="42154"/>
        <n v="29064"/>
        <n v="42709"/>
        <n v="44602"/>
        <n v="20306"/>
        <n v="77397"/>
        <n v="23121"/>
        <n v="86722"/>
        <n v="21267"/>
        <n v="64865"/>
        <n v="27168"/>
        <n v="28613"/>
        <n v="82939"/>
        <n v="35117"/>
        <n v="85614"/>
        <n v="47466"/>
        <n v="97005"/>
        <n v="14154"/>
        <n v="92897"/>
        <n v="43236"/>
        <n v="64753"/>
        <n v="36431"/>
        <n v="34644"/>
        <n v="68742"/>
        <n v="27722"/>
        <n v="45547"/>
        <n v="10096"/>
        <n v="20302"/>
        <n v="41286"/>
        <n v="42001"/>
        <n v="72943"/>
        <n v="96986"/>
        <n v="15203"/>
        <n v="96464"/>
        <n v="16528"/>
        <n v="78169"/>
        <n v="31007"/>
        <n v="96078"/>
        <n v="64815"/>
        <n v="25045"/>
        <n v="69257"/>
        <n v="25151"/>
        <n v="15297"/>
        <n v="13272"/>
        <n v="98185"/>
        <n v="33071"/>
        <n v="48436"/>
        <n v="26636"/>
        <n v="78056"/>
        <n v="74991"/>
        <n v="67889"/>
        <n v="95388"/>
        <n v="35004"/>
        <n v="81303"/>
        <n v="83361"/>
        <n v="61721"/>
        <n v="35138"/>
        <n v="98824"/>
        <n v="67008"/>
        <n v="38162"/>
        <n v="20912"/>
        <n v="18937"/>
        <n v="32990"/>
        <n v="69387"/>
        <n v="43664"/>
        <n v="66788"/>
        <n v="42038"/>
        <n v="32867"/>
        <n v="14650"/>
        <n v="16638"/>
        <n v="34861"/>
        <n v="23398"/>
        <n v="53030"/>
        <n v="76454"/>
        <n v="42002"/>
        <n v="28739"/>
        <n v="76625"/>
        <n v="33444"/>
        <n v="14208"/>
        <n v="57895"/>
        <n v="94854"/>
        <n v="38533"/>
        <n v="12012"/>
        <n v="26742"/>
        <n v="62731"/>
        <n v="94740"/>
        <n v="64038"/>
        <n v="56240"/>
        <n v="70561"/>
        <n v="28374"/>
        <n v="70306"/>
        <n v="71020"/>
        <n v="27279"/>
        <n v="92718"/>
        <n v="58381"/>
        <n v="70404"/>
        <n v="34631"/>
        <n v="60511"/>
        <n v="41346"/>
        <n v="94096"/>
        <n v="19348"/>
        <n v="78331"/>
        <n v="30238"/>
        <n v="20868"/>
        <n v="16035"/>
        <n v="49340"/>
        <n v="72963"/>
        <n v="29419"/>
        <n v="60334"/>
        <n v="43721"/>
        <n v="89740"/>
        <n v="12534"/>
        <n v="93574"/>
        <n v="61061"/>
        <n v="41553"/>
        <n v="86648"/>
        <n v="19627"/>
        <n v="47905"/>
        <n v="19286"/>
        <n v="59737"/>
        <n v="55120"/>
        <n v="66561"/>
        <n v="85863"/>
        <n v="44542"/>
        <n v="52760"/>
        <n v="46757"/>
        <n v="15519"/>
        <n v="67176"/>
        <n v="64623"/>
        <n v="11962"/>
        <n v="86327"/>
        <n v="55363"/>
        <n v="93642"/>
        <n v="76198"/>
        <n v="56654"/>
        <n v="66477"/>
        <n v="97776"/>
        <n v="74879"/>
        <n v="79171"/>
        <n v="80188"/>
        <n v="73801"/>
        <n v="80254"/>
        <n v="16555"/>
        <n v="65234"/>
        <n v="42976"/>
        <n v="22957"/>
        <n v="96833"/>
        <n v="82378"/>
        <n v="28400"/>
        <n v="90613"/>
        <n v="29350"/>
        <n v="45623"/>
        <n v="42502"/>
        <n v="58429"/>
        <n v="95825"/>
        <n v="89998"/>
        <n v="72204"/>
        <n v="84738"/>
        <n v="21853"/>
        <n v="68445"/>
        <n v="64648"/>
        <n v="42879"/>
        <n v="97216"/>
        <n v="44746"/>
        <n v="47094"/>
        <n v="34719"/>
        <n v="58538"/>
        <n v="19116"/>
        <n v="63260"/>
        <n v="35623"/>
        <n v="19113"/>
        <n v="35382"/>
        <n v="70734"/>
        <n v="37110"/>
        <n v="50648"/>
        <n v="71245"/>
        <n v="13704"/>
        <n v="42102"/>
        <n v="85773"/>
        <n v="62169"/>
        <n v="44766"/>
        <n v="16691"/>
        <n v="69164"/>
        <n v="44737"/>
        <n v="14768"/>
        <n v="18398"/>
        <n v="14652"/>
        <n v="21693"/>
        <n v="31586"/>
        <n v="34759"/>
        <n v="96056"/>
        <n v="18286"/>
        <n v="73935"/>
        <n v="15238"/>
        <n v="29328"/>
        <n v="43353"/>
        <n v="93491"/>
        <n v="13570"/>
        <n v="32384"/>
        <n v="50963"/>
        <n v="86217"/>
        <n v="69825"/>
        <n v="94831"/>
        <n v="24481"/>
        <n v="13238"/>
        <n v="36461"/>
        <n v="72700"/>
        <n v="14206"/>
        <n v="58248"/>
        <n v="18356"/>
        <n v="78311"/>
        <n v="42143"/>
        <n v="90632"/>
        <n v="40937"/>
        <n v="10050"/>
        <n v="75951"/>
        <n v="21484"/>
        <n v="47292"/>
        <n v="31428"/>
        <n v="84113"/>
        <n v="50174"/>
        <n v="73433"/>
        <n v="71901"/>
        <n v="49640"/>
        <n v="75872"/>
        <n v="82105"/>
        <n v="19963"/>
        <n v="77296"/>
        <n v="94891"/>
        <n v="75044"/>
        <n v="39407"/>
        <n v="54381"/>
        <n v="65591"/>
        <n v="75871"/>
        <n v="13756"/>
        <n v="16166"/>
        <n v="57387"/>
        <n v="79578"/>
        <n v="81979"/>
        <n v="38153"/>
        <n v="93904"/>
        <n v="71227"/>
        <n v="47176"/>
        <n v="99382"/>
        <n v="39551"/>
        <n v="18961"/>
        <n v="66120"/>
        <n v="91975"/>
        <n v="28105"/>
        <n v="67964"/>
        <n v="79946"/>
        <n v="60676"/>
        <n v="47819"/>
        <n v="54987"/>
        <n v="56271"/>
        <n v="90493"/>
        <n v="19074"/>
        <n v="75823"/>
        <n v="78073"/>
        <n v="14147"/>
        <n v="17575"/>
        <n v="80058"/>
        <n v="47419"/>
        <n v="56165"/>
        <n v="77741"/>
        <n v="24124"/>
        <n v="34160"/>
        <n v="88874"/>
        <n v="61022"/>
        <n v="39115"/>
        <n v="85925"/>
        <n v="21806"/>
        <n v="34205"/>
        <n v="64963"/>
        <n v="15684"/>
        <n v="15817"/>
        <n v="66923"/>
        <n v="17963"/>
        <n v="77956"/>
        <n v="39113"/>
        <n v="45625"/>
        <n v="89899"/>
        <n v="88091"/>
        <n v="37177"/>
        <n v="26297"/>
        <n v="12986"/>
        <n v="66778"/>
        <n v="33794"/>
        <n v="42468"/>
        <n v="62150"/>
        <n v="49358"/>
        <n v="67907"/>
        <n v="21147"/>
        <n v="28360"/>
        <n v="22213"/>
        <n v="65061"/>
        <n v="64118"/>
        <n v="41981"/>
        <n v="89485"/>
        <n v="31917"/>
        <n v="81773"/>
        <n v="29745"/>
        <n v="75887"/>
        <n v="38842"/>
        <n v="88255"/>
        <n v="56067"/>
        <n v="89175"/>
        <n v="34180"/>
        <n v="74830"/>
        <n v="49624"/>
        <n v="18412"/>
        <n v="31986"/>
        <n v="51787"/>
        <n v="12943"/>
        <n v="77685"/>
        <n v="34979"/>
        <n v="45484"/>
        <n v="19516"/>
        <n v="83812"/>
        <n v="54764"/>
        <n v="23581"/>
        <n v="80134"/>
        <n v="57596"/>
        <n v="27912"/>
        <n v="88220"/>
        <n v="31356"/>
        <n v="44114"/>
        <n v="21460"/>
        <n v="71573"/>
        <n v="51025"/>
        <n v="96311"/>
        <n v="85016"/>
        <n v="97595"/>
        <n v="92924"/>
        <n v="24455"/>
        <n v="95079"/>
        <n v="75197"/>
        <n v="70607"/>
        <n v="18485"/>
        <n v="66049"/>
        <n v="60572"/>
        <n v="86316"/>
        <n v="49743"/>
        <n v="20117"/>
        <n v="26534"/>
        <n v="77629"/>
        <n v="59263"/>
        <n v="81755"/>
        <n v="34570"/>
        <n v="74409"/>
        <n v="30030"/>
        <n v="21984"/>
        <n v="42273"/>
        <n v="13178"/>
        <n v="95320"/>
        <n v="83413"/>
        <n v="56659"/>
        <n v="97663"/>
        <n v="36548"/>
        <n v="74903"/>
        <n v="78845"/>
        <n v="24235"/>
        <n v="46076"/>
        <n v="99224"/>
        <n v="65388"/>
        <n v="97805"/>
        <n v="33157"/>
        <n v="66871"/>
        <n v="20421"/>
        <n v="57923"/>
        <n v="38193"/>
        <n v="22850"/>
        <n v="54027"/>
        <n v="37673"/>
        <n v="80355"/>
        <n v="70406"/>
        <n v="20366"/>
        <n v="89262"/>
        <n v="22909"/>
        <n v="14478"/>
        <n v="27016"/>
        <n v="45938"/>
        <n v="20127"/>
        <n v="81635"/>
        <n v="87286"/>
        <n v="44309"/>
        <n v="93430"/>
        <n v="30217"/>
        <n v="50185"/>
        <n v="45290"/>
        <n v="98608"/>
        <n v="51223"/>
        <n v="60735"/>
        <n v="90143"/>
        <n v="65188"/>
        <n v="82101"/>
        <n v="94673"/>
        <n v="17618"/>
        <n v="21299"/>
        <n v="16224"/>
        <n v="30655"/>
        <n v="40993"/>
        <n v="91249"/>
        <n v="42418"/>
        <n v="91335"/>
        <n v="37860"/>
        <n v="94155"/>
        <n v="38515"/>
        <n v="72843"/>
        <n v="52015"/>
        <n v="63782"/>
        <n v="79783"/>
        <n v="68334"/>
        <n v="12214"/>
        <n v="23611"/>
        <n v="68485"/>
        <n v="42176"/>
        <n v="69726"/>
        <n v="67347"/>
        <n v="81216"/>
        <n v="98478"/>
        <n v="22528"/>
        <n v="78918"/>
        <n v="69855"/>
        <n v="63079"/>
        <n v="57440"/>
        <n v="26441"/>
        <n v="16404"/>
        <n v="56892"/>
        <n v="14334"/>
        <n v="39848"/>
        <n v="64049"/>
        <n v="84147"/>
        <n v="25506"/>
        <n v="77661"/>
        <n v="34611"/>
        <n v="21057"/>
        <n v="87491"/>
        <n v="59754"/>
        <n v="37989"/>
        <n v="44024"/>
        <n v="41026"/>
        <n v="63053"/>
        <n v="81144"/>
        <n v="89515"/>
        <n v="71449"/>
        <n v="12505"/>
        <n v="60872"/>
        <n v="37893"/>
        <n v="92571"/>
        <n v="65896"/>
        <n v="64829"/>
        <n v="95169"/>
        <n v="97830"/>
        <n v="65585"/>
        <n v="92637"/>
        <n v="78639"/>
        <n v="61699"/>
        <n v="95693"/>
        <n v="68747"/>
        <n v="97333"/>
        <n v="91479"/>
        <n v="75070"/>
        <n v="44582"/>
        <n v="43965"/>
        <n v="45344"/>
        <n v="64483"/>
        <n v="73110"/>
        <n v="90798"/>
        <n v="30346"/>
        <n v="27238"/>
        <n v="84499"/>
        <n v="71927"/>
        <n v="85368"/>
        <n v="17494"/>
        <n v="91193"/>
        <n v="32213"/>
        <n v="85447"/>
        <n v="48288"/>
        <n v="54295"/>
        <n v="65259"/>
        <n v="15627"/>
        <n v="66422"/>
        <n v="12564"/>
        <n v="87195"/>
        <n v="95213"/>
        <n v="48001"/>
        <n v="51982"/>
        <n v="97883"/>
        <n v="10291"/>
        <n v="52281"/>
        <n v="15378"/>
        <n v="52771"/>
        <n v="85048"/>
        <n v="12101"/>
        <n v="99994"/>
        <n v="18359"/>
        <n v="83407"/>
        <n v="15477"/>
        <n v="74219"/>
        <n v="23966"/>
        <n v="66617"/>
        <n v="55848"/>
        <n v="20729"/>
        <n v="61797"/>
        <n v="39314"/>
        <n v="14951"/>
        <n v="30633"/>
        <n v="65317"/>
        <n v="73824"/>
        <n v="70024"/>
        <n v="89252"/>
        <n v="98199"/>
        <n v="48003"/>
        <n v="13220"/>
        <n v="64893"/>
        <n v="96575"/>
        <n v="31985"/>
        <n v="85339"/>
        <n v="19714"/>
        <n v="29337"/>
        <n v="16748"/>
        <n v="34811"/>
        <n v="79826"/>
        <n v="38362"/>
        <n v="69508"/>
        <n v="64363"/>
        <n v="21855"/>
        <n v="20131"/>
        <n v="18990"/>
        <n v="41644"/>
        <n v="47739"/>
        <n v="81856"/>
        <n v="78336"/>
        <n v="45003"/>
        <n v="19727"/>
        <n v="37976"/>
        <n v="33639"/>
        <n v="18124"/>
        <n v="91341"/>
        <n v="30672"/>
        <n v="82991"/>
        <n v="94324"/>
        <n v="33179"/>
        <n v="71256"/>
        <n v="55360"/>
        <n v="74064"/>
        <n v="19241"/>
        <n v="37873"/>
        <n v="79710"/>
        <n v="83498"/>
        <n v="12037"/>
        <n v="53207"/>
        <n v="12599"/>
        <n v="22615"/>
        <n v="27021"/>
        <n v="91835"/>
        <n v="30980"/>
        <n v="91549"/>
        <n v="27237"/>
        <n v="54300"/>
        <n v="15956"/>
        <n v="38914"/>
        <n v="51112"/>
        <n v="32127"/>
        <n v="31484"/>
        <n v="99410"/>
        <n v="20645"/>
        <n v="89366"/>
        <n v="90934"/>
        <n v="97784"/>
        <n v="52253"/>
        <n v="23457"/>
        <n v="12281"/>
        <n v="95212"/>
        <n v="64160"/>
        <n v="65978"/>
        <n v="43756"/>
        <n v="23188"/>
        <n v="22306"/>
        <n v="76615"/>
        <n v="19217"/>
        <n v="28086"/>
        <n v="77976"/>
        <n v="39309"/>
        <n v="57172"/>
        <n v="93907"/>
        <n v="74845"/>
        <n v="29920"/>
        <n v="85292"/>
        <n v="33655"/>
        <n v="48944"/>
        <n v="23507"/>
        <n v="88079"/>
        <n v="74003"/>
        <n v="84309"/>
        <n v="91543"/>
        <n v="77437"/>
        <n v="25203"/>
        <n v="66731"/>
        <n v="31384"/>
        <n v="42288"/>
        <n v="87593"/>
        <n v="80827"/>
        <n v="53170"/>
        <n v="96905"/>
        <n v="62214"/>
        <n v="53079"/>
        <n v="17160"/>
        <n v="19480"/>
        <n v="41043"/>
        <n v="15155"/>
        <n v="93628"/>
        <n v="17477"/>
        <n v="79586"/>
        <n v="78252"/>
        <n v="74605"/>
        <n v="85976"/>
        <n v="70569"/>
        <n v="72435"/>
        <n v="59869"/>
        <n v="15687"/>
        <n v="68195"/>
        <n v="45868"/>
        <n v="44539"/>
        <n v="10128"/>
        <n v="21782"/>
        <n v="57536"/>
        <n v="41666"/>
        <n v="11104"/>
        <n v="64752"/>
        <n v="62072"/>
        <n v="33022"/>
        <n v="57016"/>
        <n v="71971"/>
        <n v="77786"/>
        <n v="48487"/>
        <n v="34514"/>
        <n v="18867"/>
        <n v="60902"/>
        <n v="35559"/>
        <n v="47526"/>
        <n v="19417"/>
        <n v="77779"/>
        <n v="20642"/>
        <n v="18853"/>
        <n v="25982"/>
        <n v="32104"/>
        <n v="12179"/>
        <n v="71744"/>
        <n v="35505"/>
        <n v="15798"/>
        <n v="92124"/>
        <n v="81283"/>
        <n v="79076"/>
        <n v="82086"/>
        <n v="15401"/>
        <n v="93661"/>
        <n v="61502"/>
        <n v="59360"/>
        <n v="64931"/>
        <n v="90372"/>
        <n v="53480"/>
        <n v="88626"/>
        <n v="88243"/>
        <n v="90270"/>
        <n v="72678"/>
        <n v="73964"/>
        <n v="84426"/>
        <n v="51818"/>
        <n v="91656"/>
        <n v="49035"/>
        <n v="59537"/>
        <n v="66224"/>
        <n v="26942"/>
        <n v="10152"/>
        <n v="52079"/>
        <n v="81311"/>
        <n v="72966"/>
        <n v="15783"/>
        <n v="79165"/>
        <n v="26009"/>
        <n v="46343"/>
        <n v="87959"/>
        <n v="84399"/>
        <n v="46508"/>
        <n v="27634"/>
        <n v="75555"/>
        <n v="91816"/>
        <n v="93838"/>
        <n v="26189"/>
        <n v="47108"/>
        <n v="45570"/>
        <n v="54187"/>
        <n v="33319"/>
        <n v="60182"/>
        <n v="98193"/>
        <n v="22075"/>
        <n v="65589"/>
        <n v="82771"/>
        <n v="18007"/>
        <n v="86769"/>
        <n v="11761"/>
        <n v="19810"/>
        <n v="61932"/>
        <n v="90687"/>
        <n v="63018"/>
        <n v="71301"/>
        <n v="96186"/>
        <n v="43848"/>
        <n v="79028"/>
        <n v="48571"/>
        <n v="52557"/>
        <n v="12960"/>
        <n v="66319"/>
        <n v="14772"/>
        <n v="24820"/>
        <n v="81064"/>
        <n v="99153"/>
        <n v="87648"/>
        <n v="45948"/>
        <n v="73854"/>
        <n v="30297"/>
        <n v="34464"/>
        <n v="22418"/>
        <n v="83536"/>
        <n v="21345"/>
        <n v="84320"/>
        <n v="44350"/>
        <n v="43757"/>
        <n v="31409"/>
        <n v="12443"/>
        <n v="83380"/>
        <n v="58704"/>
        <n v="61306"/>
        <n v="25279"/>
        <n v="65038"/>
        <n v="55996"/>
        <n v="96579"/>
        <n v="21743"/>
        <n v="23487"/>
        <n v="32497"/>
        <n v="24298"/>
        <n v="48212"/>
        <n v="71988"/>
        <n v="20058"/>
        <n v="21916"/>
        <n v="34695"/>
        <n v="35179"/>
        <n v="50043"/>
        <n v="60869"/>
        <n v="69996"/>
        <n v="88660"/>
        <n v="99096"/>
        <n v="41096"/>
        <n v="73285"/>
        <n v="62890"/>
        <n v="29563"/>
        <n v="26131"/>
        <n v="46004"/>
        <n v="86166"/>
        <n v="99983"/>
        <n v="85095"/>
        <n v="76373"/>
        <n v="74040"/>
        <n v="58887"/>
        <n v="21292"/>
        <n v="54607"/>
        <n v="50326"/>
        <n v="99647"/>
        <n v="48172"/>
        <n v="92491"/>
        <n v="83152"/>
        <n v="29379"/>
        <n v="35416"/>
        <n v="62005"/>
        <n v="78689"/>
        <n v="50970"/>
        <n v="48740"/>
        <n v="99809"/>
        <n v="33851"/>
        <n v="77615"/>
        <n v="11904"/>
        <n v="54497"/>
        <n v="45682"/>
        <n v="38948"/>
        <n v="78571"/>
        <n v="56632"/>
        <n v="91770"/>
        <n v="55750"/>
        <n v="54747"/>
        <n v="47597"/>
        <n v="11762"/>
        <n v="33497"/>
        <n v="81568"/>
        <n v="91990"/>
        <n v="89564"/>
        <n v="55410"/>
        <n v="40156"/>
        <n v="17544"/>
        <n v="88448"/>
        <n v="69905"/>
        <n v="23149"/>
        <n v="60803"/>
        <n v="91725"/>
        <n v="99596"/>
        <n v="12722"/>
        <n v="14736"/>
        <n v="74947"/>
        <n v="66940"/>
        <n v="37182"/>
        <n v="36661"/>
        <n v="25918"/>
        <n v="86195"/>
        <n v="45912"/>
        <n v="22754"/>
        <n v="10652"/>
        <n v="15021"/>
        <n v="94014"/>
        <n v="30302"/>
        <n v="35458"/>
        <n v="22808"/>
        <n v="48079"/>
        <n v="47818"/>
        <n v="44455"/>
        <n v="84593"/>
        <n v="99721"/>
        <n v="46529"/>
        <n v="23087"/>
        <n v="18902"/>
        <n v="41319"/>
        <n v="66670"/>
        <n v="21123"/>
        <n v="14594"/>
        <n v="69435"/>
        <n v="34667"/>
        <n v="17681"/>
        <n v="50582"/>
        <n v="63269"/>
        <n v="71746"/>
        <n v="80890"/>
        <n v="68672"/>
        <n v="42216"/>
        <n v="57725"/>
        <n v="57478"/>
        <n v="84958"/>
        <n v="33048"/>
        <n v="36389"/>
        <n v="34414"/>
        <n v="99623"/>
        <n v="88599"/>
        <n v="61448"/>
        <n v="95190"/>
        <n v="28056"/>
        <n v="26659"/>
        <n v="12838"/>
        <n v="79159"/>
        <n v="61151"/>
        <n v="18880"/>
        <n v="73221"/>
        <n v="66946"/>
        <n v="75436"/>
        <n v="67399"/>
        <n v="78634"/>
        <n v="73277"/>
        <n v="23245"/>
        <n v="10853"/>
        <n v="24198"/>
        <n v="26922"/>
        <n v="17830"/>
        <n v="54688"/>
        <n v="29062"/>
        <n v="77396"/>
        <n v="43461"/>
        <n v="65537"/>
        <n v="32484"/>
        <n v="36446"/>
        <n v="50722"/>
        <n v="37857"/>
        <n v="45550"/>
        <n v="11463"/>
        <n v="71290"/>
        <n v="30375"/>
        <n v="21209"/>
        <n v="80635"/>
        <n v="13881"/>
        <n v="15178"/>
        <n v="57040"/>
        <n v="11083"/>
        <n v="69989"/>
        <n v="43584"/>
        <n v="76605"/>
        <n v="36004"/>
        <n v="25681"/>
        <n v="46079"/>
        <n v="71571"/>
        <n v="98743"/>
        <n v="57093"/>
        <n v="76593"/>
        <n v="16745"/>
        <n v="67320"/>
        <n v="89510"/>
        <n v="58602"/>
        <n v="89360"/>
        <n v="98710"/>
        <n v="26091"/>
        <n v="15988"/>
        <n v="92202"/>
        <n v="88114"/>
        <n v="85757"/>
        <n v="82974"/>
        <n v="13687"/>
        <n v="74756"/>
        <n v="98123"/>
        <n v="39103"/>
        <n v="17424"/>
        <n v="84483"/>
        <n v="97862"/>
        <n v="85417"/>
        <n v="44387"/>
        <n v="45951"/>
        <n v="90895"/>
        <n v="84273"/>
        <n v="19961"/>
        <n v="51328"/>
        <n v="95189"/>
        <n v="20629"/>
        <n v="16775"/>
        <n v="31449"/>
        <n v="27497"/>
        <n v="89108"/>
        <n v="25528"/>
        <n v="47348"/>
        <n v="44442"/>
        <n v="88645"/>
        <n v="60943"/>
        <n v="97583"/>
        <n v="50647"/>
        <n v="81168"/>
        <n v="63819"/>
        <n v="72225"/>
        <n v="36197"/>
        <n v="33065"/>
        <n v="24847"/>
        <n v="25547"/>
        <n v="54892"/>
        <n v="25980"/>
        <n v="31681"/>
        <n v="18536"/>
        <n v="71220"/>
        <n v="74730"/>
        <n v="81005"/>
        <n v="94644"/>
        <n v="84954"/>
        <n v="30035"/>
        <n v="32496"/>
        <n v="59950"/>
        <n v="22937"/>
        <n v="51926"/>
        <n v="65588"/>
        <n v="33408"/>
        <n v="25693"/>
        <n v="15648"/>
        <n v="29375"/>
        <n v="76139"/>
        <n v="85029"/>
        <n v="20237"/>
        <n v="43129"/>
        <n v="56707"/>
        <n v="33673"/>
        <n v="24605"/>
        <n v="26981"/>
        <n v="70928"/>
        <n v="70847"/>
        <n v="97855"/>
        <n v="62151"/>
        <n v="70455"/>
        <n v="78349"/>
        <n v="17794"/>
        <n v="33743"/>
        <n v="98223"/>
        <n v="41600"/>
        <n v="44806"/>
        <n v="85985"/>
        <n v="73345"/>
        <n v="55565"/>
        <n v="25096"/>
        <n v="49100"/>
        <n v="67904"/>
        <n v="95961"/>
        <n v="77102"/>
        <n v="36226"/>
        <n v="89350"/>
        <n v="75718"/>
        <n v="26432"/>
        <n v="16948"/>
        <n v="61339"/>
        <n v="49541"/>
        <n v="23560"/>
        <n v="94982"/>
        <n v="26503"/>
        <n v="49476"/>
        <n v="85658"/>
        <n v="84340"/>
        <n v="35287"/>
        <n v="54112"/>
        <n v="27466"/>
        <n v="22565"/>
        <n v="28896"/>
        <n v="76822"/>
        <n v="63883"/>
        <n v="23878"/>
        <n v="21872"/>
        <n v="97813"/>
        <n v="65838"/>
        <n v="14074"/>
        <n v="42260"/>
        <n v="90370"/>
        <n v="91516"/>
        <n v="31323"/>
        <n v="92301"/>
        <n v="24710"/>
        <n v="85702"/>
        <n v="83717"/>
        <n v="50420"/>
        <n v="82750"/>
        <n v="26979"/>
        <n v="96274"/>
        <n v="84415"/>
        <n v="44722"/>
        <n v="79644"/>
        <n v="24358"/>
        <n v="83682"/>
        <n v="20525"/>
        <n v="44259"/>
        <n v="14289"/>
        <n v="18597"/>
        <n v="56443"/>
        <n v="24741"/>
        <n v="12858"/>
        <n v="79894"/>
        <n v="44270"/>
        <n v="95024"/>
        <n v="63718"/>
        <n v="54855"/>
        <n v="18610"/>
        <n v="52212"/>
        <n v="35341"/>
        <n v="15535"/>
        <n v="49852"/>
        <n v="25094"/>
        <n v="66471"/>
        <n v="72824"/>
        <n v="44611"/>
        <n v="95548"/>
        <n v="64669"/>
        <n v="82094"/>
        <n v="33564"/>
        <n v="10472"/>
        <n v="61164"/>
        <n v="97357"/>
        <n v="54189"/>
        <n v="59655"/>
        <n v="16365"/>
        <n v="90648"/>
        <n v="69328"/>
        <n v="71248"/>
        <n v="59864"/>
        <n v="41865"/>
        <n v="14584"/>
        <n v="38915"/>
        <n v="74723"/>
        <n v="51448"/>
        <n v="34834"/>
        <n v="98513"/>
        <n v="57194"/>
        <n v="16234"/>
        <n v="80767"/>
        <n v="10622"/>
        <n v="94523"/>
        <n v="65197"/>
        <n v="48083"/>
        <n v="53605"/>
        <n v="78461"/>
        <n v="23178"/>
        <n v="21405"/>
        <n v="99230"/>
        <n v="18154"/>
        <n v="95500"/>
        <n v="55984"/>
        <n v="58993"/>
        <n v="90629"/>
        <n v="20894"/>
        <n v="66683"/>
        <n v="28091"/>
        <n v="24949"/>
        <n v="18551"/>
        <n v="35920"/>
        <n v="58822"/>
        <n v="78163"/>
        <n v="62741"/>
        <n v="74694"/>
        <n v="67570"/>
        <n v="44205"/>
        <n v="84945"/>
        <n v="14838"/>
        <n v="85796"/>
        <n v="19779"/>
        <n v="94708"/>
        <n v="43145"/>
        <n v="82013"/>
        <n v="27860"/>
        <n v="17886"/>
        <n v="55686"/>
        <n v="91739"/>
        <n v="11066"/>
        <n v="31572"/>
        <n v="51673"/>
        <n v="84716"/>
        <n v="64131"/>
        <n v="89880"/>
        <n v="19215"/>
        <n v="37679"/>
        <n v="13148"/>
        <n v="19999"/>
        <n v="85868"/>
        <n v="17197"/>
        <n v="40155"/>
        <n v="57736"/>
        <n v="30301"/>
        <n v="94876"/>
        <n v="86385"/>
        <n v="73402"/>
        <n v="41182"/>
        <n v="67501"/>
        <n v="40008"/>
        <n v="61718"/>
        <n v="26557"/>
        <n v="29633"/>
        <n v="75112"/>
        <n v="45126"/>
        <n v="25368"/>
        <n v="84532"/>
        <n v="27195"/>
        <n v="43770"/>
        <n v="84037"/>
        <n v="75938"/>
        <n v="93436"/>
        <n v="67735"/>
        <n v="25990"/>
        <n v="89064"/>
        <n v="45596"/>
        <n v="23069"/>
        <n v="63233"/>
        <n v="77130"/>
        <n v="84205"/>
        <n v="90052"/>
        <n v="23644"/>
        <n v="15093"/>
        <n v="80523"/>
        <n v="44649"/>
        <n v="82394"/>
        <n v="51944"/>
        <n v="69643"/>
        <n v="57132"/>
        <n v="14791"/>
        <n v="30306"/>
        <n v="98263"/>
        <n v="91771"/>
        <n v="44031"/>
        <n v="55455"/>
        <n v="36853"/>
        <n v="90497"/>
        <n v="34429"/>
        <n v="90791"/>
        <n v="91515"/>
        <n v="21641"/>
        <n v="22877"/>
        <n v="51056"/>
        <n v="24556"/>
        <n v="98058"/>
        <n v="33668"/>
        <n v="61312"/>
        <n v="93990"/>
        <n v="83188"/>
        <n v="53455"/>
        <n v="75549"/>
        <n v="16147"/>
        <n v="41257"/>
        <n v="32850"/>
        <n v="62751"/>
        <n v="16207"/>
        <n v="37734"/>
        <n v="48324"/>
        <n v="55893"/>
        <n v="65698"/>
        <n v="51658"/>
        <n v="71185"/>
        <n v="67533"/>
        <n v="59911"/>
        <n v="32439"/>
        <n v="88856"/>
        <n v="74446"/>
        <n v="15947"/>
        <n v="46049"/>
        <n v="25290"/>
        <n v="72931"/>
        <n v="27931"/>
        <n v="66050"/>
        <n v="10706"/>
        <n v="21625"/>
        <n v="28564"/>
        <n v="39682"/>
        <n v="80128"/>
        <n v="64514"/>
        <n v="22072"/>
        <n v="89971"/>
        <n v="58748"/>
        <n v="62115"/>
        <n v="52180"/>
        <n v="77252"/>
        <n v="60402"/>
        <n v="51318"/>
        <n v="66986"/>
        <n v="71237"/>
        <n v="80960"/>
        <n v="42381"/>
        <n v="51204"/>
        <n v="12021"/>
        <n v="60796"/>
        <n v="25213"/>
        <n v="16614"/>
        <n v="14575"/>
        <n v="37390"/>
        <n v="50478"/>
        <n v="44327"/>
        <n v="13132"/>
        <n v="51739"/>
        <n v="44843"/>
        <n v="88706"/>
        <n v="58062"/>
        <n v="58244"/>
        <n v="69136"/>
        <n v="68602"/>
        <n v="60632"/>
        <n v="92388"/>
        <n v="68679"/>
        <n v="24398"/>
        <n v="49735"/>
        <n v="33575"/>
        <n v="79077"/>
        <n v="23629"/>
        <n v="45639"/>
        <n v="29743"/>
        <n v="47814"/>
        <n v="38394"/>
        <n v="38441"/>
        <n v="93513"/>
        <n v="26342"/>
        <n v="45350"/>
        <n v="38086"/>
        <n v="90518"/>
        <n v="83278"/>
        <n v="44591"/>
        <n v="45642"/>
        <n v="39011"/>
        <n v="61981"/>
        <n v="80459"/>
        <n v="60080"/>
        <n v="31244"/>
        <n v="88322"/>
        <n v="78070"/>
        <n v="86348"/>
        <n v="58101"/>
        <n v="83209"/>
        <n v="98504"/>
        <n v="93946"/>
        <n v="11057"/>
        <n v="37582"/>
        <n v="56750"/>
        <n v="72542"/>
        <n v="63035"/>
        <n v="96072"/>
        <n v="92804"/>
        <n v="18000"/>
        <n v="27052"/>
        <n v="15166"/>
        <n v="67043"/>
        <n v="48158"/>
        <n v="87199"/>
        <n v="38358"/>
        <n v="55162"/>
        <n v="62754"/>
        <n v="41207"/>
        <n v="84701"/>
        <n v="85695"/>
        <n v="24430"/>
        <n v="14518"/>
        <n v="15831"/>
        <n v="25522"/>
        <n v="92884"/>
        <n v="90722"/>
        <n v="27535"/>
        <n v="70924"/>
        <n v="11422"/>
        <n v="52060"/>
        <n v="12459"/>
        <n v="47189"/>
        <n v="68843"/>
        <n v="10574"/>
        <n v="31576"/>
        <n v="51453"/>
        <n v="99107"/>
        <n v="64599"/>
        <n v="23801"/>
        <n v="16123"/>
        <n v="92792"/>
        <n v="59187"/>
        <n v="10980"/>
        <n v="14262"/>
        <n v="54696"/>
        <n v="41822"/>
        <n v="52933"/>
        <n v="79708"/>
        <n v="57213"/>
        <n v="68137"/>
        <n v="96128"/>
        <n v="78159"/>
        <n v="66646"/>
        <n v="31459"/>
        <n v="22190"/>
        <n v="22733"/>
        <n v="83673"/>
        <n v="77230"/>
        <n v="72344"/>
        <n v="65022"/>
        <n v="48506"/>
        <n v="50346"/>
        <n v="32197"/>
        <n v="60267"/>
        <n v="47947"/>
        <n v="30897"/>
        <n v="44860"/>
        <n v="74536"/>
        <n v="17996"/>
        <n v="42596"/>
        <n v="10112"/>
        <n v="51553"/>
        <n v="97184"/>
        <n v="21045"/>
        <n v="76902"/>
        <n v="66709"/>
        <n v="76312"/>
        <n v="62264"/>
        <n v="60275"/>
        <n v="86654"/>
        <n v="12849"/>
        <n v="21249"/>
        <n v="26843"/>
        <n v="55691"/>
        <n v="92950"/>
        <n v="91184"/>
        <n v="99907"/>
        <n v="62539"/>
        <n v="98228"/>
        <n v="18279"/>
        <n v="81950"/>
        <n v="97649"/>
        <n v="16863"/>
        <n v="98799"/>
        <n v="81418"/>
        <n v="12602"/>
        <n v="45408"/>
        <n v="16139"/>
        <n v="76724"/>
        <n v="91701"/>
        <n v="82365"/>
        <n v="59196"/>
        <n v="10484"/>
        <n v="33758"/>
        <n v="81705"/>
        <n v="11172"/>
        <n v="61870"/>
        <n v="31222"/>
        <n v="54599"/>
        <n v="32983"/>
        <n v="67059"/>
        <n v="95719"/>
        <n v="58520"/>
        <n v="83129"/>
        <n v="43043"/>
        <n v="81867"/>
        <n v="95392"/>
        <n v="11017"/>
        <n v="70543"/>
        <n v="76180"/>
        <n v="61458"/>
        <n v="80823"/>
        <n v="54570"/>
        <n v="82513"/>
        <n v="27172"/>
        <n v="65210"/>
        <n v="67526"/>
        <n v="97863"/>
        <n v="76458"/>
        <n v="34505"/>
        <n v="17023"/>
        <n v="94838"/>
        <n v="56969"/>
        <n v="48631"/>
        <n v="87701"/>
        <n v="86577"/>
        <n v="66980"/>
        <n v="95965"/>
        <n v="22544"/>
        <n v="51431"/>
        <n v="61654"/>
        <n v="59608"/>
        <n v="95074"/>
        <n v="19298"/>
        <n v="34830"/>
        <n v="41643"/>
        <n v="89059"/>
        <n v="58692"/>
        <n v="70664"/>
        <n v="62365"/>
        <n v="23492"/>
        <n v="78068"/>
        <n v="35478"/>
        <n v="15830"/>
        <n v="80102"/>
        <n v="93906"/>
        <n v="49472"/>
        <n v="93774"/>
        <n v="99304"/>
        <n v="39268"/>
        <n v="57586"/>
        <n v="20585"/>
        <n v="25942"/>
        <n v="59804"/>
        <n v="15329"/>
        <n v="43122"/>
        <n v="80598"/>
        <n v="55042"/>
        <n v="41357"/>
        <n v="88129"/>
        <n v="11215"/>
        <n v="28946"/>
        <n v="69116"/>
        <n v="12913"/>
        <n v="29004"/>
        <n v="95749"/>
        <n v="21324"/>
        <n v="20468"/>
        <n v="12026"/>
        <n v="98483"/>
        <n v="66759"/>
        <n v="85923"/>
        <n v="73573"/>
        <n v="72176"/>
        <n v="30140"/>
        <n v="41534"/>
        <n v="91323"/>
        <n v="84827"/>
        <n v="77706"/>
        <n v="31258"/>
        <n v="19752"/>
        <n v="75888"/>
        <n v="64947"/>
        <n v="82498"/>
        <n v="45944"/>
        <n v="68875"/>
        <n v="85035"/>
        <n v="77544"/>
        <n v="22769"/>
        <n v="18038"/>
        <n v="60674"/>
        <n v="68217"/>
        <n v="17035"/>
        <n v="34717"/>
        <n v="35828"/>
        <n v="51166"/>
        <n v="13061"/>
        <n v="66806"/>
        <n v="25922"/>
        <n v="89725"/>
        <n v="75308"/>
        <n v="20898"/>
        <n v="49462"/>
        <n v="27402"/>
        <n v="18622"/>
        <n v="95566"/>
        <n v="59726"/>
        <n v="99222"/>
        <n v="69728"/>
        <n v="91075"/>
        <n v="54483"/>
        <n v="71081"/>
        <n v="13115"/>
        <n v="29818"/>
        <n v="31624"/>
        <n v="55711"/>
        <n v="55546"/>
        <n v="66439"/>
        <n v="63559"/>
        <n v="45645"/>
        <n v="67191"/>
        <n v="23059"/>
        <n v="84803"/>
        <n v="57269"/>
        <n v="75648"/>
        <n v="69836"/>
        <n v="26660"/>
        <n v="18882"/>
        <n v="78265"/>
        <n v="92393"/>
        <n v="47163"/>
        <n v="68609"/>
        <n v="44414"/>
        <n v="23821"/>
        <n v="68671"/>
        <n v="29651"/>
        <n v="17321"/>
        <n v="92957"/>
        <n v="45660"/>
        <n v="19801"/>
        <n v="51445"/>
        <n v="34974"/>
        <n v="36658"/>
        <n v="39221"/>
        <n v="55139"/>
        <n v="27274"/>
        <n v="37658"/>
        <n v="61044"/>
        <n v="72653"/>
        <n v="22667"/>
        <n v="68727"/>
        <n v="93149"/>
        <n v="82858"/>
        <n v="37126"/>
        <n v="16564"/>
        <n v="69418"/>
        <n v="11844"/>
        <n v="30629"/>
        <n v="53149"/>
        <n v="15599"/>
        <n v="35309"/>
        <n v="16414"/>
        <n v="72174"/>
        <n v="93409"/>
        <n v="87965"/>
        <n v="33724"/>
        <n v="89508"/>
        <n v="91695"/>
        <n v="14731"/>
        <n v="50325"/>
        <n v="70369"/>
        <n v="40508"/>
        <n v="18427"/>
        <n v="47187"/>
        <n v="24040"/>
        <n v="96874"/>
        <n v="54701"/>
        <n v="46365"/>
        <n v="56841"/>
        <n v="26802"/>
        <n v="86931"/>
        <n v="89118"/>
        <n v="48954"/>
        <n v="15919"/>
        <n v="97070"/>
        <n v="34343"/>
        <n v="43619"/>
        <n v="38187"/>
        <n v="27978"/>
        <n v="32377"/>
        <n v="90461"/>
        <n v="69013"/>
        <n v="51936"/>
        <n v="44207"/>
        <n v="55479"/>
        <n v="43867"/>
        <n v="82463"/>
        <n v="82134"/>
        <n v="80291"/>
        <n v="19256"/>
        <n v="79327"/>
        <n v="91679"/>
        <n v="16217"/>
        <n v="70831"/>
        <n v="51433"/>
        <n v="36732"/>
        <n v="45365"/>
        <n v="38941"/>
        <n v="56359"/>
        <n v="21229"/>
        <n v="29587"/>
        <n v="44007"/>
        <n v="12357"/>
        <n v="45480"/>
        <n v="61150"/>
        <n v="47650"/>
        <n v="18157"/>
        <n v="94128"/>
        <n v="65354"/>
        <n v="60005"/>
        <n v="88064"/>
        <n v="75206"/>
        <n v="40790"/>
        <n v="80564"/>
        <n v="42992"/>
        <n v="97365"/>
        <n v="99861"/>
        <n v="14264"/>
        <n v="45560"/>
        <n v="74366"/>
        <n v="26517"/>
        <n v="79254"/>
        <n v="85242"/>
        <n v="68999"/>
        <n v="33458"/>
        <n v="42528"/>
        <n v="94530"/>
        <n v="47296"/>
        <n v="36344"/>
        <n v="32917"/>
        <n v="85061"/>
        <n v="55993"/>
        <n v="88519"/>
        <n v="68659"/>
        <n v="74309"/>
        <n v="51408"/>
        <n v="10710"/>
        <n v="23224"/>
        <n v="42526"/>
        <n v="75965"/>
        <n v="88468"/>
        <n v="34029"/>
        <n v="15279"/>
        <n v="15223"/>
        <n v="97848"/>
        <n v="35124"/>
        <n v="10150"/>
        <n v="70324"/>
        <n v="35755"/>
        <n v="21304"/>
        <n v="13496"/>
        <n v="84953"/>
        <n v="48214"/>
        <n v="96790"/>
        <n v="70625"/>
        <n v="85921"/>
        <n v="30803"/>
        <n v="62423"/>
        <n v="76689"/>
        <n v="86771"/>
        <n v="34109"/>
        <n v="43449"/>
        <n v="85472"/>
        <n v="27023"/>
        <n v="65446"/>
        <n v="43497"/>
        <n v="79042"/>
        <n v="85603"/>
        <n v="23346"/>
        <n v="70558"/>
        <n v="44075"/>
        <n v="42489"/>
        <n v="57814"/>
        <n v="64242"/>
        <n v="55836"/>
        <n v="35343"/>
        <n v="69994"/>
        <n v="98151"/>
        <n v="18670"/>
        <n v="74151"/>
        <n v="57931"/>
        <n v="74997"/>
        <n v="56629"/>
        <n v="61949"/>
        <n v="48596"/>
        <n v="62970"/>
        <n v="82434"/>
        <n v="61006"/>
        <n v="64273"/>
        <n v="88051"/>
        <n v="44767"/>
        <n v="36843"/>
        <n v="96189"/>
        <n v="58174"/>
        <n v="59288"/>
        <n v="23609"/>
        <n v="45526"/>
        <n v="62707"/>
        <n v="79903"/>
        <n v="76571"/>
        <n v="96358"/>
        <n v="81058"/>
        <n v="61719"/>
        <n v="91542"/>
        <n v="25890"/>
        <n v="62991"/>
        <n v="93232"/>
        <n v="28367"/>
        <n v="63327"/>
        <n v="49612"/>
        <n v="46414"/>
        <n v="67265"/>
        <n v="89730"/>
        <n v="43009"/>
        <n v="51746"/>
        <n v="68157"/>
        <n v="56793"/>
        <n v="19932"/>
        <n v="52824"/>
        <n v="13298"/>
        <n v="80306"/>
        <n v="95039"/>
        <n v="32869"/>
        <n v="98684"/>
        <n v="30535"/>
        <n v="83591"/>
        <n v="70792"/>
        <n v="98914"/>
        <n v="74550"/>
        <n v="30282"/>
        <n v="64505"/>
        <n v="27984"/>
        <n v="39704"/>
        <n v="72755"/>
        <n v="62632"/>
        <n v="14717"/>
        <n v="41152"/>
        <n v="33633"/>
        <n v="55084"/>
        <n v="27751"/>
        <n v="52602"/>
        <n v="62091"/>
        <n v="21599"/>
        <n v="49687"/>
        <n v="78517"/>
        <n v="11036"/>
        <n v="89098"/>
        <n v="69919"/>
        <n v="15011"/>
        <n v="47059"/>
        <n v="46879"/>
        <n v="36728"/>
        <n v="35116"/>
        <n v="98156"/>
        <n v="77525"/>
        <n v="68283"/>
        <n v="68954"/>
        <n v="29999"/>
        <n v="97557"/>
        <n v="67385"/>
        <n v="61731"/>
        <n v="48164"/>
        <n v="86585"/>
        <n v="51005"/>
        <n v="75135"/>
        <n v="18387"/>
        <n v="13269"/>
        <n v="41784"/>
        <n v="41900"/>
        <n v="54281"/>
        <n v="83858"/>
        <n v="11302"/>
        <n v="11821"/>
        <n v="49707"/>
        <n v="53533"/>
        <n v="17057"/>
        <n v="68001"/>
        <n v="41557"/>
        <n v="33729"/>
        <n v="15972"/>
        <n v="48394"/>
        <n v="26143"/>
        <n v="26941"/>
        <n v="37375"/>
        <n v="25123"/>
        <n v="55106"/>
        <n v="15714"/>
        <n v="89755"/>
        <n v="40441"/>
        <n v="63584"/>
        <n v="82791"/>
        <n v="75698"/>
        <n v="32602"/>
        <n v="88504"/>
        <n v="80516"/>
        <n v="96604"/>
        <n v="45260"/>
        <n v="29617"/>
        <n v="17406"/>
        <n v="89331"/>
        <n v="20464"/>
        <n v="97174"/>
        <n v="95324"/>
        <n v="67333"/>
        <n v="61999"/>
        <n v="53603"/>
        <n v="75998"/>
        <n v="75372"/>
        <n v="38410"/>
        <n v="84775"/>
        <n v="56622"/>
        <n v="66308"/>
        <n v="59795"/>
        <n v="49136"/>
        <n v="20660"/>
        <n v="27338"/>
        <n v="98623"/>
        <n v="69384"/>
        <n v="48878"/>
        <n v="23788"/>
        <n v="46146"/>
        <n v="17714"/>
        <n v="77093"/>
        <n v="99532"/>
        <n v="99457"/>
        <n v="85184"/>
        <n v="70719"/>
        <n v="11368"/>
        <n v="87251"/>
        <n v="20180"/>
        <n v="26459"/>
        <n v="96040"/>
        <n v="38811"/>
        <n v="49920"/>
        <n v="78121"/>
        <n v="67435"/>
        <n v="95508"/>
        <n v="20771"/>
        <n v="31658"/>
        <n v="54522"/>
        <n v="47853"/>
        <n v="36034"/>
        <n v="41142"/>
        <n v="13974"/>
        <n v="84308"/>
        <n v="60736"/>
        <n v="89635"/>
        <n v="46028"/>
        <n v="89451"/>
        <n v="55321"/>
        <n v="61367"/>
        <n v="56237"/>
        <n v="17529"/>
        <n v="24591"/>
        <n v="67571"/>
        <n v="48524"/>
        <n v="19282"/>
        <n v="16526"/>
        <n v="41212"/>
        <n v="82542"/>
        <n v="94322"/>
        <n v="28951"/>
        <n v="12946"/>
        <n v="97547"/>
        <n v="16542"/>
        <n v="80132"/>
        <n v="11735"/>
        <n v="77464"/>
        <n v="68455"/>
        <n v="58356"/>
        <n v="74929"/>
        <n v="32229"/>
        <n v="15255"/>
        <n v="79786"/>
        <n v="62352"/>
        <n v="40132"/>
        <n v="10414"/>
        <n v="80460"/>
        <n v="61285"/>
        <n v="45412"/>
        <n v="64803"/>
        <n v="87036"/>
        <n v="61002"/>
        <n v="37025"/>
        <n v="81226"/>
        <n v="65190"/>
        <n v="18501"/>
        <n v="58972"/>
        <n v="33642"/>
        <n v="12810"/>
        <n v="42225"/>
        <n v="68657"/>
        <n v="81974"/>
        <n v="91769"/>
        <n v="16512"/>
        <n v="25749"/>
        <n v="52351"/>
        <n v="66028"/>
        <n v="98336"/>
        <n v="39031"/>
        <n v="55061"/>
        <n v="89031"/>
        <n v="36717"/>
        <n v="42602"/>
        <n v="96809"/>
        <n v="80234"/>
        <n v="12551"/>
        <n v="56238"/>
        <n v="47072"/>
        <n v="76509"/>
        <n v="20433"/>
        <n v="41812"/>
        <n v="21226"/>
        <n v="84799"/>
        <n v="33219"/>
        <n v="44498"/>
        <n v="59919"/>
        <n v="31119"/>
        <n v="71708"/>
        <n v="77823"/>
        <n v="94137"/>
        <n v="86798"/>
        <n v="38926"/>
        <n v="37335"/>
        <n v="15077"/>
        <n v="55608"/>
        <n v="44204"/>
        <n v="41339"/>
        <n v="25956"/>
        <n v="92512"/>
        <n v="91454"/>
        <n v="35934"/>
        <n v="68940"/>
        <n v="28035"/>
        <n v="96306"/>
        <n v="73028"/>
        <n v="56950"/>
        <n v="51761"/>
        <n v="30729"/>
        <n v="10026"/>
        <n v="22076"/>
        <n v="52977"/>
        <n v="51428"/>
        <n v="87818"/>
        <n v="59678"/>
        <n v="69633"/>
        <n v="88558"/>
        <n v="79701"/>
        <n v="32933"/>
        <n v="44489"/>
        <n v="16494"/>
        <n v="96848"/>
        <n v="36243"/>
        <n v="36683"/>
        <n v="66242"/>
        <n v="90038"/>
        <n v="36200"/>
        <n v="51252"/>
        <n v="90278"/>
        <n v="10703"/>
        <n v="27630"/>
        <n v="36121"/>
        <n v="33187"/>
        <n v="72026"/>
        <n v="60257"/>
        <n v="17548"/>
        <n v="46830"/>
        <n v="27110"/>
        <n v="79357"/>
        <n v="51849"/>
        <n v="11631"/>
        <n v="74521"/>
        <n v="18153"/>
        <n v="87337"/>
        <n v="86837"/>
        <n v="77267"/>
        <n v="75836"/>
        <n v="36248"/>
        <n v="67917"/>
        <n v="24004"/>
        <n v="74654"/>
        <n v="53123"/>
        <n v="20481"/>
        <n v="57263"/>
        <n v="58108"/>
        <n v="91960"/>
        <n v="92494"/>
        <n v="83667"/>
        <n v="43319"/>
        <n v="44237"/>
        <n v="76483"/>
        <n v="43633"/>
        <n v="12088"/>
        <n v="86104"/>
        <n v="90067"/>
        <n v="57496"/>
        <n v="94815"/>
        <n v="46787"/>
        <n v="80656"/>
        <n v="64828"/>
        <n v="18474"/>
        <n v="46761"/>
        <n v="50710"/>
        <n v="26192"/>
        <n v="17244"/>
        <n v="88729"/>
        <n v="38686"/>
        <n v="24315"/>
        <n v="66452"/>
        <n v="44418"/>
        <n v="61479"/>
        <n v="78350"/>
        <n v="39655"/>
        <n v="25286"/>
        <n v="51268"/>
        <n v="99708"/>
        <n v="12440"/>
        <n v="86664"/>
        <n v="19050"/>
        <n v="96718"/>
        <n v="59861"/>
        <n v="72364"/>
        <n v="47533"/>
        <n v="28041"/>
        <n v="69756"/>
        <n v="77841"/>
        <n v="64814"/>
        <n v="21437"/>
        <n v="94641"/>
        <n v="79240"/>
        <n v="54219"/>
        <n v="92384"/>
        <n v="55895"/>
        <n v="10354"/>
        <n v="38849"/>
        <n v="33802"/>
        <n v="21849"/>
        <n v="81351"/>
        <n v="54526"/>
        <n v="10328"/>
        <n v="43562"/>
        <n v="75542"/>
        <n v="37739"/>
        <n v="29158"/>
        <n v="98557"/>
        <n v="35191"/>
        <n v="14076"/>
        <n v="53772"/>
        <n v="21181"/>
        <n v="44434"/>
        <n v="25397"/>
        <n v="83219"/>
        <n v="59704"/>
        <n v="55771"/>
        <n v="90571"/>
        <n v="69218"/>
        <n v="93019"/>
        <n v="79060"/>
        <n v="64271"/>
        <n v="84903"/>
        <n v="96004"/>
        <n v="98147"/>
        <n v="46528"/>
        <n v="67299"/>
        <n v="35535"/>
        <n v="90209"/>
        <n v="13283"/>
        <n v="15510"/>
        <n v="41477"/>
        <n v="73845"/>
        <n v="92852"/>
        <n v="79046"/>
        <n v="43885"/>
        <n v="17198"/>
        <n v="61615"/>
        <n v="86914"/>
        <n v="76252"/>
        <n v="75640"/>
        <n v="24870"/>
        <n v="69852"/>
        <n v="50890"/>
        <n v="99152"/>
        <n v="79283"/>
        <n v="48819"/>
        <n v="77803"/>
        <n v="68869"/>
        <n v="14498"/>
        <n v="81782"/>
        <n v="59710"/>
        <n v="83019"/>
        <n v="75429"/>
        <n v="99467"/>
        <n v="44709"/>
        <n v="29069"/>
        <n v="42070"/>
        <n v="99174"/>
        <n v="47470"/>
        <n v="97785"/>
        <n v="23704"/>
        <n v="52660"/>
        <n v="93312"/>
        <n v="32101"/>
        <n v="69827"/>
        <n v="25137"/>
        <n v="31570"/>
        <n v="18186"/>
        <n v="11200"/>
        <n v="92255"/>
        <n v="62941"/>
        <n v="17818"/>
        <n v="63489"/>
        <n v="78817"/>
        <n v="34339"/>
        <n v="57409"/>
        <n v="75350"/>
        <n v="40157"/>
        <n v="41463"/>
        <n v="96525"/>
        <n v="41249"/>
        <n v="33783"/>
        <n v="57968"/>
        <n v="80951"/>
        <n v="72003"/>
        <n v="99780"/>
        <n v="78295"/>
        <n v="20154"/>
        <n v="49785"/>
        <n v="54407"/>
        <n v="90306"/>
        <n v="71203"/>
        <n v="44251"/>
        <n v="33752"/>
        <n v="45743"/>
        <n v="88535"/>
        <n v="93014"/>
        <n v="76710"/>
        <n v="11802"/>
        <n v="85639"/>
        <n v="96992"/>
        <n v="13140"/>
        <n v="10945"/>
        <n v="69608"/>
        <n v="50330"/>
        <n v="89526"/>
        <n v="91373"/>
        <n v="25071"/>
        <n v="60528"/>
        <n v="30228"/>
        <n v="85380"/>
        <n v="61144"/>
        <n v="19371"/>
        <n v="23529"/>
        <n v="42308"/>
        <n v="22226"/>
        <n v="12577"/>
        <n v="16080"/>
        <n v="73834"/>
        <n v="77961"/>
        <n v="43378"/>
        <n v="35760"/>
        <n v="50305"/>
        <n v="63664"/>
        <n v="85935"/>
        <n v="45022"/>
        <n v="36509"/>
        <n v="80473"/>
        <n v="14475"/>
        <n v="96349"/>
        <n v="90418"/>
        <n v="32687"/>
        <n v="49096"/>
        <n v="11923"/>
        <n v="65275"/>
        <n v="10311"/>
        <n v="76041"/>
        <n v="49267"/>
        <n v="73193"/>
        <n v="23115"/>
        <n v="36027"/>
        <n v="51539"/>
        <n v="57528"/>
        <n v="54547"/>
        <n v="93777"/>
        <n v="15722"/>
        <n v="10103"/>
        <n v="36926"/>
        <n v="92075"/>
        <n v="87146"/>
        <n v="16756"/>
        <n v="29052"/>
        <n v="43872"/>
        <n v="58462"/>
        <n v="37482"/>
        <n v="81247"/>
        <n v="78361"/>
        <n v="52249"/>
        <n v="47773"/>
        <n v="92783"/>
        <n v="71930"/>
        <n v="49392"/>
        <n v="14643"/>
        <n v="95302"/>
        <n v="15666"/>
        <n v="76452"/>
        <n v="47783"/>
        <n v="97831"/>
        <n v="35524"/>
        <n v="50184"/>
        <n v="43437"/>
        <n v="91891"/>
        <n v="81028"/>
        <n v="98919"/>
        <n v="97654"/>
        <n v="39629"/>
        <n v="79867"/>
        <n v="46454"/>
        <n v="61369"/>
        <n v="20055"/>
        <n v="23901"/>
        <n v="48027"/>
        <n v="97310"/>
        <n v="99313"/>
        <n v="76089"/>
        <n v="82055"/>
        <n v="47117"/>
        <n v="67548"/>
        <n v="39074"/>
        <n v="49973"/>
        <n v="74017"/>
        <n v="28283"/>
        <n v="18978"/>
        <n v="81572"/>
        <n v="77511"/>
        <n v="25134"/>
        <n v="95076"/>
        <n v="63218"/>
        <n v="56544"/>
        <n v="70107"/>
        <n v="13883"/>
        <n v="36328"/>
        <n v="30506"/>
        <n v="77118"/>
        <n v="23883"/>
        <n v="91874"/>
        <n v="38837"/>
        <n v="70616"/>
        <n v="19271"/>
        <n v="68274"/>
        <n v="23725"/>
        <n v="14170"/>
        <n v="95928"/>
        <n v="34153"/>
        <n v="15051"/>
        <n v="71477"/>
        <n v="68205"/>
        <n v="56705"/>
        <n v="22692"/>
        <n v="77469"/>
        <n v="50098"/>
        <n v="41125"/>
        <n v="29959"/>
        <n v="20610"/>
        <n v="81904"/>
        <n v="14365"/>
        <n v="10244"/>
        <n v="59734"/>
        <n v="30978"/>
        <n v="46673"/>
        <n v="65607"/>
        <n v="17254"/>
        <n v="41621"/>
        <n v="99709"/>
        <n v="98727"/>
        <n v="79839"/>
        <n v="30184"/>
        <n v="93775"/>
        <n v="12801"/>
        <n v="26758"/>
        <n v="15526"/>
        <n v="33977"/>
        <n v="51009"/>
        <n v="88971"/>
        <n v="35002"/>
        <n v="50848"/>
        <n v="89524"/>
        <n v="51793"/>
        <n v="94841"/>
        <n v="99533"/>
        <n v="11244"/>
        <n v="22658"/>
        <n v="36096"/>
        <n v="81612"/>
        <n v="49788"/>
        <n v="57720"/>
        <n v="46142"/>
        <n v="85314"/>
        <n v="88710"/>
        <n v="23148"/>
        <n v="12765"/>
        <n v="85141"/>
        <n v="83353"/>
        <n v="35988"/>
        <n v="45318"/>
        <n v="17414"/>
        <n v="57419"/>
        <n v="12792"/>
        <n v="54945"/>
        <n v="15862"/>
        <n v="65369"/>
        <n v="74047"/>
        <n v="65167"/>
        <n v="82543"/>
        <n v="94246"/>
        <n v="44534"/>
        <n v="64435"/>
        <n v="24032"/>
        <n v="28478"/>
        <n v="63844"/>
        <n v="56697"/>
        <n v="86344"/>
        <n v="63553"/>
        <n v="32963"/>
        <n v="79125"/>
        <n v="59811"/>
        <n v="99393"/>
        <n v="61776"/>
        <n v="23372"/>
        <n v="67280"/>
        <n v="98444"/>
        <n v="64953"/>
        <n v="53013"/>
        <n v="98374"/>
        <n v="15215"/>
        <n v="46714"/>
        <n v="90009"/>
        <n v="86564"/>
        <n v="78933"/>
        <n v="22968"/>
        <n v="49598"/>
        <n v="32866"/>
        <n v="54664"/>
        <n v="47091"/>
        <n v="37156"/>
        <n v="20397"/>
        <n v="95014"/>
        <n v="28130"/>
        <n v="65120"/>
        <n v="66229"/>
        <n v="95385"/>
        <n v="40714"/>
        <n v="96900"/>
        <n v="12706"/>
        <n v="81451"/>
        <n v="15302"/>
        <n v="19644"/>
        <n v="48887"/>
        <n v="93636"/>
        <n v="59109"/>
        <n v="83524"/>
        <n v="83468"/>
        <n v="64358"/>
        <n v="52317"/>
        <n v="81052"/>
        <n v="21854"/>
        <n v="36560"/>
        <n v="29566"/>
        <n v="89102"/>
        <n v="91493"/>
        <n v="86974"/>
        <n v="25924"/>
        <n v="66565"/>
        <n v="42837"/>
        <n v="94193"/>
        <n v="38042"/>
        <n v="34191"/>
        <n v="93677"/>
        <n v="94662"/>
        <n v="60816"/>
        <n v="54529"/>
        <n v="89978"/>
        <n v="59440"/>
        <n v="64738"/>
        <n v="21359"/>
        <n v="97412"/>
        <n v="87822"/>
        <n v="76652"/>
        <n v="41961"/>
        <n v="39638"/>
        <n v="94578"/>
        <n v="78541"/>
        <n v="91195"/>
        <n v="59598"/>
        <n v="36881"/>
        <n v="89338"/>
        <n v="54365"/>
        <n v="75581"/>
        <n v="35609"/>
        <n v="91134"/>
        <n v="73401"/>
        <n v="59602"/>
        <n v="12967"/>
        <n v="26332"/>
        <n v="68788"/>
        <n v="98403"/>
        <n v="65643"/>
        <n v="17669"/>
        <n v="77387"/>
        <n v="49564"/>
        <n v="11697"/>
        <n v="85390"/>
        <n v="63628"/>
        <n v="29237"/>
        <n v="33693"/>
        <n v="68014"/>
        <n v="24272"/>
        <n v="40798"/>
        <n v="42484"/>
        <n v="23594"/>
        <n v="26555"/>
        <n v="24757"/>
        <n v="20725"/>
        <n v="63797"/>
        <n v="93836"/>
        <n v="20802"/>
        <n v="68393"/>
        <n v="44853"/>
        <n v="82139"/>
        <n v="21016"/>
        <n v="24438"/>
        <n v="34130"/>
        <n v="51552"/>
        <n v="19427"/>
        <n v="20472"/>
        <n v="20976"/>
        <n v="41013"/>
        <n v="85436"/>
        <n v="38093"/>
        <n v="78029"/>
        <n v="47678"/>
        <n v="74181"/>
        <n v="82756"/>
        <n v="16329"/>
        <n v="63377"/>
        <n v="73716"/>
        <n v="89367"/>
        <n v="96453"/>
        <n v="71066"/>
        <n v="55261"/>
        <n v="79963"/>
        <n v="39081"/>
        <n v="38326"/>
        <n v="90725"/>
        <n v="15851"/>
        <n v="55649"/>
        <n v="51676"/>
        <n v="96954"/>
        <n v="60466"/>
        <n v="83295"/>
        <n v="15271"/>
        <n v="41589"/>
        <n v="93231"/>
        <n v="36454"/>
        <n v="26727"/>
        <n v="87564"/>
        <n v="79099"/>
        <n v="55561"/>
        <n v="81830"/>
        <n v="79174"/>
        <n v="31153"/>
        <n v="55431"/>
        <n v="92455"/>
        <n v="65063"/>
        <n v="46217"/>
        <n v="83639"/>
        <n v="80243"/>
        <n v="88837"/>
        <n v="68750"/>
        <n v="32549"/>
        <n v="86911"/>
        <n v="75393"/>
        <n v="79690"/>
        <n v="93622"/>
        <n v="77982"/>
        <n v="23248"/>
        <n v="99103"/>
        <n v="89340"/>
        <n v="60128"/>
        <n v="97878"/>
        <n v="11173"/>
        <n v="55411"/>
        <n v="84906"/>
        <n v="32508"/>
        <n v="50486"/>
        <n v="79466"/>
        <n v="32507"/>
        <n v="29000"/>
        <n v="47015"/>
        <n v="93471"/>
        <n v="59862"/>
        <n v="51517"/>
        <n v="46708"/>
        <n v="83445"/>
        <n v="76282"/>
        <n v="94813"/>
        <n v="43037"/>
        <n v="30051"/>
        <n v="19196"/>
        <n v="62500"/>
        <n v="94732"/>
        <n v="86926"/>
        <n v="97647"/>
        <n v="99664"/>
        <n v="34770"/>
        <n v="19332"/>
        <n v="82794"/>
        <n v="51685"/>
        <n v="70696"/>
        <n v="99578"/>
        <n v="29435"/>
        <n v="40485"/>
        <n v="59486"/>
        <n v="19009"/>
        <n v="48485"/>
        <n v="37317"/>
        <n v="99854"/>
        <n v="33481"/>
        <n v="32723"/>
        <n v="60766"/>
        <n v="88138"/>
        <n v="49492"/>
        <n v="60645"/>
        <n v="22529"/>
        <n v="14837"/>
        <n v="30341"/>
        <n v="81617"/>
        <n v="99620"/>
        <n v="51770"/>
        <n v="52327"/>
        <n v="24344"/>
        <n v="17073"/>
        <n v="97339"/>
        <n v="55661"/>
        <n v="14345"/>
        <n v="17498"/>
        <n v="32015"/>
        <n v="88836"/>
        <n v="19132"/>
        <n v="14484"/>
        <n v="34210"/>
        <n v="89036"/>
        <n v="80493"/>
        <n v="38129"/>
        <n v="72275"/>
        <n v="33873"/>
        <n v="23406"/>
        <n v="12791"/>
        <n v="54039"/>
        <n v="34410"/>
        <n v="61453"/>
        <n v="94589"/>
        <n v="95412"/>
        <n v="28340"/>
        <n v="48871"/>
        <n v="81729"/>
        <n v="74407"/>
        <n v="81960"/>
        <n v="67755"/>
        <n v="38527"/>
        <n v="72947"/>
        <n v="75111"/>
        <n v="50971"/>
        <n v="43429"/>
        <n v="46332"/>
        <n v="75553"/>
        <n v="82735"/>
        <n v="52219"/>
        <n v="53900"/>
        <n v="46519"/>
        <n v="74620"/>
        <n v="84417"/>
        <n v="94615"/>
        <n v="91422"/>
        <n v="82733"/>
        <n v="88666"/>
        <n v="75480"/>
        <n v="47129"/>
        <n v="72164"/>
        <n v="73539"/>
        <n v="89744"/>
        <n v="92902"/>
        <n v="62011"/>
        <n v="37481"/>
        <n v="58294"/>
        <n v="10579"/>
        <n v="27756"/>
        <n v="84385"/>
        <n v="79241"/>
        <n v="39316"/>
        <n v="21096"/>
        <n v="92492"/>
        <n v="52538"/>
        <n v="62271"/>
        <n v="18172"/>
        <n v="28828"/>
        <n v="19077"/>
        <n v="69829"/>
        <n v="82465"/>
        <n v="22807"/>
        <n v="46230"/>
        <n v="18310"/>
        <n v="33181"/>
        <n v="88456"/>
        <n v="27843"/>
        <n v="69107"/>
        <n v="69067"/>
        <n v="89613"/>
        <n v="99221"/>
        <n v="90174"/>
        <n v="21431"/>
        <n v="68094"/>
        <n v="36644"/>
        <n v="50320"/>
        <n v="99598"/>
        <n v="14786"/>
        <n v="21663"/>
        <n v="23396"/>
        <n v="61198"/>
        <n v="48044"/>
        <n v="68642"/>
        <n v="48994"/>
        <n v="97970"/>
        <n v="63695"/>
        <n v="64337"/>
        <n v="30937"/>
        <n v="33250"/>
        <n v="79439"/>
        <n v="87672"/>
        <n v="82737"/>
        <n v="24120"/>
        <n v="82635"/>
        <n v="91364"/>
        <n v="83575"/>
        <n v="55327"/>
        <n v="45463"/>
        <n v="22431"/>
        <n v="35431"/>
        <n v="89230"/>
        <n v="34230"/>
        <n v="91817"/>
        <n v="56317"/>
        <n v="19953"/>
        <n v="22872"/>
        <n v="67577"/>
        <n v="35080"/>
        <n v="27648"/>
        <n v="36668"/>
        <n v="81894"/>
        <n v="66403"/>
        <n v="36953"/>
        <n v="16510"/>
        <n v="70766"/>
        <n v="80495"/>
        <n v="43541"/>
        <n v="68536"/>
        <n v="82457"/>
        <n v="17444"/>
        <n v="61725"/>
        <n v="66951"/>
        <n v="46091"/>
        <n v="54373"/>
        <n v="21744"/>
        <n v="62763"/>
        <n v="55521"/>
        <n v="48624"/>
        <n v="64895"/>
        <n v="76626"/>
        <n v="32613"/>
        <n v="57365"/>
        <n v="26948"/>
        <n v="93345"/>
        <n v="51591"/>
        <n v="65913"/>
        <n v="98826"/>
        <n v="89918"/>
        <n v="25872"/>
        <n v="18337"/>
        <n v="80908"/>
        <n v="62035"/>
        <n v="79796"/>
        <n v="14972"/>
        <n v="48924"/>
        <n v="49431"/>
        <n v="58220"/>
        <n v="67625"/>
        <n v="54926"/>
        <n v="89921"/>
        <n v="26932"/>
        <n v="21636"/>
        <n v="26254"/>
        <n v="48161"/>
        <n v="29101"/>
        <n v="93722"/>
        <n v="93962"/>
        <n v="90831"/>
        <n v="23776"/>
        <n v="91568"/>
        <n v="10499"/>
        <n v="41503"/>
        <n v="13812"/>
        <n v="34018"/>
        <n v="12303"/>
        <n v="52084"/>
        <n v="92525"/>
        <n v="53668"/>
        <n v="35678"/>
        <n v="45209"/>
        <n v="21575"/>
        <n v="81607"/>
        <n v="44352"/>
        <n v="91307"/>
        <n v="27458"/>
        <n v="14994"/>
        <n v="48844"/>
        <n v="84835"/>
        <n v="53967"/>
        <n v="94760"/>
        <n v="61572"/>
        <n v="39563"/>
        <n v="65128"/>
        <n v="36347"/>
        <n v="10077"/>
        <n v="15897"/>
        <n v="54683"/>
        <n v="14302"/>
        <n v="39625"/>
        <n v="66680"/>
        <n v="97612"/>
        <n v="86146"/>
        <n v="18289"/>
        <n v="90733"/>
        <n v="83290"/>
        <n v="48358"/>
        <n v="93891"/>
        <n v="53280"/>
        <n v="19856"/>
        <n v="21223"/>
        <n v="10225"/>
        <n v="22732"/>
        <n v="79983"/>
        <n v="20545"/>
        <n v="70539"/>
        <n v="60088"/>
        <n v="34428"/>
        <n v="82141"/>
        <n v="34163"/>
        <n v="18824"/>
        <n v="13372"/>
        <n v="10486"/>
        <n v="33799"/>
        <n v="25621"/>
        <n v="59876"/>
        <n v="54427"/>
        <n v="57480"/>
        <n v="67210"/>
        <n v="35253"/>
        <n v="45503"/>
        <n v="18688"/>
        <n v="85858"/>
        <n v="49028"/>
        <n v="38597"/>
        <n v="61033"/>
        <n v="86060"/>
        <n v="87254"/>
        <n v="36754"/>
        <n v="79483"/>
        <n v="50495"/>
        <n v="28718"/>
        <n v="51043"/>
        <n v="20761"/>
        <n v="59574"/>
        <n v="44903"/>
        <n v="33049"/>
        <n v="16347"/>
        <n v="87380"/>
        <n v="90455"/>
        <n v="73111"/>
        <n v="31669"/>
        <n v="14042"/>
        <n v="94027"/>
        <n v="67104"/>
        <n v="19642"/>
        <n v="75876"/>
        <n v="41855"/>
        <n v="80477"/>
        <n v="72086"/>
        <n v="38378"/>
        <n v="88952"/>
        <n v="31926"/>
        <n v="71703"/>
        <n v="74389"/>
        <n v="86676"/>
        <n v="39886"/>
        <n v="10733"/>
        <n v="21919"/>
        <n v="63874"/>
        <n v="92977"/>
        <n v="89819"/>
        <n v="99287"/>
        <n v="99867"/>
        <n v="86278"/>
        <n v="93235"/>
        <n v="40147"/>
        <n v="32661"/>
        <n v="56730"/>
        <n v="71954"/>
        <n v="50191"/>
        <n v="13725"/>
        <n v="83963"/>
        <n v="75095"/>
        <n v="17787"/>
        <n v="24452"/>
        <n v="41850"/>
        <n v="98217"/>
        <n v="76832"/>
        <n v="32534"/>
        <n v="39117"/>
        <n v="21006"/>
        <n v="27068"/>
        <n v="78816"/>
        <n v="43481"/>
        <n v="32117"/>
        <n v="68084"/>
        <n v="20665"/>
        <n v="19878"/>
        <n v="28080"/>
        <n v="22914"/>
        <n v="40850"/>
        <n v="83671"/>
        <n v="83819"/>
        <n v="35160"/>
        <n v="13795"/>
        <n v="68243"/>
        <n v="62879"/>
        <n v="40285"/>
        <n v="65405"/>
        <n v="13565"/>
        <n v="39227"/>
        <n v="73246"/>
        <n v="38955"/>
        <n v="34712"/>
        <n v="18018"/>
        <n v="55499"/>
        <n v="83062"/>
        <n v="86720"/>
        <n v="82381"/>
        <n v="42121"/>
        <n v="86899"/>
        <n v="47120"/>
        <n v="20159"/>
        <n v="90050"/>
        <n v="66906"/>
        <n v="61055"/>
        <n v="85742"/>
        <n v="18027"/>
        <n v="37581"/>
        <n v="87055"/>
        <n v="80841"/>
        <n v="78782"/>
        <n v="99455"/>
        <n v="10234"/>
        <n v="91468"/>
        <n v="79893"/>
        <n v="32573"/>
        <n v="48354"/>
        <n v="88620"/>
        <n v="39302"/>
        <n v="34797"/>
        <n v="10656"/>
        <n v="20351"/>
        <n v="91675"/>
        <n v="14040"/>
        <n v="47375"/>
        <n v="56505"/>
        <n v="50313"/>
        <n v="64083"/>
        <n v="39257"/>
        <n v="98137"/>
        <n v="36638"/>
        <n v="80821"/>
        <n v="98426"/>
        <n v="19908"/>
        <n v="78739"/>
        <n v="62891"/>
        <n v="50520"/>
        <n v="67874"/>
        <n v="99514"/>
        <n v="40541"/>
        <n v="40438"/>
        <n v="47857"/>
        <n v="58529"/>
        <n v="66975"/>
        <n v="39409"/>
        <n v="62208"/>
        <n v="48204"/>
        <n v="85560"/>
        <n v="39248"/>
        <n v="93114"/>
        <n v="23370"/>
        <n v="54960"/>
        <n v="14565"/>
        <n v="18833"/>
        <n v="87047"/>
        <n v="43164"/>
        <n v="57519"/>
        <n v="90905"/>
        <n v="51373"/>
        <n v="94435"/>
        <n v="45125"/>
        <n v="99839"/>
        <n v="66191"/>
        <n v="75585"/>
        <n v="24149"/>
        <n v="10676"/>
        <n v="81188"/>
        <n v="86115"/>
        <n v="80374"/>
        <n v="83964"/>
        <n v="62322"/>
        <n v="78107"/>
        <n v="71019"/>
        <n v="45090"/>
        <n v="45608"/>
        <n v="33193"/>
        <n v="64705"/>
        <n v="80545"/>
        <n v="85467"/>
        <n v="32329"/>
        <n v="58295"/>
        <n v="84094"/>
        <n v="83759"/>
        <n v="84781"/>
        <n v="67153"/>
        <n v="41074"/>
        <n v="26666"/>
        <n v="87652"/>
        <n v="70775"/>
        <n v="21891"/>
        <n v="65544"/>
        <n v="38240"/>
        <n v="78444"/>
        <n v="80024"/>
        <n v="36188"/>
        <n v="36923"/>
        <n v="62135"/>
        <n v="71268"/>
        <n v="11694"/>
        <n v="90472"/>
        <n v="81272"/>
        <n v="55569"/>
        <n v="36270"/>
        <n v="91230"/>
        <n v="95226"/>
        <n v="54563"/>
        <n v="80187"/>
        <n v="74273"/>
        <n v="56351"/>
        <n v="33884"/>
        <n v="80940"/>
        <n v="25395"/>
        <n v="69667"/>
        <n v="14364"/>
        <n v="64074"/>
        <n v="97679"/>
        <n v="42034"/>
        <n v="25675"/>
        <n v="79178"/>
        <n v="11972"/>
        <n v="80488"/>
        <n v="19138"/>
        <n v="46254"/>
        <n v="17907"/>
        <n v="63416"/>
        <n v="21476"/>
        <n v="28338"/>
        <n v="59717"/>
        <n v="79366"/>
        <n v="32629"/>
        <n v="40234"/>
        <n v="54070"/>
        <n v="78263"/>
        <n v="29234"/>
        <n v="40197"/>
        <n v="75280"/>
        <n v="81313"/>
        <n v="22208"/>
        <n v="80866"/>
        <n v="78118"/>
        <n v="68946"/>
        <n v="73866"/>
        <n v="77973"/>
        <n v="45958"/>
        <n v="10228"/>
        <n v="76883"/>
        <n v="12853"/>
        <n v="11025"/>
        <n v="24730"/>
        <n v="59585"/>
        <n v="58099"/>
        <n v="24168"/>
        <n v="40290"/>
        <n v="66599"/>
        <n v="22659"/>
        <n v="58601"/>
        <n v="46922"/>
        <n v="43971"/>
        <n v="26808"/>
        <n v="35310"/>
        <n v="84388"/>
        <n v="45360"/>
        <n v="13326"/>
        <n v="67880"/>
        <n v="57517"/>
        <n v="81922"/>
        <n v="55558"/>
        <n v="55209"/>
        <n v="44230"/>
        <n v="25091"/>
        <n v="81048"/>
        <n v="58568"/>
        <n v="96825"/>
        <n v="60557"/>
        <n v="96826"/>
        <n v="41359"/>
        <n v="93503"/>
        <n v="23978"/>
        <n v="61672"/>
        <n v="78548"/>
        <n v="38845"/>
        <n v="44258"/>
        <n v="61119"/>
        <n v="85182"/>
        <n v="98230"/>
        <n v="86665"/>
        <n v="39467"/>
        <n v="53821"/>
        <n v="47679"/>
        <n v="11782"/>
        <n v="96465"/>
        <n v="19428"/>
        <n v="35170"/>
        <n v="30519"/>
        <n v="93633"/>
        <n v="49318"/>
        <n v="62663"/>
        <n v="96756"/>
        <n v="63878"/>
        <n v="92479"/>
        <n v="23571"/>
        <n v="49649"/>
        <n v="83718"/>
        <n v="12045"/>
        <n v="73879"/>
        <n v="18779"/>
        <n v="38909"/>
        <n v="42355"/>
        <n v="79897"/>
        <n v="48711"/>
        <n v="14905"/>
        <n v="23117"/>
        <n v="62678"/>
        <n v="65292"/>
        <n v="62626"/>
        <n v="26234"/>
        <n v="26056"/>
        <n v="70344"/>
        <n v="12383"/>
        <n v="44042"/>
        <n v="53738"/>
        <n v="24538"/>
        <n v="23732"/>
        <n v="72142"/>
        <n v="38858"/>
        <n v="90515"/>
        <n v="96845"/>
        <n v="75591"/>
        <n v="44739"/>
        <n v="98344"/>
        <n v="17135"/>
        <n v="10821"/>
        <n v="61976"/>
        <n v="21941"/>
        <n v="44515"/>
        <n v="47457"/>
        <n v="65806"/>
        <n v="69227"/>
        <n v="16177"/>
        <n v="79916"/>
        <n v="87939"/>
        <n v="20452"/>
        <n v="62418"/>
        <n v="93875"/>
        <n v="65707"/>
        <n v="49970"/>
        <n v="69549"/>
        <n v="66170"/>
        <n v="94666"/>
        <n v="98594"/>
        <n v="89100"/>
        <n v="17809"/>
        <n v="84586"/>
        <n v="55643"/>
        <n v="66576"/>
        <n v="97491"/>
        <n v="20555"/>
        <n v="57570"/>
        <n v="10035"/>
        <n v="96466"/>
        <n v="53156"/>
        <n v="58343"/>
        <n v="25653"/>
        <n v="52426"/>
        <n v="68439"/>
        <n v="95733"/>
        <n v="53453"/>
        <n v="58968"/>
        <n v="72982"/>
        <n v="29559"/>
        <n v="38367"/>
        <n v="90591"/>
        <n v="55343"/>
        <n v="37689"/>
        <n v="91354"/>
        <n v="38780"/>
        <n v="81241"/>
        <n v="24140"/>
        <n v="30925"/>
        <n v="34322"/>
        <n v="37098"/>
        <n v="47528"/>
        <n v="93654"/>
        <n v="58507"/>
        <n v="53688"/>
        <n v="82537"/>
        <n v="27740"/>
        <n v="56747"/>
        <n v="95420"/>
        <n v="95811"/>
        <n v="18710"/>
        <n v="45329"/>
        <n v="91973"/>
        <n v="26265"/>
        <n v="61404"/>
        <n v="23807"/>
        <n v="62226"/>
        <n v="40985"/>
        <n v="35625"/>
        <n v="23041"/>
        <n v="30686"/>
        <n v="52820"/>
        <n v="71009"/>
        <n v="94968"/>
        <n v="64784"/>
        <n v="32004"/>
        <n v="21118"/>
        <n v="16481"/>
        <n v="45511"/>
        <n v="16671"/>
        <n v="28655"/>
        <n v="89578"/>
        <n v="90972"/>
        <n v="34643"/>
        <n v="63991"/>
        <n v="47289"/>
        <n v="12243"/>
        <n v="20431"/>
        <n v="14305"/>
        <n v="69805"/>
        <n v="36476"/>
        <n v="71316"/>
        <n v="31052"/>
        <n v="98107"/>
        <n v="18878"/>
        <n v="11656"/>
        <n v="93049"/>
        <n v="82045"/>
        <n v="50233"/>
        <n v="90759"/>
        <n v="21902"/>
        <n v="77274"/>
        <n v="57583"/>
        <n v="43824"/>
        <n v="97100"/>
        <n v="34966"/>
        <n v="69863"/>
        <n v="31445"/>
        <n v="23266"/>
        <n v="75683"/>
        <n v="19696"/>
        <n v="45445"/>
        <n v="49764"/>
        <n v="29963"/>
        <n v="40523"/>
        <n v="62856"/>
        <n v="77033"/>
        <n v="45798"/>
        <n v="10760"/>
        <n v="24408"/>
        <n v="54232"/>
        <n v="85213"/>
        <n v="88530"/>
        <n v="36072"/>
        <n v="13486"/>
        <n v="63926"/>
        <n v="94445"/>
        <n v="35729"/>
        <n v="16565"/>
        <n v="58865"/>
        <n v="87837"/>
        <n v="30361"/>
        <n v="98226"/>
        <n v="26746"/>
        <n v="62191"/>
        <n v="51705"/>
        <n v="13965"/>
        <n v="89469"/>
        <n v="68066"/>
        <n v="16364"/>
        <n v="49000"/>
        <n v="28661"/>
        <n v="35011"/>
        <n v="47404"/>
        <n v="62109"/>
        <n v="60296"/>
        <n v="39953"/>
        <n v="28597"/>
        <n v="84617"/>
        <n v="75378"/>
        <n v="55471"/>
        <n v="80272"/>
        <n v="66258"/>
        <n v="30989"/>
        <n v="51789"/>
        <n v="59637"/>
        <n v="89735"/>
        <n v="36663"/>
        <n v="28112"/>
        <n v="98177"/>
        <n v="17327"/>
        <n v="90644"/>
        <n v="67229"/>
        <n v="55374"/>
        <n v="73355"/>
        <n v="53338"/>
        <n v="74431"/>
        <n v="57270"/>
        <n v="33440"/>
        <n v="95923"/>
        <n v="54430"/>
        <n v="58795"/>
        <n v="46737"/>
        <n v="10134"/>
        <n v="67947"/>
        <n v="89237"/>
        <n v="67400"/>
        <n v="37229"/>
        <n v="80499"/>
        <n v="12511"/>
        <n v="10009"/>
        <n v="93284"/>
        <n v="92899"/>
        <n v="28706"/>
        <n v="58427"/>
        <n v="16723"/>
        <n v="14217"/>
        <n v="73152"/>
        <n v="57892"/>
        <n v="39547"/>
        <n v="44005"/>
        <n v="64040"/>
        <n v="54975"/>
        <n v="70797"/>
        <n v="26010"/>
        <n v="75598"/>
        <n v="99734"/>
        <n v="18806"/>
        <n v="18129"/>
        <n v="28282"/>
        <n v="53475"/>
        <n v="49937"/>
        <n v="86715"/>
        <n v="50419"/>
        <n v="50500"/>
        <n v="25851"/>
        <n v="41691"/>
        <n v="14008"/>
        <n v="46272"/>
        <n v="39084"/>
        <n v="40969"/>
        <n v="87909"/>
        <n v="36564"/>
        <n v="41285"/>
        <n v="48942"/>
        <n v="76136"/>
        <n v="92243"/>
        <n v="74059"/>
        <n v="61088"/>
        <n v="24223"/>
        <n v="19669"/>
        <n v="99761"/>
        <n v="29394"/>
        <n v="45395"/>
        <n v="35026"/>
        <n v="46793"/>
        <n v="55181"/>
        <n v="98493"/>
        <n v="63467"/>
        <n v="58394"/>
        <n v="54249"/>
        <n v="97048"/>
        <n v="84136"/>
        <n v="56606"/>
        <n v="96552"/>
        <n v="67508"/>
        <n v="83729"/>
        <n v="18994"/>
        <n v="54787"/>
        <n v="19170"/>
        <n v="40782"/>
        <n v="74755"/>
        <n v="14620"/>
        <n v="19139"/>
        <n v="84844"/>
        <n v="13973"/>
        <n v="62495"/>
        <n v="42099"/>
        <n v="84605"/>
        <n v="88869"/>
        <n v="44834"/>
        <n v="34272"/>
        <n v="69660"/>
        <n v="47837"/>
        <n v="10253"/>
        <n v="98610"/>
        <n v="27626"/>
        <n v="67318"/>
        <n v="50290"/>
        <n v="32304"/>
        <n v="94782"/>
        <n v="51271"/>
        <n v="34523"/>
        <n v="68328"/>
        <n v="68438"/>
        <n v="51160"/>
        <n v="18407"/>
        <n v="19060"/>
        <n v="67718"/>
        <n v="68128"/>
        <n v="97427"/>
        <n v="86504"/>
        <n v="24937"/>
        <n v="36520"/>
        <n v="17991"/>
        <n v="25016"/>
        <n v="14792"/>
        <n v="79863"/>
        <n v="45388"/>
        <n v="35750"/>
        <n v="98486"/>
        <n v="65070"/>
        <n v="97915"/>
        <n v="77592"/>
        <n v="94089"/>
        <n v="39607"/>
        <n v="99155"/>
        <n v="93823"/>
        <n v="69183"/>
        <n v="91971"/>
        <n v="89431"/>
        <n v="57786"/>
        <n v="11011"/>
        <n v="29286"/>
        <n v="94942"/>
        <n v="15762"/>
        <n v="90021"/>
        <n v="25102"/>
        <n v="34364"/>
        <n v="17648"/>
        <n v="46368"/>
        <n v="45261"/>
        <n v="76620"/>
        <n v="65666"/>
        <n v="68382"/>
        <n v="81312"/>
        <n v="69280"/>
        <n v="21162"/>
        <n v="33634"/>
        <n v="72597"/>
        <n v="58018"/>
        <n v="71190"/>
        <n v="90148"/>
        <n v="74175"/>
        <n v="21772"/>
        <n v="31729"/>
        <n v="95399"/>
        <n v="28843"/>
        <n v="65959"/>
        <n v="20234"/>
        <n v="56733"/>
        <n v="11350"/>
        <n v="47594"/>
        <n v="64808"/>
        <n v="61370"/>
        <n v="55305"/>
        <n v="54067"/>
        <n v="54854"/>
        <n v="65883"/>
        <n v="43920"/>
        <n v="29123"/>
        <n v="66941"/>
        <n v="42892"/>
        <n v="47317"/>
        <n v="54383"/>
        <n v="71478"/>
        <n v="57927"/>
        <n v="38302"/>
        <n v="60333"/>
        <n v="26455"/>
        <n v="86869"/>
        <n v="86801"/>
        <n v="74580"/>
        <n v="72903"/>
        <n v="43495"/>
        <n v="13975"/>
        <n v="72199"/>
        <n v="14807"/>
        <n v="27566"/>
        <n v="56768"/>
        <n v="42885"/>
        <n v="18837"/>
        <n v="58213"/>
        <n v="98074"/>
        <n v="53312"/>
        <n v="22330"/>
        <n v="45690"/>
        <n v="18431"/>
        <n v="20052"/>
        <n v="18761"/>
        <n v="30433"/>
        <n v="80221"/>
        <n v="18831"/>
        <n v="39163"/>
        <n v="72607"/>
        <n v="72528"/>
        <n v="71349"/>
        <n v="82455"/>
        <n v="54583"/>
        <n v="46139"/>
        <n v="47161"/>
        <n v="51339"/>
        <n v="45555"/>
        <n v="25499"/>
        <n v="39706"/>
        <n v="71219"/>
        <n v="39618"/>
        <n v="73803"/>
        <n v="84591"/>
        <n v="96253"/>
        <n v="31809"/>
        <n v="58142"/>
        <n v="52908"/>
        <n v="53025"/>
        <n v="14387"/>
        <n v="81931"/>
        <n v="15124"/>
        <n v="12193"/>
        <n v="68343"/>
        <n v="79623"/>
        <n v="17867"/>
        <n v="48650"/>
        <n v="31933"/>
        <n v="39034"/>
        <n v="18352"/>
        <n v="13625"/>
        <n v="15737"/>
        <n v="19792"/>
        <n v="31416"/>
        <n v="53283"/>
        <n v="84800"/>
        <n v="56656"/>
        <n v="61209"/>
        <n v="65849"/>
        <n v="89019"/>
        <n v="24516"/>
        <n v="60618"/>
        <n v="36747"/>
        <n v="31533"/>
        <n v="12832"/>
        <n v="37838"/>
        <n v="34051"/>
        <n v="93969"/>
        <n v="26223"/>
        <n v="65313"/>
        <n v="81347"/>
        <n v="83294"/>
        <n v="46644"/>
        <n v="25512"/>
        <n v="77649"/>
        <n v="70019"/>
        <n v="27617"/>
        <n v="34708"/>
        <n v="53190"/>
        <n v="16563"/>
        <n v="46301"/>
        <n v="68514"/>
        <n v="73661"/>
        <n v="20536"/>
        <n v="31743"/>
        <n v="87320"/>
        <n v="74476"/>
        <n v="21947"/>
        <n v="40409"/>
        <n v="17757"/>
        <n v="59761"/>
        <n v="17178"/>
        <n v="49460"/>
        <n v="91579"/>
        <n v="27858"/>
        <n v="18731"/>
        <n v="59436"/>
        <n v="83653"/>
        <n v="31473"/>
        <n v="58948"/>
        <n v="87675"/>
        <n v="75432"/>
        <n v="10498"/>
        <n v="94577"/>
        <n v="29141"/>
        <n v="28087"/>
        <n v="13165"/>
        <n v="36330"/>
        <n v="46329"/>
        <n v="94640"/>
        <n v="39947"/>
        <n v="67901"/>
        <n v="56352"/>
        <n v="81429"/>
        <n v="66070"/>
        <n v="43802"/>
        <n v="37605"/>
        <n v="28421"/>
        <n v="85366"/>
        <n v="57090"/>
        <n v="80786"/>
        <n v="45296"/>
        <n v="72851"/>
        <n v="51357"/>
        <n v="35276"/>
        <n v="97511"/>
        <n v="90880"/>
        <n v="59025"/>
        <n v="16962"/>
        <n v="24410"/>
        <n v="38787"/>
        <n v="20865"/>
        <n v="25033"/>
        <n v="17861"/>
        <n v="40749"/>
        <n v="15606"/>
        <n v="32689"/>
        <n v="10852"/>
        <n v="19741"/>
        <n v="84935"/>
        <n v="86706"/>
        <n v="19122"/>
        <n v="98980"/>
        <n v="25302"/>
        <n v="34113"/>
        <n v="39650"/>
        <n v="18922"/>
        <n v="53053"/>
        <n v="51329"/>
        <n v="88135"/>
        <n v="29220"/>
        <n v="70338"/>
        <n v="78871"/>
        <n v="39737"/>
        <n v="65216"/>
        <n v="31538"/>
        <n v="76580"/>
        <n v="67293"/>
        <n v="91819"/>
        <n v="26392"/>
        <n v="29542"/>
        <n v="91774"/>
        <n v="69075"/>
        <n v="84043"/>
        <n v="41813"/>
        <n v="37778"/>
        <n v="88371"/>
        <n v="31816"/>
        <n v="29939"/>
        <n v="74371"/>
        <n v="89642"/>
        <n v="75686"/>
        <n v="46842"/>
        <n v="75935"/>
        <n v="71485"/>
        <n v="25391"/>
        <n v="26816"/>
        <n v="29080"/>
        <n v="47973"/>
        <n v="66310"/>
        <n v="51412"/>
        <n v="28461"/>
        <n v="46491"/>
        <n v="87357"/>
        <n v="27214"/>
        <n v="66818"/>
        <n v="33322"/>
        <n v="49394"/>
        <n v="23619"/>
        <n v="69901"/>
        <n v="86636"/>
        <n v="55399"/>
        <n v="20224"/>
        <n v="91188"/>
        <n v="58315"/>
        <n v="26804"/>
        <n v="31610"/>
        <n v="33342"/>
        <n v="21019"/>
        <n v="47313"/>
        <n v="73838"/>
        <n v="75446"/>
        <n v="76960"/>
        <n v="89904"/>
        <n v="43962"/>
        <n v="92779"/>
        <n v="24775"/>
        <n v="63979"/>
        <n v="55098"/>
        <n v="43992"/>
        <n v="61769"/>
        <n v="68578"/>
        <n v="43464"/>
        <n v="61184"/>
        <n v="47902"/>
        <n v="70362"/>
        <n v="71602"/>
        <n v="99888"/>
        <n v="64883"/>
        <n v="24917"/>
        <n v="92408"/>
        <n v="30544"/>
        <n v="23451"/>
        <n v="13489"/>
        <n v="39878"/>
        <n v="50770"/>
        <n v="41433"/>
        <n v="67882"/>
        <n v="16399"/>
        <n v="90122"/>
        <n v="26286"/>
        <n v="89869"/>
        <n v="84195"/>
        <n v="70070"/>
        <n v="67816"/>
        <n v="45286"/>
        <n v="85527"/>
        <n v="16534"/>
        <n v="37983"/>
        <n v="15740"/>
        <n v="35206"/>
        <n v="46184"/>
        <n v="13921"/>
        <n v="15828"/>
        <n v="78700"/>
        <n v="92390"/>
        <n v="70190"/>
        <n v="46029"/>
        <n v="62725"/>
        <n v="54686"/>
        <n v="47312"/>
        <n v="99470"/>
        <n v="24022"/>
        <n v="64509"/>
        <n v="94987"/>
        <n v="17311"/>
        <n v="21568"/>
        <n v="57180"/>
        <n v="63880"/>
        <n v="49331"/>
        <n v="67079"/>
        <n v="20074"/>
        <n v="21721"/>
        <n v="84000"/>
        <n v="18746"/>
        <n v="26623"/>
        <n v="41509"/>
        <n v="64315"/>
        <n v="11338"/>
        <n v="38313"/>
        <n v="80611"/>
        <n v="44520"/>
        <n v="33539"/>
        <n v="62385"/>
        <n v="58289"/>
        <n v="55894"/>
        <n v="91079"/>
        <n v="97087"/>
        <n v="74619"/>
        <n v="80836"/>
        <n v="86793"/>
        <n v="38856"/>
        <n v="40005"/>
        <n v="57547"/>
        <n v="50512"/>
        <n v="67650"/>
        <n v="78099"/>
        <n v="55817"/>
        <n v="28715"/>
        <n v="93523"/>
        <n v="58925"/>
        <n v="27528"/>
        <n v="92103"/>
        <n v="44212"/>
        <n v="98558"/>
        <n v="89478"/>
        <n v="34820"/>
        <n v="57990"/>
        <n v="44802"/>
        <n v="64441"/>
        <n v="63692"/>
        <n v="71314"/>
        <n v="82754"/>
        <n v="68794"/>
        <n v="16101"/>
        <n v="24582"/>
        <n v="73531"/>
        <n v="19544"/>
        <n v="70796"/>
        <n v="12515"/>
        <n v="58339"/>
        <n v="68252"/>
        <n v="10236"/>
        <n v="69392"/>
        <n v="42439"/>
        <n v="35275"/>
        <n v="72654"/>
        <n v="55475"/>
        <n v="85650"/>
        <n v="12977"/>
        <n v="20698"/>
        <n v="71767"/>
        <n v="26861"/>
        <n v="49364"/>
        <n v="16982"/>
        <n v="75810"/>
        <n v="46392"/>
        <n v="65418"/>
        <n v="88226"/>
        <n v="40312"/>
        <n v="85305"/>
        <n v="62961"/>
        <n v="64616"/>
        <n v="18341"/>
        <n v="82738"/>
        <n v="38989"/>
        <n v="32567"/>
        <n v="99069"/>
        <n v="78728"/>
        <n v="38415"/>
        <n v="97941"/>
        <n v="51691"/>
        <n v="17367"/>
        <n v="40079"/>
        <n v="97024"/>
        <n v="27863"/>
        <n v="56799"/>
        <n v="23201"/>
        <n v="54410"/>
        <n v="16733"/>
        <n v="60886"/>
        <n v="51894"/>
        <n v="40659"/>
        <n v="94905"/>
        <n v="73295"/>
        <n v="31068"/>
        <n v="54535"/>
        <n v="82238"/>
        <n v="63165"/>
        <n v="93363"/>
        <n v="44122"/>
        <n v="64952"/>
        <n v="53931"/>
        <n v="52685"/>
        <n v="91999"/>
        <n v="71092"/>
        <n v="10345"/>
        <n v="41623"/>
        <n v="43135"/>
        <n v="66030"/>
        <n v="13374"/>
        <n v="55279"/>
        <n v="61505"/>
        <n v="91427"/>
        <n v="39771"/>
        <n v="32894"/>
        <n v="54642"/>
        <n v="35108"/>
        <n v="19227"/>
        <n v="96292"/>
        <n v="20459"/>
        <n v="81285"/>
        <n v="73154"/>
        <n v="66105"/>
        <n v="23426"/>
        <n v="28372"/>
        <n v="71067"/>
        <n v="74111"/>
        <n v="10210"/>
        <n v="75150"/>
        <n v="15974"/>
        <n v="53667"/>
        <n v="91504"/>
        <n v="43834"/>
        <n v="77870"/>
        <n v="81588"/>
        <n v="41841"/>
        <n v="89439"/>
        <n v="70282"/>
        <n v="65203"/>
        <n v="27440"/>
        <n v="28037"/>
        <n v="37547"/>
        <n v="47836"/>
        <n v="12636"/>
        <n v="79636"/>
        <n v="99782"/>
        <n v="77137"/>
        <n v="87026"/>
        <n v="40567"/>
        <n v="41814"/>
        <n v="18480"/>
        <n v="95478"/>
        <n v="62719"/>
        <n v="43585"/>
        <n v="29863"/>
        <n v="21414"/>
        <n v="46357"/>
        <n v="12761"/>
        <n v="86468"/>
        <n v="88762"/>
        <n v="65675"/>
        <n v="84084"/>
        <n v="92785"/>
        <n v="10988"/>
        <n v="66996"/>
        <n v="56429"/>
        <n v="42094"/>
        <n v="21467"/>
        <n v="91159"/>
        <n v="53223"/>
        <n v="87025"/>
        <n v="85258"/>
        <n v="23231"/>
        <n v="71999"/>
        <n v="41454"/>
        <n v="42218"/>
        <n v="28307"/>
        <n v="76868"/>
        <n v="85403"/>
        <n v="89063"/>
        <n v="48705"/>
        <n v="94353"/>
        <n v="16253"/>
        <n v="11732"/>
        <n v="43841"/>
        <n v="55148"/>
        <n v="56348"/>
        <n v="25354"/>
        <n v="59852"/>
        <n v="67966"/>
        <n v="65398"/>
        <n v="14168"/>
        <n v="11986"/>
        <n v="31690"/>
        <n v="17523"/>
        <n v="10376"/>
        <n v="92724"/>
        <n v="13355"/>
        <n v="25308"/>
        <n v="58600"/>
        <n v="97566"/>
        <n v="47851"/>
        <n v="26486"/>
        <n v="78753"/>
        <n v="72866"/>
        <n v="28055"/>
        <n v="31620"/>
        <n v="45499"/>
        <n v="37760"/>
        <n v="31437"/>
        <n v="43134"/>
        <n v="42127"/>
        <n v="26338"/>
        <n v="85049"/>
        <n v="89446"/>
        <n v="88905"/>
        <n v="65817"/>
        <n v="16482"/>
        <n v="55867"/>
        <n v="36989"/>
        <n v="57301"/>
        <n v="30108"/>
        <n v="47201"/>
        <n v="62012"/>
        <n v="22700"/>
        <n v="89636"/>
        <n v="11418"/>
        <n v="30060"/>
        <n v="87074"/>
        <n v="44267"/>
        <n v="74201"/>
        <n v="88956"/>
        <n v="75754"/>
        <n v="39051"/>
        <n v="61123"/>
        <n v="98538"/>
        <n v="81112"/>
        <n v="59986"/>
        <n v="60541"/>
        <n v="55018"/>
        <n v="83810"/>
        <n v="49159"/>
        <n v="94004"/>
        <n v="65423"/>
        <n v="77747"/>
        <n v="28932"/>
        <n v="20223"/>
        <n v="78985"/>
        <n v="92501"/>
        <n v="12036"/>
        <n v="49899"/>
        <n v="95628"/>
        <n v="20294"/>
        <n v="98814"/>
        <n v="39600"/>
        <n v="30205"/>
        <n v="89828"/>
        <n v="34284"/>
        <n v="22623"/>
        <n v="28389"/>
        <n v="11450"/>
        <n v="29043"/>
        <n v="19618"/>
        <n v="66194"/>
        <n v="75125"/>
        <n v="37147"/>
        <n v="22839"/>
        <n v="11999"/>
        <n v="64874"/>
        <n v="41469"/>
        <n v="51407"/>
        <n v="98274"/>
        <n v="89650"/>
        <n v="36329"/>
        <n v="42995"/>
        <n v="23621"/>
        <n v="62963"/>
        <n v="16030"/>
        <n v="24137"/>
        <n v="73082"/>
        <n v="70454"/>
        <n v="55124"/>
        <n v="38268"/>
        <n v="11373"/>
        <n v="83529"/>
        <n v="97211"/>
        <n v="75645"/>
        <n v="16971"/>
        <n v="76061"/>
        <n v="58760"/>
        <n v="98831"/>
        <n v="17046"/>
        <n v="93561"/>
        <n v="83751"/>
        <n v="54006"/>
        <n v="85805"/>
        <n v="55062"/>
        <n v="65998"/>
        <n v="32806"/>
        <n v="92193"/>
        <n v="11647"/>
        <n v="41718"/>
        <n v="26127"/>
        <n v="71093"/>
        <n v="73296"/>
        <n v="53567"/>
        <n v="13897"/>
        <n v="83920"/>
        <n v="56114"/>
        <n v="66075"/>
        <n v="17642"/>
        <n v="83879"/>
        <n v="83969"/>
        <n v="99336"/>
        <n v="67438"/>
        <n v="69537"/>
        <n v="32037"/>
        <n v="99848"/>
        <n v="33641"/>
        <n v="58609"/>
        <n v="59099"/>
        <n v="97860"/>
        <n v="91481"/>
        <n v="37100"/>
        <n v="78636"/>
        <n v="91351"/>
        <n v="46484"/>
        <n v="20592"/>
        <n v="87029"/>
        <n v="82177"/>
        <n v="22578"/>
        <n v="91803"/>
        <n v="68155"/>
        <n v="74647"/>
        <n v="28873"/>
        <n v="89450"/>
        <n v="26035"/>
        <n v="25021"/>
        <n v="31275"/>
        <n v="56595"/>
        <n v="72200"/>
        <n v="78387"/>
        <n v="96015"/>
        <n v="32580"/>
        <n v="95089"/>
        <n v="59907"/>
        <n v="58261"/>
        <n v="73987"/>
        <n v="15218"/>
        <n v="95842"/>
        <n v="44840"/>
        <n v="10293"/>
        <n v="86742"/>
        <n v="50033"/>
        <n v="24102"/>
        <n v="22971"/>
        <n v="76043"/>
        <n v="57462"/>
        <n v="61168"/>
        <n v="49402"/>
        <n v="58468"/>
        <n v="69025"/>
        <n v="90754"/>
        <n v="12336"/>
        <n v="53860"/>
        <n v="84964"/>
        <n v="43295"/>
        <n v="72971"/>
        <n v="30578"/>
        <n v="97705"/>
        <n v="33584"/>
        <n v="65474"/>
        <n v="39263"/>
        <n v="31011"/>
        <n v="18803"/>
        <n v="72125"/>
        <n v="45988"/>
        <n v="36651"/>
        <n v="68559"/>
        <n v="44768"/>
        <n v="23888"/>
        <n v="45513"/>
        <n v="56559"/>
        <n v="99635"/>
        <n v="85831"/>
        <n v="66429"/>
        <n v="41031"/>
        <n v="88931"/>
        <n v="17481"/>
        <n v="27646"/>
        <n v="99610"/>
        <n v="54953"/>
        <n v="49074"/>
        <n v="17676"/>
        <n v="39912"/>
        <n v="63501"/>
        <n v="61097"/>
        <n v="12189"/>
        <n v="14062"/>
        <n v="65513"/>
        <n v="75584"/>
        <n v="95783"/>
        <n v="68379"/>
        <n v="49227"/>
        <n v="48303"/>
        <n v="14492"/>
        <n v="90307"/>
        <n v="64761"/>
        <n v="48041"/>
        <n v="65144"/>
        <n v="15235"/>
        <n v="31544"/>
        <n v="76735"/>
        <n v="31691"/>
        <n v="90589"/>
        <n v="17934"/>
        <n v="20024"/>
        <n v="81863"/>
        <n v="19051"/>
        <n v="41290"/>
        <n v="23790"/>
        <n v="89271"/>
        <n v="17869"/>
        <n v="98447"/>
        <n v="77606"/>
        <n v="55983"/>
        <n v="23447"/>
        <n v="26650"/>
        <n v="44863"/>
        <n v="30713"/>
        <n v="51419"/>
        <n v="62934"/>
        <n v="11204"/>
        <n v="63015"/>
        <n v="12547"/>
        <n v="31055"/>
        <n v="92855"/>
        <n v="27368"/>
        <n v="98653"/>
        <n v="35717"/>
        <n v="45529"/>
        <n v="96582"/>
        <n v="55284"/>
        <n v="74018"/>
        <n v="49597"/>
        <n v="45678"/>
        <n v="59177"/>
        <n v="91977"/>
        <n v="75116"/>
        <n v="37232"/>
        <n v="43259"/>
        <n v="41164"/>
        <n v="77964"/>
        <n v="30182"/>
        <n v="23892"/>
        <n v="79885"/>
        <n v="77729"/>
        <n v="55870"/>
        <n v="27590"/>
        <n v="68387"/>
        <n v="48318"/>
        <n v="30776"/>
        <n v="46010"/>
        <n v="18237"/>
        <n v="79626"/>
        <n v="32140"/>
        <n v="72746"/>
        <n v="59965"/>
        <n v="33615"/>
        <n v="28074"/>
        <n v="85176"/>
        <n v="62396"/>
        <n v="88947"/>
        <n v="85950"/>
        <n v="31373"/>
        <n v="58322"/>
        <n v="79363"/>
        <n v="32326"/>
        <n v="72796"/>
        <n v="62305"/>
        <n v="25107"/>
        <n v="43501"/>
        <n v="51778"/>
        <n v="69467"/>
        <n v="57647"/>
        <n v="49327"/>
        <n v="87525"/>
        <n v="50989"/>
        <n v="94613"/>
        <n v="34512"/>
        <n v="16480"/>
        <n v="48477"/>
        <n v="79405"/>
        <n v="29997"/>
        <n v="48236"/>
        <n v="18340"/>
        <n v="74604"/>
        <n v="95270"/>
        <n v="79448"/>
        <n v="68614"/>
        <n v="95397"/>
        <n v="28304"/>
        <n v="19378"/>
        <n v="95111"/>
        <n v="87677"/>
        <n v="22368"/>
        <n v="56755"/>
        <n v="35077"/>
        <n v="90351"/>
        <n v="19425"/>
        <n v="78616"/>
        <n v="44669"/>
        <n v="28711"/>
        <n v="11525"/>
        <n v="67445"/>
        <n v="57641"/>
        <n v="67493"/>
        <n v="98145"/>
        <n v="86211"/>
        <n v="75449"/>
        <n v="70952"/>
        <n v="15763"/>
        <n v="36686"/>
        <n v="73039"/>
        <n v="29014"/>
        <n v="65782"/>
        <n v="43917"/>
        <n v="56663"/>
        <n v="51132"/>
        <n v="19213"/>
        <n v="65766"/>
        <n v="42845"/>
        <n v="99412"/>
        <n v="40362"/>
        <n v="86683"/>
        <n v="49278"/>
        <n v="92565"/>
        <n v="27803"/>
        <n v="45086"/>
        <n v="27042"/>
        <n v="44910"/>
        <n v="75127"/>
        <n v="38115"/>
        <n v="81184"/>
        <n v="96907"/>
        <n v="60844"/>
        <n v="66390"/>
        <n v="54979"/>
        <n v="71225"/>
        <n v="90992"/>
        <n v="38653"/>
        <n v="97940"/>
        <n v="65071"/>
        <n v="74932"/>
        <n v="86540"/>
        <n v="97979"/>
        <n v="65713"/>
        <n v="29027"/>
        <n v="94627"/>
        <n v="32684"/>
        <n v="58188"/>
        <n v="14148"/>
        <n v="81656"/>
        <n v="13801"/>
        <n v="29480"/>
        <n v="73162"/>
        <n v="58002"/>
        <n v="36046"/>
        <n v="65653"/>
        <n v="33485"/>
        <n v="80171"/>
        <n v="55285"/>
        <n v="84722"/>
        <n v="95471"/>
        <n v="58406"/>
        <n v="22210"/>
        <n v="12518"/>
        <n v="21230"/>
        <n v="39652"/>
        <n v="15838"/>
        <n v="84535"/>
        <n v="20947"/>
        <n v="67588"/>
        <n v="72478"/>
        <n v="69745"/>
        <n v="97531"/>
        <n v="79513"/>
        <n v="82559"/>
        <n v="80262"/>
        <n v="23094"/>
        <n v="56929"/>
        <n v="53070"/>
        <n v="39982"/>
        <n v="54060"/>
        <n v="60336"/>
        <n v="68770"/>
        <n v="99046"/>
        <n v="94902"/>
        <n v="23964"/>
        <n v="32322"/>
        <n v="30389"/>
        <n v="22468"/>
        <n v="14788"/>
        <n v="48597"/>
        <n v="18179"/>
        <n v="88733"/>
        <n v="38090"/>
        <n v="52181"/>
        <n v="66340"/>
        <n v="86827"/>
        <n v="57389"/>
        <n v="72387"/>
        <n v="75717"/>
        <n v="68584"/>
        <n v="44300"/>
        <n v="61858"/>
        <n v="48136"/>
        <n v="85181"/>
        <n v="95835"/>
        <n v="72711"/>
        <n v="59856"/>
        <n v="79166"/>
        <n v="85106"/>
        <n v="43293"/>
        <n v="65497"/>
        <n v="73207"/>
        <n v="41475"/>
        <n v="69621"/>
        <n v="89816"/>
        <n v="65030"/>
        <n v="96717"/>
        <n v="20047"/>
        <n v="99967"/>
        <n v="20076"/>
        <n v="11321"/>
        <n v="77091"/>
        <n v="10611"/>
        <n v="76505"/>
        <n v="62649"/>
        <n v="13531"/>
        <n v="41668"/>
        <n v="38528"/>
        <n v="14671"/>
        <n v="40229"/>
        <n v="18587"/>
        <n v="40374"/>
        <n v="44175"/>
        <n v="14460"/>
        <n v="25865"/>
        <n v="84183"/>
        <n v="22299"/>
        <n v="82597"/>
        <n v="43489"/>
        <n v="51659"/>
        <n v="32731"/>
        <n v="32752"/>
        <n v="89934"/>
        <n v="74140"/>
        <n v="31418"/>
        <n v="43988"/>
        <n v="87816"/>
        <n v="67430"/>
        <n v="65916"/>
        <n v="86922"/>
        <n v="67270"/>
        <n v="95026"/>
        <n v="50006"/>
        <n v="28247"/>
        <n v="15312"/>
        <n v="16046"/>
        <n v="54143"/>
        <n v="78448"/>
        <n v="96906"/>
        <n v="63648"/>
        <n v="74896"/>
        <n v="25790"/>
        <n v="91178"/>
        <n v="73068"/>
        <n v="79485"/>
        <n v="90101"/>
        <n v="80212"/>
        <n v="30343"/>
        <n v="96220"/>
        <n v="90267"/>
        <n v="83391"/>
        <n v="97304"/>
        <n v="17209"/>
        <n v="54865"/>
        <n v="77635"/>
        <n v="30082"/>
        <n v="81547"/>
        <n v="41170"/>
        <n v="54920"/>
        <n v="85887"/>
        <n v="86506"/>
        <n v="20321"/>
        <n v="28981"/>
        <n v="27689"/>
        <n v="12158"/>
        <n v="86148"/>
        <n v="28466"/>
        <n v="21480"/>
        <n v="24933"/>
        <n v="49032"/>
        <n v="32714"/>
        <n v="13622"/>
        <n v="47417"/>
        <n v="20982"/>
        <n v="36219"/>
        <n v="76998"/>
        <n v="58037"/>
        <n v="29535"/>
        <n v="29268"/>
        <n v="15214"/>
        <n v="49909"/>
        <n v="25879"/>
        <n v="68165"/>
        <n v="61944"/>
        <n v="59349"/>
        <n v="29575"/>
        <n v="53539"/>
        <n v="95099"/>
        <n v="85072"/>
        <n v="36317"/>
        <n v="31264"/>
        <n v="93145"/>
        <n v="69741"/>
        <n v="62747"/>
        <n v="99696"/>
        <n v="67948"/>
        <n v="82836"/>
        <n v="47615"/>
        <n v="81251"/>
        <n v="49578"/>
        <n v="28570"/>
        <n v="95560"/>
        <n v="55361"/>
        <n v="49382"/>
        <n v="85622"/>
        <n v="26393"/>
        <n v="25189"/>
        <n v="97363"/>
        <n v="32660"/>
        <n v="56753"/>
        <n v="17091"/>
        <n v="47293"/>
        <n v="37348"/>
        <n v="51801"/>
        <n v="22061"/>
        <n v="99763"/>
        <n v="23660"/>
        <n v="39349"/>
        <n v="93862"/>
        <n v="49306"/>
        <n v="70864"/>
        <n v="19769"/>
        <n v="40267"/>
        <n v="12415"/>
        <n v="69674"/>
        <n v="14970"/>
        <n v="66830"/>
        <n v="47078"/>
        <n v="33879"/>
        <n v="59755"/>
        <n v="56239"/>
        <n v="99893"/>
        <n v="29717"/>
        <n v="11693"/>
        <n v="78687"/>
        <n v="72089"/>
        <n v="67161"/>
        <n v="94508"/>
        <n v="83704"/>
        <n v="15913"/>
        <n v="46078"/>
        <n v="98662"/>
        <n v="65785"/>
        <n v="96502"/>
        <n v="17890"/>
        <n v="15688"/>
        <n v="54577"/>
        <n v="43908"/>
        <n v="89131"/>
        <n v="65723"/>
        <n v="69076"/>
        <n v="36938"/>
        <n v="46345"/>
        <n v="48743"/>
        <n v="46668"/>
        <n v="23931"/>
        <n v="43728"/>
        <n v="98073"/>
        <n v="26807"/>
        <n v="80034"/>
        <n v="57924"/>
        <n v="28469"/>
        <n v="73617"/>
        <n v="86176"/>
        <n v="54444"/>
        <n v="69277"/>
        <n v="88356"/>
        <n v="78244"/>
        <n v="75054"/>
        <n v="59691"/>
        <n v="37173"/>
        <n v="57982"/>
        <n v="89911"/>
        <n v="12258"/>
        <n v="18632"/>
        <n v="72893"/>
        <n v="97080"/>
        <n v="38067"/>
        <n v="15860"/>
        <n v="71436"/>
        <n v="22799"/>
        <n v="17922"/>
        <n v="17576"/>
        <n v="53799"/>
        <n v="89135"/>
        <n v="20601"/>
        <n v="54904"/>
        <n v="95725"/>
        <n v="86080"/>
        <n v="71639"/>
        <n v="67920"/>
        <n v="52572"/>
        <n v="26201"/>
        <n v="68971"/>
        <n v="61247"/>
        <n v="93721"/>
        <n v="76747"/>
        <n v="48435"/>
        <n v="80377"/>
        <n v="34382"/>
        <n v="82777"/>
        <n v="25210"/>
        <n v="72941"/>
        <n v="40550"/>
        <n v="74236"/>
        <n v="45719"/>
        <n v="84123"/>
        <n v="24162"/>
        <n v="16152"/>
        <n v="24746"/>
        <n v="51622"/>
        <n v="33141"/>
        <n v="41919"/>
        <n v="98467"/>
        <n v="45203"/>
        <n v="46568"/>
        <n v="79392"/>
        <n v="79882"/>
        <n v="73865"/>
        <n v="19100"/>
        <n v="45885"/>
        <n v="36511"/>
        <n v="30283"/>
        <n v="34771"/>
        <n v="79041"/>
        <n v="95005"/>
        <n v="66663"/>
        <n v="56278"/>
        <n v="16684"/>
        <n v="81253"/>
        <n v="55005"/>
        <n v="87745"/>
        <n v="18221"/>
        <n v="50427"/>
        <n v="13456"/>
        <n v="75497"/>
        <n v="26164"/>
        <n v="32707"/>
        <n v="62904"/>
        <n v="38968"/>
        <n v="89703"/>
        <n v="92030"/>
        <n v="78344"/>
        <n v="49214"/>
        <n v="51395"/>
        <n v="65031"/>
        <n v="92416"/>
        <n v="75463"/>
        <n v="87785"/>
        <n v="42057"/>
        <n v="25734"/>
        <n v="55118"/>
        <n v="88026"/>
        <n v="22579"/>
        <n v="98944"/>
        <n v="68313"/>
        <n v="72724"/>
        <n v="93062"/>
        <n v="33755"/>
        <n v="70495"/>
        <n v="30770"/>
        <n v="11434"/>
        <n v="32587"/>
        <n v="46226"/>
        <n v="66596"/>
        <n v="85358"/>
        <n v="36761"/>
        <n v="89898"/>
        <n v="72253"/>
        <n v="95301"/>
        <n v="67957"/>
        <n v="53788"/>
        <n v="71529"/>
        <n v="21619"/>
        <n v="98601"/>
        <n v="25159"/>
        <n v="40310"/>
        <n v="74245"/>
        <n v="77373"/>
        <n v="98545"/>
        <n v="92810"/>
        <n v="52078"/>
        <n v="60430"/>
        <n v="71646"/>
        <n v="38920"/>
        <n v="40604"/>
        <n v="72552"/>
        <n v="46058"/>
        <n v="93751"/>
        <n v="85489"/>
        <n v="33067"/>
        <n v="97877"/>
        <n v="10878"/>
        <n v="44570"/>
        <n v="18920"/>
        <n v="55586"/>
        <n v="80498"/>
        <n v="31546"/>
        <n v="17749"/>
        <n v="74396"/>
        <n v="40088"/>
        <n v="30945"/>
        <n v="91762"/>
        <n v="15023"/>
        <n v="38632"/>
        <n v="89280"/>
        <n v="75576"/>
        <n v="60225"/>
        <n v="30148"/>
        <n v="42544"/>
        <n v="89646"/>
        <n v="98314"/>
        <n v="36876"/>
        <n v="35543"/>
        <n v="59837"/>
        <n v="10644"/>
        <n v="73426"/>
        <n v="72610"/>
        <n v="37509"/>
        <n v="12197"/>
        <n v="38432"/>
        <n v="58110"/>
        <n v="69609"/>
        <n v="64072"/>
        <n v="10724"/>
        <n v="38505"/>
        <n v="15779"/>
        <n v="23171"/>
        <n v="63305"/>
        <n v="73322"/>
        <n v="52406"/>
        <n v="53511"/>
        <n v="52213"/>
        <n v="21665"/>
        <n v="15594"/>
        <n v="96231"/>
        <n v="84275"/>
        <n v="50818"/>
        <n v="61494"/>
        <n v="61080"/>
        <n v="27387"/>
        <n v="29736"/>
        <n v="47276"/>
        <n v="64023"/>
        <n v="32804"/>
        <n v="59318"/>
        <n v="59477"/>
        <n v="28011"/>
        <n v="89083"/>
        <n v="83822"/>
        <n v="58653"/>
        <n v="89793"/>
        <n v="93941"/>
        <n v="14752"/>
        <n v="36868"/>
        <n v="79691"/>
        <n v="19201"/>
        <n v="40489"/>
        <n v="13957"/>
        <n v="76078"/>
        <n v="70309"/>
        <n v="29144"/>
        <n v="66237"/>
        <n v="67017"/>
        <n v="20880"/>
        <n v="46640"/>
        <n v="36580"/>
        <n v="60130"/>
        <n v="96174"/>
        <n v="75358"/>
        <n v="25619"/>
        <n v="51295"/>
        <n v="86052"/>
        <n v="84169"/>
        <n v="74538"/>
        <n v="48193"/>
        <n v="81622"/>
        <n v="22744"/>
        <n v="65829"/>
        <n v="64498"/>
        <n v="10559"/>
        <n v="11595"/>
        <n v="28474"/>
        <n v="26464"/>
        <n v="60814"/>
        <n v="45428"/>
        <n v="33962"/>
        <n v="31511"/>
        <n v="96223"/>
        <n v="50557"/>
        <n v="18615"/>
        <n v="86140"/>
        <n v="18051"/>
        <n v="76679"/>
        <n v="45807"/>
        <n v="70118"/>
        <n v="35819"/>
        <n v="15996"/>
        <n v="54193"/>
        <n v="87321"/>
        <n v="52375"/>
        <n v="92086"/>
        <n v="52221"/>
        <n v="92517"/>
        <n v="18344"/>
        <n v="33648"/>
        <n v="76860"/>
        <n v="69502"/>
        <n v="93972"/>
        <n v="79203"/>
        <n v="10838"/>
        <n v="15158"/>
        <n v="44428"/>
        <n v="73216"/>
        <n v="31371"/>
        <n v="17721"/>
        <n v="50456"/>
        <n v="67531"/>
        <n v="75788"/>
        <n v="20908"/>
        <n v="46062"/>
        <n v="38420"/>
        <n v="44679"/>
        <n v="75387"/>
        <n v="68589"/>
        <n v="21333"/>
        <n v="11111"/>
        <n v="87754"/>
        <n v="41373"/>
        <n v="54800"/>
        <n v="41890"/>
        <n v="41400"/>
        <n v="74177"/>
        <n v="37241"/>
        <n v="10949"/>
        <n v="75999"/>
        <n v="52806"/>
        <n v="96940"/>
        <n v="21386"/>
        <n v="18053"/>
        <n v="38073"/>
        <n v="15486"/>
        <n v="17513"/>
        <n v="18264"/>
        <n v="40821"/>
        <n v="21521"/>
        <n v="76675"/>
        <n v="45685"/>
        <n v="61638"/>
        <n v="83189"/>
        <n v="68984"/>
        <n v="60916"/>
        <n v="78111"/>
        <n v="60229"/>
        <n v="30404"/>
        <n v="90225"/>
        <n v="47174"/>
        <n v="83372"/>
        <n v="24067"/>
        <n v="78910"/>
        <n v="23740"/>
        <n v="15433"/>
        <n v="62899"/>
        <n v="54507"/>
        <n v="95962"/>
        <n v="96458"/>
        <n v="40766"/>
        <n v="53566"/>
        <n v="37657"/>
        <n v="10404"/>
        <n v="74308"/>
        <n v="50661"/>
        <n v="67477"/>
        <n v="49629"/>
        <n v="30809"/>
        <n v="90410"/>
        <n v="35922"/>
        <n v="61621"/>
        <n v="99165"/>
        <n v="70682"/>
        <n v="78704"/>
        <n v="13038"/>
        <n v="99340"/>
        <n v="87914"/>
        <n v="64235"/>
        <n v="46594"/>
        <n v="76670"/>
        <n v="41442"/>
        <n v="63075"/>
        <n v="94734"/>
        <n v="77095"/>
        <n v="14177"/>
        <n v="46116"/>
        <n v="11166"/>
        <n v="92019"/>
        <n v="40631"/>
        <n v="42827"/>
        <n v="42789"/>
        <n v="94196"/>
        <n v="10640"/>
        <n v="32757"/>
        <n v="68889"/>
        <n v="44852"/>
        <n v="25859"/>
        <n v="80491"/>
        <n v="80559"/>
        <n v="58087"/>
        <n v="23443"/>
        <n v="47242"/>
        <n v="47707"/>
        <n v="20240"/>
        <n v="59088"/>
        <n v="28813"/>
        <n v="22200"/>
        <n v="64255"/>
        <n v="29627"/>
        <n v="64465"/>
        <n v="87206"/>
        <n v="47881"/>
        <n v="62687"/>
        <n v="24777"/>
        <n v="53982"/>
        <n v="65905"/>
        <n v="67359"/>
        <n v="78374"/>
        <n v="51352"/>
        <n v="78716"/>
        <n v="41733"/>
        <n v="37850"/>
        <n v="97293"/>
        <n v="56508"/>
        <n v="10047"/>
        <n v="52330"/>
        <n v="33612"/>
        <n v="85865"/>
        <n v="97600"/>
        <n v="32827"/>
        <n v="66208"/>
        <n v="80633"/>
        <n v="64569"/>
        <n v="35039"/>
        <n v="92774"/>
        <n v="64476"/>
        <n v="57155"/>
        <n v="35314"/>
        <n v="17735"/>
        <n v="11726"/>
        <n v="38684"/>
        <n v="67408"/>
        <n v="18531"/>
        <n v="16758"/>
        <n v="79570"/>
        <n v="71733"/>
        <n v="68756"/>
        <n v="14691"/>
        <n v="61880"/>
        <n v="19670"/>
        <n v="44320"/>
        <n v="85762"/>
        <n v="11008"/>
        <n v="78033"/>
        <n v="74411"/>
        <n v="88814"/>
        <n v="93282"/>
        <n v="49978"/>
        <n v="48422"/>
        <n v="48667"/>
        <n v="97669"/>
        <n v="94441"/>
        <n v="64142"/>
        <n v="71550"/>
        <n v="48491"/>
        <n v="83077"/>
        <n v="56944"/>
        <n v="55269"/>
        <n v="68241"/>
        <n v="82481"/>
        <n v="91115"/>
        <n v="35084"/>
        <n v="79749"/>
        <n v="79491"/>
        <n v="98115"/>
        <n v="93024"/>
        <n v="78642"/>
        <n v="57670"/>
        <n v="19560"/>
        <n v="70106"/>
        <n v="10722"/>
        <n v="24302"/>
        <n v="88903"/>
        <n v="73612"/>
        <n v="20099"/>
        <n v="13224"/>
        <n v="31706"/>
        <n v="18342"/>
        <n v="21751"/>
        <n v="78971"/>
        <n v="14079"/>
        <n v="55248"/>
        <n v="16142"/>
        <n v="13215"/>
        <n v="42666"/>
        <n v="55821"/>
        <n v="34610"/>
        <n v="23708"/>
        <n v="76080"/>
        <n v="19022"/>
        <n v="54342"/>
        <n v="17955"/>
        <n v="80851"/>
        <n v="53171"/>
        <n v="85520"/>
        <n v="95018"/>
        <n v="95163"/>
        <n v="15175"/>
        <n v="47052"/>
        <n v="51985"/>
        <n v="72141"/>
        <n v="53831"/>
        <n v="17568"/>
        <n v="45366"/>
        <n v="71142"/>
        <n v="48602"/>
        <n v="59393"/>
        <n v="62439"/>
        <n v="98367"/>
        <n v="15780"/>
        <n v="18673"/>
        <n v="60672"/>
        <n v="27094"/>
        <n v="98015"/>
        <n v="51245"/>
        <n v="91799"/>
        <n v="14833"/>
        <n v="41214"/>
        <n v="58334"/>
        <n v="45267"/>
        <n v="51800"/>
        <n v="31335"/>
        <n v="46573"/>
        <n v="87983"/>
        <n v="87948"/>
        <n v="82297"/>
        <n v="91069"/>
        <n v="50464"/>
        <n v="61313"/>
        <n v="79087"/>
        <n v="50472"/>
        <n v="72190"/>
        <n v="99036"/>
        <n v="84818"/>
        <n v="93524"/>
        <n v="88938"/>
        <n v="81740"/>
        <n v="30001"/>
        <n v="29732"/>
        <n v="37273"/>
        <n v="62260"/>
        <n v="73591"/>
        <n v="17473"/>
        <n v="47085"/>
        <n v="85103"/>
        <n v="12271"/>
        <n v="62166"/>
        <n v="90994"/>
        <n v="87782"/>
        <n v="15135"/>
        <n v="69578"/>
        <n v="48979"/>
        <n v="19088"/>
        <n v="87940"/>
        <n v="18722"/>
        <n v="26211"/>
        <n v="22688"/>
        <n v="91821"/>
        <n v="58176"/>
        <n v="81086"/>
        <n v="83123"/>
        <n v="57466"/>
        <n v="21966"/>
        <n v="34154"/>
        <n v="94789"/>
        <n v="23090"/>
        <n v="19636"/>
        <n v="54182"/>
        <n v="67205"/>
        <n v="94969"/>
        <n v="48020"/>
        <n v="66397"/>
        <n v="77802"/>
        <n v="89069"/>
        <n v="66550"/>
        <n v="46663"/>
        <n v="31121"/>
        <n v="74357"/>
        <n v="79192"/>
        <n v="69888"/>
        <n v="69545"/>
        <n v="62674"/>
        <n v="71345"/>
        <n v="11303"/>
        <n v="47283"/>
        <n v="74443"/>
        <n v="33214"/>
        <n v="36356"/>
        <n v="77231"/>
        <n v="47068"/>
        <n v="16699"/>
        <n v="74131"/>
        <n v="25933"/>
        <n v="26671"/>
        <n v="76191"/>
        <n v="71026"/>
        <n v="84477"/>
        <n v="74359"/>
        <n v="57514"/>
        <n v="42012"/>
        <n v="79228"/>
        <n v="70276"/>
        <n v="88843"/>
        <n v="56829"/>
        <n v="71902"/>
        <n v="34898"/>
        <n v="69286"/>
        <n v="96649"/>
        <n v="14873"/>
        <n v="67583"/>
        <n v="42854"/>
        <n v="73439"/>
        <n v="33260"/>
        <n v="80618"/>
        <n v="66695"/>
        <n v="53423"/>
        <n v="43292"/>
        <n v="45052"/>
        <n v="83012"/>
        <n v="94610"/>
        <n v="37973"/>
        <n v="14903"/>
        <n v="77260"/>
        <n v="26764"/>
        <n v="83286"/>
        <n v="72456"/>
        <n v="51064"/>
        <n v="90577"/>
        <n v="55150"/>
        <n v="61222"/>
        <n v="87992"/>
        <n v="51603"/>
        <n v="38539"/>
        <n v="83669"/>
        <n v="93493"/>
        <n v="46771"/>
        <n v="74241"/>
        <n v="78690"/>
        <n v="31577"/>
        <n v="44474"/>
        <n v="50508"/>
        <n v="39847"/>
        <n v="94219"/>
        <n v="15970"/>
        <n v="88893"/>
        <n v="95525"/>
        <n v="35474"/>
        <n v="60562"/>
        <n v="98955"/>
        <n v="47315"/>
        <n v="45802"/>
        <n v="46917"/>
        <n v="39783"/>
        <n v="65298"/>
        <n v="90976"/>
        <n v="68744"/>
        <n v="13656"/>
        <n v="18687"/>
        <n v="89513"/>
        <n v="28179"/>
        <n v="38963"/>
        <n v="87582"/>
        <n v="19059"/>
        <n v="55633"/>
        <n v="85172"/>
        <n v="53778"/>
        <n v="89060"/>
        <n v="93119"/>
        <n v="96700"/>
        <n v="62673"/>
        <n v="31603"/>
        <n v="82108"/>
        <n v="23630"/>
        <n v="83828"/>
        <n v="15114"/>
        <n v="96894"/>
        <n v="47623"/>
        <n v="41790"/>
        <n v="27641"/>
        <n v="31388"/>
        <n v="78228"/>
        <n v="87839"/>
        <n v="43820"/>
        <n v="85275"/>
        <n v="86257"/>
        <n v="77639"/>
        <n v="82506"/>
        <n v="52411"/>
        <n v="78718"/>
        <n v="15470"/>
        <n v="53500"/>
        <n v="56383"/>
        <n v="47075"/>
        <n v="72084"/>
        <n v="48693"/>
        <n v="16063"/>
        <n v="11597"/>
        <n v="25572"/>
        <n v="38160"/>
        <n v="55429"/>
        <n v="33726"/>
        <n v="22290"/>
        <n v="65895"/>
        <n v="23832"/>
        <n v="27180"/>
        <n v="66910"/>
        <n v="47208"/>
        <n v="25617"/>
        <n v="48660"/>
        <n v="55672"/>
        <n v="56449"/>
        <n v="40977"/>
        <n v="59146"/>
        <n v="25679"/>
        <n v="46751"/>
        <n v="28654"/>
        <n v="20878"/>
        <n v="69144"/>
        <n v="32190"/>
        <n v="53159"/>
        <n v="53835"/>
        <n v="36905"/>
        <n v="95992"/>
        <n v="29987"/>
        <n v="91459"/>
        <n v="99137"/>
        <n v="40591"/>
        <n v="97011"/>
        <n v="71781"/>
        <n v="51707"/>
        <n v="82675"/>
        <n v="17352"/>
        <n v="30406"/>
        <n v="20416"/>
        <n v="96156"/>
        <n v="89408"/>
        <n v="26377"/>
        <n v="81836"/>
        <n v="30410"/>
        <n v="33348"/>
        <n v="35086"/>
        <n v="37861"/>
        <n v="72782"/>
        <n v="83602"/>
        <n v="48932"/>
        <n v="23996"/>
        <n v="65773"/>
        <n v="73908"/>
        <n v="70886"/>
        <n v="54135"/>
        <n v="49728"/>
        <n v="45423"/>
        <n v="61634"/>
        <n v="46159"/>
        <n v="44041"/>
        <n v="78104"/>
        <n v="30274"/>
        <n v="68483"/>
        <n v="96052"/>
        <n v="93255"/>
        <n v="22436"/>
        <n v="70672"/>
        <n v="39651"/>
        <n v="49944"/>
        <n v="33747"/>
        <n v="16345"/>
        <n v="30653"/>
        <n v="97318"/>
        <n v="41500"/>
        <n v="78011"/>
        <n v="24191"/>
        <n v="90300"/>
        <n v="41459"/>
        <n v="60964"/>
        <n v="78807"/>
        <n v="97378"/>
        <n v="12114"/>
        <n v="85259"/>
        <n v="71913"/>
        <n v="71238"/>
        <n v="90007"/>
        <n v="84373"/>
        <n v="67345"/>
        <n v="26141"/>
        <n v="96830"/>
        <n v="39251"/>
        <n v="35388"/>
        <n v="60032"/>
        <n v="58408"/>
        <n v="75764"/>
        <n v="59951"/>
        <n v="10807"/>
        <n v="97836"/>
        <n v="51884"/>
        <n v="43141"/>
        <n v="23584"/>
        <n v="30438"/>
        <n v="89489"/>
        <n v="36585"/>
        <n v="72567"/>
        <n v="38666"/>
        <n v="83304"/>
        <n v="11915"/>
        <n v="79735"/>
        <n v="61473"/>
        <n v="66314"/>
        <n v="64321"/>
        <n v="54822"/>
        <n v="12231"/>
        <n v="39767"/>
        <n v="30337"/>
        <n v="19421"/>
        <n v="19496"/>
        <n v="45586"/>
        <n v="13497"/>
        <n v="68341"/>
        <n v="22710"/>
        <n v="98633"/>
        <n v="13857"/>
        <n v="71111"/>
        <n v="93305"/>
        <n v="81388"/>
        <n v="94465"/>
        <n v="36145"/>
        <n v="33518"/>
        <n v="18091"/>
        <n v="20044"/>
        <n v="63607"/>
        <n v="75200"/>
        <n v="16134"/>
        <n v="78451"/>
        <n v="66219"/>
        <n v="19392"/>
        <n v="31050"/>
        <n v="36176"/>
        <n v="78884"/>
        <n v="12310"/>
        <n v="45490"/>
        <n v="83455"/>
        <n v="74611"/>
        <n v="85664"/>
        <n v="37364"/>
        <n v="54211"/>
        <n v="94157"/>
        <n v="50895"/>
        <n v="94175"/>
        <n v="15224"/>
        <n v="92616"/>
        <n v="20202"/>
        <n v="14011"/>
        <n v="30421"/>
        <n v="81939"/>
        <n v="24894"/>
        <n v="18923"/>
        <n v="68624"/>
        <n v="63375"/>
        <n v="31595"/>
        <n v="72785"/>
        <n v="92197"/>
        <n v="65003"/>
        <n v="49155"/>
        <n v="64676"/>
        <n v="82268"/>
        <n v="50244"/>
        <n v="88268"/>
        <n v="86365"/>
        <n v="15548"/>
        <n v="38375"/>
        <n v="66556"/>
        <n v="38860"/>
        <n v="28621"/>
        <n v="23569"/>
        <n v="76038"/>
        <n v="84262"/>
        <n v="41938"/>
        <n v="64990"/>
        <n v="39143"/>
        <n v="88287"/>
        <n v="85115"/>
        <n v="96967"/>
        <n v="14151"/>
        <n v="16894"/>
        <n v="14910"/>
        <n v="55814"/>
        <n v="23356"/>
        <n v="76440"/>
        <n v="73309"/>
        <n v="80471"/>
        <n v="51476"/>
        <n v="82293"/>
        <n v="59191"/>
        <n v="61172"/>
        <n v="17943"/>
        <n v="44661"/>
        <n v="98819"/>
        <n v="89894"/>
        <n v="40780"/>
        <n v="37802"/>
        <n v="25276"/>
        <n v="56964"/>
        <n v="21204"/>
        <n v="23643"/>
        <n v="75291"/>
        <n v="47900"/>
        <n v="15518"/>
        <n v="94462"/>
        <n v="59657"/>
        <n v="71617"/>
        <n v="56784"/>
        <n v="70998"/>
        <n v="99674"/>
        <n v="95577"/>
        <n v="69244"/>
        <n v="84461"/>
        <n v="43592"/>
        <n v="72791"/>
        <n v="96823"/>
        <n v="36372"/>
        <n v="59939"/>
        <n v="52111"/>
        <n v="58819"/>
        <n v="10385"/>
        <n v="25941"/>
        <n v="93125"/>
        <n v="74065"/>
        <n v="47662"/>
        <n v="32020"/>
        <n v="54089"/>
        <n v="39420"/>
        <n v="92825"/>
        <n v="41374"/>
        <n v="57288"/>
        <n v="59287"/>
        <n v="51876"/>
        <n v="38500"/>
        <n v="77801"/>
        <n v="85811"/>
        <n v="74282"/>
        <n v="37953"/>
        <n v="95996"/>
        <n v="51592"/>
        <n v="73726"/>
        <n v="44662"/>
        <n v="50223"/>
        <n v="93750"/>
        <n v="61218"/>
        <n v="36947"/>
        <n v="48268"/>
        <n v="45717"/>
        <n v="29284"/>
        <n v="45715"/>
        <n v="27064"/>
        <n v="31491"/>
        <n v="78150"/>
        <n v="63538"/>
        <n v="87709"/>
        <n v="99194"/>
        <n v="21590"/>
        <n v="62698"/>
        <n v="27616"/>
        <n v="25898"/>
        <n v="95840"/>
        <n v="67060"/>
        <n v="98436"/>
        <n v="60846"/>
        <n v="28917"/>
        <n v="68526"/>
        <n v="21005"/>
        <n v="67422"/>
        <n v="88864"/>
        <n v="65946"/>
        <n v="92440"/>
        <n v="24090"/>
        <n v="58910"/>
        <n v="15213"/>
        <n v="29180"/>
        <n v="93398"/>
        <n v="36532"/>
        <n v="89188"/>
        <n v="28021"/>
        <n v="64897"/>
        <n v="98958"/>
        <n v="91501"/>
        <n v="96460"/>
        <n v="81779"/>
        <n v="15140"/>
        <n v="42944"/>
        <n v="42835"/>
        <n v="52623"/>
        <n v="22891"/>
        <n v="27054"/>
        <n v="80668"/>
        <n v="27188"/>
        <n v="11306"/>
        <n v="91406"/>
        <n v="77383"/>
        <n v="65907"/>
        <n v="28235"/>
        <n v="58219"/>
        <n v="36542"/>
        <n v="42989"/>
        <n v="71046"/>
        <n v="72168"/>
        <n v="78989"/>
        <n v="27132"/>
        <n v="70154"/>
        <n v="97168"/>
        <n v="44992"/>
        <n v="16179"/>
        <n v="68898"/>
        <n v="94281"/>
        <n v="16543"/>
        <n v="35748"/>
        <n v="53805"/>
        <n v="31987"/>
        <n v="40511"/>
        <n v="61990"/>
        <n v="46137"/>
        <n v="37506"/>
        <n v="50654"/>
        <n v="46288"/>
        <n v="41470"/>
        <n v="31536"/>
        <n v="88708"/>
        <n v="61534"/>
        <n v="66295"/>
        <n v="77784"/>
        <n v="56529"/>
        <n v="43337"/>
        <n v="97675"/>
        <n v="28807"/>
        <n v="47877"/>
        <n v="91474"/>
        <n v="81628"/>
        <n v="38886"/>
        <n v="16524"/>
        <n v="79573"/>
        <n v="12308"/>
        <n v="65693"/>
        <n v="13609"/>
        <n v="67084"/>
        <n v="15464"/>
        <n v="86697"/>
        <n v="61396"/>
        <n v="93494"/>
        <n v="57909"/>
        <n v="74789"/>
        <n v="30942"/>
        <n v="16746"/>
        <n v="98652"/>
        <n v="31478"/>
        <n v="62924"/>
        <n v="90990"/>
        <n v="16184"/>
        <n v="17526"/>
        <n v="34696"/>
        <n v="78261"/>
        <n v="13677"/>
        <n v="30999"/>
        <n v="80703"/>
        <n v="70442"/>
        <n v="75134"/>
        <n v="61051"/>
        <n v="37951"/>
        <n v="85153"/>
        <n v="22701"/>
        <n v="74499"/>
        <n v="79138"/>
        <n v="39026"/>
        <n v="28690"/>
        <n v="87874"/>
        <n v="53387"/>
        <n v="83633"/>
        <n v="21128"/>
        <n v="70679"/>
        <n v="20147"/>
        <n v="69157"/>
        <n v="49802"/>
        <n v="68040"/>
        <n v="56778"/>
        <n v="84336"/>
        <n v="24646"/>
        <n v="61137"/>
        <n v="26798"/>
        <n v="63853"/>
        <n v="93198"/>
        <n v="98246"/>
        <n v="94071"/>
        <n v="51680"/>
        <n v="96399"/>
        <n v="86012"/>
        <n v="90162"/>
        <n v="27072"/>
        <n v="77450"/>
        <n v="56331"/>
        <n v="52067"/>
        <n v="21446"/>
        <n v="84504"/>
        <n v="47603"/>
        <n v="21163"/>
        <n v="16587"/>
        <n v="27508"/>
        <n v="18986"/>
        <n v="21692"/>
        <n v="91853"/>
        <n v="91667"/>
        <n v="94316"/>
        <n v="71845"/>
        <n v="53240"/>
        <n v="52748"/>
        <n v="76309"/>
        <n v="72588"/>
        <n v="75382"/>
        <n v="95461"/>
        <n v="62909"/>
        <n v="49093"/>
        <n v="50096"/>
        <n v="19648"/>
        <n v="97336"/>
        <n v="97536"/>
        <n v="91388"/>
        <n v="82504"/>
        <n v="44385"/>
        <n v="41897"/>
        <n v="32807"/>
        <n v="11532"/>
        <n v="81822"/>
        <n v="28665"/>
        <n v="71446"/>
        <n v="93012"/>
        <n v="60807"/>
        <n v="51625"/>
        <n v="44264"/>
        <n v="86980"/>
        <n v="55031"/>
        <n v="84359"/>
        <n v="84555"/>
        <n v="11053"/>
        <n v="26014"/>
        <n v="24849"/>
        <n v="23213"/>
        <n v="34453"/>
        <n v="16941"/>
        <n v="28821"/>
        <n v="10265"/>
        <n v="20954"/>
        <n v="79823"/>
        <n v="33549"/>
        <n v="92633"/>
        <n v="33317"/>
        <n v="37209"/>
        <n v="57614"/>
        <n v="70504"/>
        <n v="13166"/>
        <n v="66358"/>
        <n v="45483"/>
        <n v="86657"/>
        <n v="67119"/>
        <n v="94812"/>
        <n v="29759"/>
        <n v="29581"/>
        <n v="92175"/>
        <n v="80810"/>
        <n v="98295"/>
        <n v="53568"/>
        <n v="29297"/>
        <n v="88302"/>
        <n v="96337"/>
        <n v="67919"/>
        <n v="13469"/>
        <n v="10862"/>
        <n v="32351"/>
        <n v="22365"/>
        <n v="61426"/>
        <n v="13239"/>
        <n v="23269"/>
        <n v="99164"/>
        <n v="12600"/>
        <n v="38309"/>
        <n v="14309"/>
        <n v="91522"/>
        <n v="78270"/>
        <n v="52835"/>
        <n v="46811"/>
        <n v="84688"/>
        <n v="55946"/>
        <n v="12219"/>
        <n v="24653"/>
        <n v="14405"/>
        <n v="32995"/>
        <n v="89652"/>
        <n v="17552"/>
        <n v="24443"/>
        <n v="47188"/>
        <n v="29296"/>
        <n v="21227"/>
        <n v="95739"/>
        <n v="52765"/>
        <n v="23981"/>
        <n v="23311"/>
        <n v="10976"/>
        <n v="93603"/>
        <n v="17588"/>
        <n v="70768"/>
        <n v="65975"/>
        <n v="10830"/>
        <n v="42575"/>
        <n v="69016"/>
        <n v="19994"/>
        <n v="33200"/>
        <n v="77514"/>
        <n v="59515"/>
        <n v="31829"/>
        <n v="75954"/>
        <n v="40719"/>
        <n v="13528"/>
        <n v="26424"/>
        <n v="89565"/>
        <n v="92176"/>
        <n v="49671"/>
        <n v="44710"/>
        <n v="54825"/>
        <n v="32622"/>
        <n v="16202"/>
        <n v="83459"/>
        <n v="39815"/>
        <n v="27384"/>
        <n v="98415"/>
        <n v="93922"/>
        <n v="44577"/>
        <n v="72034"/>
        <n v="30656"/>
        <n v="86464"/>
        <n v="77663"/>
        <n v="78288"/>
        <n v="13232"/>
        <n v="59618"/>
        <n v="14660"/>
        <n v="94949"/>
        <n v="48311"/>
        <n v="66693"/>
        <n v="23678"/>
        <n v="56715"/>
        <n v="57426"/>
        <n v="42623"/>
        <n v="68078"/>
        <n v="93861"/>
        <n v="33793"/>
        <n v="64548"/>
        <n v="58005"/>
        <n v="97620"/>
        <n v="48393"/>
        <n v="90337"/>
        <n v="20931"/>
        <n v="53021"/>
        <n v="54188"/>
        <n v="84592"/>
        <n v="60090"/>
        <n v="10324"/>
        <n v="31040"/>
        <n v="16397"/>
        <n v="19596"/>
        <n v="68736"/>
        <n v="48246"/>
        <n v="41246"/>
        <n v="74189"/>
        <n v="90065"/>
        <n v="11700"/>
        <n v="17842"/>
        <n v="99614"/>
        <n v="57367"/>
        <n v="93820"/>
        <n v="75896"/>
        <n v="94799"/>
        <n v="90916"/>
        <n v="43535"/>
        <n v="43221"/>
        <n v="21824"/>
        <n v="79950"/>
        <n v="73552"/>
        <n v="37082"/>
        <n v="89213"/>
        <n v="89823"/>
        <n v="28190"/>
        <n v="87510"/>
        <n v="60468"/>
        <n v="76431"/>
        <n v="72681"/>
        <n v="92043"/>
        <n v="60919"/>
        <n v="93087"/>
        <n v="17661"/>
        <n v="92866"/>
        <n v="42567"/>
        <n v="63959"/>
        <n v="32045"/>
        <n v="50462"/>
        <n v="49097"/>
        <n v="64763"/>
        <n v="34411"/>
        <n v="85550"/>
        <n v="98425"/>
        <n v="49147"/>
        <n v="90760"/>
        <n v="30638"/>
        <n v="65209"/>
        <n v="17908"/>
        <n v="57739"/>
        <n v="34817"/>
        <n v="11362"/>
        <n v="67893"/>
        <n v="98568"/>
        <n v="38853"/>
        <n v="51303"/>
        <n v="36762"/>
        <n v="85605"/>
        <n v="78659"/>
        <n v="32141"/>
        <n v="92406"/>
        <n v="94301"/>
        <n v="28432"/>
        <n v="26028"/>
        <n v="19146"/>
        <n v="51551"/>
        <n v="84924"/>
        <n v="30364"/>
        <n v="14692"/>
        <n v="27894"/>
        <n v="46637"/>
        <n v="96152"/>
        <n v="63668"/>
        <n v="92648"/>
        <n v="67302"/>
        <n v="77291"/>
        <n v="58913"/>
        <n v="57593"/>
        <n v="92272"/>
        <n v="67492"/>
        <n v="22594"/>
        <n v="30013"/>
        <n v="27041"/>
        <n v="24617"/>
        <n v="25769"/>
        <n v="70740"/>
        <n v="18149"/>
        <n v="21326"/>
        <n v="18570"/>
        <n v="36198"/>
        <n v="50369"/>
        <n v="73166"/>
        <n v="18855"/>
        <n v="66259"/>
        <n v="46228"/>
        <n v="87363"/>
        <n v="68880"/>
        <n v="45056"/>
        <n v="87130"/>
        <n v="27650"/>
        <n v="99791"/>
        <n v="34278"/>
        <n v="39190"/>
        <n v="37724"/>
        <n v="14695"/>
        <n v="74528"/>
        <n v="74139"/>
        <n v="23615"/>
        <n v="84972"/>
        <n v="20109"/>
        <n v="71664"/>
        <n v="90927"/>
        <n v="87576"/>
        <n v="60878"/>
        <n v="52998"/>
        <n v="37585"/>
        <n v="67568"/>
        <n v="65599"/>
        <n v="79706"/>
        <n v="32361"/>
        <n v="60428"/>
        <n v="86343"/>
        <n v="74123"/>
        <n v="40463"/>
        <n v="11043"/>
        <n v="96007"/>
        <n v="31858"/>
        <n v="82875"/>
        <n v="55300"/>
        <n v="63678"/>
        <n v="67402"/>
        <n v="47445"/>
        <n v="73614"/>
        <n v="23001"/>
        <n v="10066"/>
        <n v="50415"/>
        <n v="58344"/>
        <n v="13927"/>
        <n v="97489"/>
        <n v="34054"/>
        <n v="53105"/>
        <n v="67757"/>
        <n v="30658"/>
        <n v="83765"/>
        <n v="29923"/>
        <n v="44723"/>
        <n v="80461"/>
        <n v="54481"/>
        <n v="43818"/>
        <n v="11237"/>
        <n v="29856"/>
        <n v="72515"/>
        <n v="19288"/>
        <n v="82167"/>
        <n v="29453"/>
        <n v="17752"/>
        <n v="75833"/>
        <n v="48390"/>
        <n v="30673"/>
        <n v="86350"/>
        <n v="81191"/>
        <n v="73487"/>
        <n v="82168"/>
        <n v="15604"/>
        <n v="75288"/>
        <n v="21764"/>
        <n v="98047"/>
        <n v="48897"/>
        <n v="42431"/>
        <n v="92495"/>
        <n v="42059"/>
        <n v="87234"/>
        <n v="61624"/>
        <n v="30472"/>
        <n v="46845"/>
        <n v="67456"/>
        <n v="50639"/>
        <n v="53693"/>
        <n v="26451"/>
        <n v="55721"/>
        <n v="94890"/>
        <n v="60537"/>
        <n v="43160"/>
        <n v="35363"/>
        <n v="25300"/>
        <n v="54470"/>
        <n v="59292"/>
        <n v="11763"/>
        <n v="16019"/>
        <n v="38615"/>
        <n v="36496"/>
        <n v="89969"/>
        <n v="90558"/>
        <n v="24303"/>
        <n v="83462"/>
        <n v="11778"/>
        <n v="47850"/>
        <n v="86538"/>
        <n v="16004"/>
        <n v="31519"/>
        <n v="28363"/>
        <n v="36334"/>
        <n v="68728"/>
        <n v="66187"/>
        <n v="89013"/>
        <n v="21277"/>
        <n v="62576"/>
        <n v="14550"/>
        <n v="95638"/>
        <n v="34286"/>
        <n v="69669"/>
        <n v="94179"/>
        <n v="22047"/>
        <n v="97255"/>
        <n v="82946"/>
        <n v="61213"/>
        <n v="56713"/>
        <n v="29846"/>
        <n v="75889"/>
        <n v="26354"/>
        <n v="90573"/>
        <n v="95288"/>
        <n v="47907"/>
        <n v="90124"/>
        <n v="54653"/>
        <n v="99520"/>
        <n v="62484"/>
        <n v="54652"/>
        <n v="52236"/>
        <n v="14252"/>
        <n v="99217"/>
        <n v="96572"/>
        <n v="92109"/>
        <n v="93521"/>
        <n v="14416"/>
        <n v="43256"/>
        <n v="67678"/>
        <n v="89440"/>
        <n v="88670"/>
        <n v="53804"/>
        <n v="95723"/>
        <n v="80270"/>
        <n v="35726"/>
        <n v="98113"/>
        <n v="96908"/>
        <n v="32488"/>
        <n v="49279"/>
        <n v="65639"/>
        <n v="10709"/>
        <n v="94787"/>
        <n v="66842"/>
        <n v="59381"/>
        <n v="37551"/>
        <n v="26077"/>
        <n v="62768"/>
        <n v="38250"/>
        <n v="61722"/>
        <n v="41341"/>
        <n v="86707"/>
        <n v="59670"/>
        <n v="76036"/>
        <n v="85303"/>
        <n v="92889"/>
        <n v="50470"/>
        <n v="86666"/>
        <n v="53420"/>
        <n v="55589"/>
        <n v="51231"/>
        <n v="50951"/>
        <n v="73575"/>
        <n v="88202"/>
        <n v="89454"/>
        <n v="28429"/>
        <n v="29263"/>
        <n v="23626"/>
        <n v="97396"/>
        <n v="45031"/>
        <n v="30743"/>
        <n v="68424"/>
        <n v="36018"/>
        <n v="70603"/>
        <n v="65338"/>
        <n v="18320"/>
        <n v="77032"/>
        <n v="62450"/>
        <n v="62433"/>
        <n v="72974"/>
        <n v="34917"/>
        <n v="71210"/>
        <n v="97241"/>
        <n v="64886"/>
        <n v="56503"/>
        <n v="71277"/>
        <n v="74088"/>
        <n v="47954"/>
        <n v="75758"/>
        <n v="11003"/>
        <n v="88018"/>
        <n v="36993"/>
        <n v="29696"/>
        <n v="22307"/>
        <n v="32792"/>
        <n v="21596"/>
        <n v="50745"/>
        <n v="38768"/>
        <n v="29194"/>
        <n v="58097"/>
        <n v="69658"/>
        <n v="52490"/>
        <n v="83741"/>
        <n v="83989"/>
        <n v="29378"/>
        <n v="74317"/>
        <n v="62314"/>
        <n v="99591"/>
        <n v="12802"/>
        <n v="13659"/>
        <n v="71252"/>
        <n v="77547"/>
        <n v="40853"/>
        <n v="45987"/>
        <n v="30502"/>
        <n v="49157"/>
        <n v="75329"/>
        <n v="43581"/>
        <n v="94197"/>
        <n v="24126"/>
        <n v="64985"/>
        <n v="27588"/>
        <n v="25251"/>
        <n v="25125"/>
        <n v="69117"/>
        <n v="84860"/>
        <n v="31174"/>
        <n v="13778"/>
        <n v="89115"/>
        <n v="97872"/>
        <n v="11488"/>
        <n v="15509"/>
        <n v="45348"/>
        <n v="34100"/>
        <n v="63509"/>
        <n v="61141"/>
        <n v="70296"/>
        <n v="60989"/>
        <n v="54541"/>
        <n v="59878"/>
        <n v="57397"/>
        <n v="45434"/>
        <n v="23195"/>
        <n v="10665"/>
        <n v="70650"/>
        <n v="86302"/>
        <n v="58168"/>
        <n v="68917"/>
        <n v="67559"/>
        <n v="72394"/>
        <n v="55714"/>
        <n v="86034"/>
        <n v="15438"/>
        <n v="99724"/>
        <n v="52956"/>
        <n v="67939"/>
        <n v="18846"/>
        <n v="22723"/>
        <n v="65113"/>
        <n v="54871"/>
        <n v="14747"/>
        <n v="12305"/>
        <n v="93289"/>
        <n v="92372"/>
        <n v="35560"/>
        <n v="75739"/>
        <n v="45384"/>
        <n v="25764"/>
        <n v="88832"/>
        <n v="65068"/>
        <n v="67002"/>
        <n v="34072"/>
        <n v="36626"/>
        <n v="74316"/>
        <n v="43696"/>
        <n v="77167"/>
        <n v="91901"/>
        <n v="83519"/>
        <n v="84858"/>
        <n v="77947"/>
        <n v="96981"/>
        <n v="18383"/>
        <n v="73916"/>
        <n v="21342"/>
        <n v="13488"/>
        <n v="94525"/>
        <n v="30497"/>
        <n v="26255"/>
        <n v="38215"/>
        <n v="57942"/>
        <n v="68440"/>
        <n v="78038"/>
        <n v="68008"/>
        <n v="45535"/>
        <n v="34497"/>
        <n v="85064"/>
        <n v="74589"/>
        <n v="37981"/>
        <n v="71317"/>
        <n v="35178"/>
        <n v="47613"/>
        <n v="63729"/>
        <n v="73760"/>
        <n v="47365"/>
        <n v="69965"/>
        <n v="86961"/>
        <n v="13316"/>
        <n v="21090"/>
        <n v="38890"/>
        <n v="19285"/>
        <n v="89553"/>
        <n v="75977"/>
        <n v="73580"/>
        <n v="42178"/>
        <n v="49990"/>
        <n v="73315"/>
        <n v="87218"/>
        <n v="90635"/>
        <n v="29918"/>
        <n v="50145"/>
        <n v="85397"/>
        <n v="80408"/>
        <n v="45017"/>
        <n v="74203"/>
        <n v="30328"/>
        <n v="42893"/>
        <n v="25456"/>
        <n v="38940"/>
        <n v="12318"/>
        <n v="40244"/>
        <n v="65425"/>
        <n v="64908"/>
        <n v="80599"/>
        <n v="38638"/>
        <n v="39510"/>
        <n v="96199"/>
        <n v="88493"/>
        <n v="80028"/>
        <n v="75180"/>
        <n v="80902"/>
        <n v="76567"/>
        <n v="14165"/>
        <n v="19539"/>
        <n v="99400"/>
        <n v="54209"/>
        <n v="74034"/>
        <n v="81494"/>
        <n v="39040"/>
        <n v="28763"/>
        <n v="21365"/>
        <n v="50449"/>
        <n v="75464"/>
        <n v="65400"/>
        <n v="56260"/>
        <n v="89813"/>
        <n v="85146"/>
        <n v="80811"/>
        <n v="46002"/>
        <n v="50276"/>
        <n v="31243"/>
        <n v="68780"/>
        <n v="87982"/>
        <n v="76518"/>
        <n v="76946"/>
        <n v="79361"/>
        <n v="47577"/>
        <n v="64438"/>
        <n v="18767"/>
        <n v="56667"/>
        <n v="20655"/>
        <n v="60098"/>
        <n v="85787"/>
        <n v="14107"/>
        <n v="92981"/>
        <n v="42991"/>
        <n v="51011"/>
        <n v="81911"/>
        <n v="53906"/>
        <n v="44209"/>
        <n v="40683"/>
        <n v="16361"/>
        <n v="52165"/>
        <n v="19390"/>
        <n v="56979"/>
        <n v="62154"/>
        <n v="56110"/>
        <n v="78485"/>
        <n v="50084"/>
        <n v="68988"/>
        <n v="77735"/>
        <n v="46427"/>
        <n v="98874"/>
        <n v="54876"/>
        <n v="25069"/>
        <n v="88672"/>
        <n v="96030"/>
        <n v="34868"/>
        <n v="56904"/>
        <n v="27474"/>
        <n v="39689"/>
        <n v="66377"/>
        <n v="83935"/>
        <n v="80064"/>
        <n v="45990"/>
        <n v="16724"/>
        <n v="79719"/>
        <n v="90356"/>
        <n v="17831"/>
        <n v="73693"/>
        <n v="68892"/>
        <n v="85134"/>
        <n v="92083"/>
        <n v="33604"/>
        <n v="48135"/>
        <n v="28968"/>
        <n v="27260"/>
        <n v="14272"/>
        <n v="22273"/>
        <n v="34573"/>
        <n v="98428"/>
        <n v="47585"/>
        <n v="43046"/>
        <n v="71906"/>
        <n v="91895"/>
        <n v="92757"/>
        <n v="39530"/>
        <n v="82489"/>
        <n v="41759"/>
        <n v="54245"/>
        <n v="52338"/>
        <n v="73390"/>
        <n v="16067"/>
        <n v="98232"/>
        <n v="90283"/>
        <n v="98886"/>
        <n v="52227"/>
        <n v="97677"/>
        <n v="73451"/>
        <n v="33957"/>
        <n v="91277"/>
        <n v="36213"/>
        <n v="83023"/>
        <n v="73596"/>
        <n v="80145"/>
        <n v="34237"/>
        <n v="92312"/>
        <n v="25714"/>
        <n v="45634"/>
        <n v="16918"/>
        <n v="12793"/>
        <n v="78284"/>
        <n v="71138"/>
        <n v="34824"/>
        <n v="19156"/>
        <n v="39098"/>
        <n v="42382"/>
        <n v="13634"/>
        <n v="54375"/>
        <n v="33864"/>
        <n v="22644"/>
        <n v="12484"/>
        <n v="54776"/>
        <n v="30853"/>
        <n v="47666"/>
        <n v="90390"/>
        <n v="42020"/>
        <n v="44678"/>
        <n v="19927"/>
        <n v="18110"/>
        <n v="94120"/>
        <n v="93155"/>
        <n v="45808"/>
        <n v="22452"/>
        <n v="54081"/>
        <n v="64298"/>
        <n v="35483"/>
        <n v="58510"/>
        <n v="28743"/>
        <n v="82915"/>
        <n v="58111"/>
        <n v="25275"/>
        <n v="33477"/>
        <n v="47011"/>
        <n v="79328"/>
        <n v="11018"/>
        <n v="27681"/>
        <n v="23707"/>
        <n v="42203"/>
        <n v="41271"/>
        <n v="20213"/>
        <n v="63837"/>
        <n v="64283"/>
        <n v="30443"/>
        <n v="15632"/>
        <n v="83767"/>
        <n v="60741"/>
        <n v="81105"/>
        <n v="78907"/>
        <n v="42257"/>
        <n v="53355"/>
        <n v="78993"/>
        <n v="58287"/>
        <n v="47587"/>
        <n v="93498"/>
        <n v="18448"/>
        <n v="63587"/>
        <n v="16632"/>
        <n v="75441"/>
        <n v="13630"/>
        <n v="79222"/>
        <n v="79707"/>
        <n v="94360"/>
        <n v="60389"/>
        <n v="85585"/>
        <n v="88174"/>
        <n v="96232"/>
        <n v="37684"/>
        <n v="50714"/>
        <n v="11522"/>
        <n v="57279"/>
        <n v="92824"/>
        <n v="88280"/>
        <n v="36696"/>
        <n v="29577"/>
        <n v="63354"/>
        <n v="61133"/>
        <n v="69872"/>
        <n v="47383"/>
        <n v="91312"/>
        <n v="59445"/>
        <n v="51115"/>
        <n v="45654"/>
        <n v="32194"/>
        <n v="74514"/>
        <n v="71569"/>
        <n v="26467"/>
        <n v="31694"/>
        <n v="40623"/>
        <n v="95891"/>
        <n v="47482"/>
        <n v="13090"/>
        <n v="27079"/>
        <n v="16989"/>
        <n v="23959"/>
        <n v="11506"/>
        <n v="86232"/>
        <n v="86738"/>
        <n v="75524"/>
        <n v="76006"/>
        <n v="39277"/>
        <n v="54921"/>
        <n v="64231"/>
        <n v="32715"/>
        <n v="49638"/>
        <n v="18847"/>
        <n v="95363"/>
        <n v="51216"/>
        <n v="57655"/>
        <n v="95251"/>
        <n v="56507"/>
        <n v="54203"/>
        <n v="38680"/>
        <n v="71180"/>
        <n v="66848"/>
        <n v="32084"/>
        <n v="94185"/>
        <n v="67636"/>
        <n v="35308"/>
        <n v="45401"/>
        <n v="31246"/>
        <n v="70392"/>
        <n v="58639"/>
        <n v="17503"/>
        <n v="35770"/>
        <n v="47696"/>
        <n v="75712"/>
        <n v="40189"/>
        <n v="12812"/>
        <n v="32964"/>
        <n v="14133"/>
        <n v="13928"/>
        <n v="33872"/>
        <n v="54797"/>
        <n v="71156"/>
        <n v="43041"/>
        <n v="91718"/>
        <n v="18583"/>
        <n v="98994"/>
        <n v="55878"/>
        <n v="25850"/>
        <n v="47727"/>
        <n v="60497"/>
        <n v="12283"/>
        <n v="52595"/>
        <n v="90121"/>
        <n v="40188"/>
        <n v="16242"/>
        <n v="89940"/>
        <n v="82046"/>
        <n v="64596"/>
        <n v="47396"/>
        <n v="87244"/>
        <n v="81069"/>
        <n v="24822"/>
        <n v="39465"/>
        <n v="33542"/>
        <n v="30033"/>
        <n v="61188"/>
        <n v="69267"/>
        <n v="37172"/>
        <n v="19685"/>
        <n v="47845"/>
        <n v="91924"/>
        <n v="68533"/>
        <n v="30442"/>
        <n v="53670"/>
        <n v="87358"/>
        <n v="56170"/>
        <n v="70331"/>
        <n v="90818"/>
        <n v="90958"/>
        <n v="73933"/>
        <n v="57949"/>
        <n v="95013"/>
        <n v="32702"/>
        <n v="91289"/>
        <n v="21300"/>
        <n v="19032"/>
        <n v="83079"/>
        <n v="16153"/>
        <n v="34539"/>
        <n v="26530"/>
        <n v="57415"/>
        <n v="49362"/>
        <n v="29272"/>
        <n v="66637"/>
        <n v="80861"/>
        <n v="77061"/>
        <n v="73732"/>
        <n v="62313"/>
        <n v="94063"/>
        <n v="61841"/>
        <n v="43318"/>
        <n v="75385"/>
        <n v="42627"/>
        <n v="78860"/>
        <n v="66542"/>
        <n v="25240"/>
        <n v="57666"/>
        <n v="58481"/>
        <n v="22729"/>
        <n v="20779"/>
        <n v="16260"/>
        <n v="91213"/>
        <n v="71872"/>
        <n v="66745"/>
        <n v="33404"/>
        <n v="16005"/>
        <n v="67498"/>
        <n v="30088"/>
        <n v="34067"/>
        <n v="69001"/>
        <n v="27935"/>
        <n v="14665"/>
        <n v="14303"/>
        <n v="22679"/>
        <n v="76462"/>
        <n v="46638"/>
        <n v="71396"/>
        <n v="37859"/>
        <n v="65482"/>
        <n v="29046"/>
        <n v="33391"/>
        <n v="12100"/>
        <n v="16850"/>
        <n v="15237"/>
        <n v="46877"/>
        <n v="74200"/>
        <n v="18773"/>
        <n v="84973"/>
        <n v="22214"/>
        <n v="63182"/>
        <n v="85504"/>
        <n v="10167"/>
        <n v="99351"/>
        <n v="50190"/>
        <n v="41137"/>
        <n v="21418"/>
        <n v="43566"/>
        <n v="26972"/>
        <n v="40399"/>
        <n v="90630"/>
        <n v="34107"/>
        <n v="78012"/>
        <n v="59331"/>
        <n v="48186"/>
        <n v="90458"/>
        <n v="51415"/>
        <n v="20541"/>
        <n v="37777"/>
        <n v="51756"/>
        <n v="52711"/>
        <n v="95258"/>
        <n v="33830"/>
        <n v="16223"/>
        <n v="10562"/>
        <n v="53767"/>
        <n v="54720"/>
        <n v="12334"/>
        <n v="36354"/>
        <n v="76674"/>
        <n v="60067"/>
        <n v="74858"/>
        <n v="82477"/>
        <n v="13114"/>
        <n v="40213"/>
        <n v="29192"/>
        <n v="54289"/>
        <n v="41962"/>
        <n v="63441"/>
        <n v="98225"/>
        <n v="55637"/>
        <n v="74090"/>
        <n v="93729"/>
        <n v="93444"/>
        <n v="55107"/>
        <n v="48006"/>
        <n v="44734"/>
        <n v="44689"/>
        <n v="27703"/>
        <n v="20627"/>
        <n v="23386"/>
        <n v="98310"/>
        <n v="25256"/>
        <n v="30231"/>
        <n v="84934"/>
        <n v="69080"/>
        <n v="69198"/>
        <n v="97840"/>
        <n v="33233"/>
        <n v="57838"/>
        <n v="59549"/>
        <n v="18706"/>
        <n v="39118"/>
        <n v="80384"/>
        <n v="97332"/>
        <n v="70408"/>
        <n v="29642"/>
        <n v="53854"/>
        <n v="19167"/>
        <n v="74710"/>
        <n v="41528"/>
        <n v="71214"/>
        <n v="35475"/>
        <n v="22739"/>
        <n v="83847"/>
        <n v="21548"/>
        <n v="80945"/>
        <n v="53888"/>
        <n v="49272"/>
        <n v="45132"/>
        <n v="24371"/>
        <n v="36396"/>
        <n v="11677"/>
        <n v="78464"/>
        <n v="47616"/>
        <n v="84293"/>
        <n v="38231"/>
        <n v="47986"/>
        <n v="60936"/>
        <n v="12227"/>
        <n v="62446"/>
        <n v="17711"/>
        <n v="95779"/>
        <n v="44046"/>
        <n v="72929"/>
        <n v="30398"/>
        <n v="37374"/>
        <n v="56091"/>
        <n v="89094"/>
        <n v="81480"/>
        <n v="40997"/>
        <n v="51196"/>
        <n v="48439"/>
        <n v="51657"/>
        <n v="98450"/>
        <n v="19547"/>
        <n v="21232"/>
        <n v="43086"/>
        <n v="10367"/>
        <n v="87114"/>
        <n v="47928"/>
        <n v="17774"/>
        <n v="69893"/>
        <n v="39030"/>
        <n v="76280"/>
        <n v="82249"/>
        <n v="31443"/>
        <n v="52399"/>
        <n v="80773"/>
        <n v="74893"/>
        <n v="68563"/>
        <n v="59083"/>
        <n v="47787"/>
        <n v="55194"/>
        <n v="49482"/>
        <n v="15835"/>
        <n v="22642"/>
        <n v="93490"/>
        <n v="11487"/>
        <n v="89746"/>
        <n v="60273"/>
        <n v="43608"/>
        <n v="30154"/>
        <n v="18695"/>
        <n v="59645"/>
        <n v="20403"/>
        <n v="23129"/>
        <n v="23992"/>
        <n v="16240"/>
        <n v="86778"/>
        <n v="67069"/>
        <n v="81380"/>
        <n v="52999"/>
        <n v="63336"/>
        <n v="63449"/>
        <n v="48661"/>
        <n v="61190"/>
        <n v="55611"/>
        <n v="31041"/>
        <n v="46650"/>
        <n v="57590"/>
        <n v="92138"/>
        <n v="91681"/>
        <n v="94105"/>
        <n v="27385"/>
        <n v="25650"/>
        <n v="75121"/>
        <n v="69364"/>
        <n v="56080"/>
        <n v="41037"/>
        <n v="55210"/>
        <n v="61780"/>
        <n v="63866"/>
        <n v="94574"/>
        <n v="64406"/>
        <n v="64805"/>
        <n v="68231"/>
        <n v="78409"/>
        <n v="26616"/>
        <n v="42413"/>
        <n v="69968"/>
        <n v="46073"/>
        <n v="40469"/>
        <n v="21504"/>
        <n v="22793"/>
        <n v="66134"/>
        <n v="25463"/>
        <n v="70657"/>
        <n v="77028"/>
        <n v="46398"/>
        <n v="22686"/>
        <n v="22612"/>
        <n v="13691"/>
        <n v="52952"/>
        <n v="39151"/>
        <n v="94965"/>
        <n v="27332"/>
        <n v="45258"/>
        <n v="21122"/>
        <n v="39876"/>
        <n v="31304"/>
        <n v="85929"/>
        <n v="37895"/>
        <n v="16690"/>
        <n v="59892"/>
        <n v="37904"/>
        <n v="86289"/>
        <n v="63161"/>
        <n v="41672"/>
        <n v="32349"/>
        <n v="20503"/>
        <n v="61327"/>
        <n v="16354"/>
        <n v="41130"/>
        <n v="35137"/>
        <n v="20896"/>
        <n v="88550"/>
        <n v="56265"/>
        <n v="18256"/>
        <n v="20849"/>
        <n v="52915"/>
        <n v="31995"/>
        <n v="16783"/>
        <n v="10491"/>
        <n v="17767"/>
        <n v="28892"/>
        <n v="19889"/>
        <n v="83513"/>
        <n v="38044"/>
        <n v="65391"/>
        <n v="33609"/>
        <n v="40080"/>
        <n v="72742"/>
        <n v="31923"/>
        <n v="52929"/>
        <n v="61815"/>
        <n v="33461"/>
        <n v="10758"/>
        <n v="57934"/>
        <n v="27357"/>
        <n v="28423"/>
        <n v="39498"/>
        <n v="85360"/>
        <n v="76769"/>
        <n v="76418"/>
        <n v="30436"/>
        <n v="44578"/>
        <n v="49607"/>
        <n v="86740"/>
        <n v="10285"/>
        <n v="74872"/>
        <n v="96016"/>
        <n v="29727"/>
        <n v="88272"/>
        <n v="24657"/>
        <n v="56004"/>
        <n v="86083"/>
        <n v="20562"/>
        <n v="30995"/>
        <n v="41696"/>
        <n v="94001"/>
        <n v="40794"/>
        <n v="78243"/>
        <n v="86659"/>
        <n v="69692"/>
        <n v="60975"/>
        <n v="99081"/>
        <n v="46498"/>
        <n v="91920"/>
        <n v="19155"/>
        <n v="21846"/>
        <n v="79509"/>
        <n v="66109"/>
        <n v="92136"/>
        <n v="76461"/>
        <n v="55060"/>
        <n v="52842"/>
        <n v="36882"/>
        <n v="58230"/>
        <n v="89787"/>
        <n v="60259"/>
        <n v="66592"/>
        <n v="42534"/>
        <n v="20825"/>
        <n v="40062"/>
        <n v="19169"/>
        <n v="38715"/>
        <n v="19053"/>
        <n v="98309"/>
        <n v="79745"/>
        <n v="58871"/>
        <n v="68826"/>
        <n v="12631"/>
        <n v="28796"/>
        <n v="98499"/>
        <n v="65992"/>
        <n v="43669"/>
        <n v="37017"/>
        <n v="65121"/>
        <n v="63276"/>
        <n v="45707"/>
        <n v="66145"/>
        <n v="22819"/>
        <n v="30195"/>
        <n v="35613"/>
        <n v="41018"/>
        <n v="20013"/>
        <n v="25786"/>
        <n v="80527"/>
        <n v="24280"/>
        <n v="81294"/>
        <n v="32386"/>
        <n v="13902"/>
        <n v="86158"/>
        <n v="48611"/>
        <n v="65776"/>
        <n v="56947"/>
        <n v="47392"/>
        <n v="31613"/>
        <n v="64965"/>
        <n v="35881"/>
        <n v="81673"/>
        <n v="83522"/>
        <n v="31626"/>
        <n v="78788"/>
        <n v="52139"/>
        <n v="14946"/>
        <n v="30130"/>
        <n v="57701"/>
        <n v="26790"/>
        <n v="17945"/>
        <n v="95490"/>
        <n v="40736"/>
        <n v="76143"/>
        <n v="32370"/>
        <n v="30911"/>
        <n v="90546"/>
        <n v="86438"/>
        <n v="16446"/>
        <n v="70101"/>
        <n v="73124"/>
        <n v="60920"/>
        <n v="55646"/>
        <n v="36753"/>
        <n v="22908"/>
        <n v="20560"/>
        <n v="36508"/>
        <n v="45778"/>
        <n v="20618"/>
        <n v="21398"/>
        <n v="33255"/>
        <n v="76351"/>
        <n v="59863"/>
        <n v="15278"/>
        <n v="23693"/>
        <n v="71493"/>
        <n v="62574"/>
        <n v="54805"/>
        <n v="11742"/>
        <n v="96493"/>
        <n v="65955"/>
        <n v="52392"/>
        <n v="33293"/>
        <n v="65987"/>
        <n v="80546"/>
        <n v="53437"/>
        <n v="94250"/>
        <n v="32607"/>
        <n v="79557"/>
        <n v="22926"/>
        <n v="53048"/>
        <n v="40313"/>
        <n v="32891"/>
        <n v="12031"/>
        <n v="78486"/>
        <n v="79812"/>
        <n v="70311"/>
        <n v="20687"/>
        <n v="32768"/>
        <n v="62553"/>
        <n v="58092"/>
        <n v="98767"/>
        <n v="34081"/>
        <n v="36714"/>
        <n v="12992"/>
        <n v="38714"/>
        <n v="84394"/>
        <n v="81330"/>
        <n v="23028"/>
        <n v="64527"/>
        <n v="70809"/>
        <n v="79161"/>
        <n v="44555"/>
        <n v="39444"/>
        <n v="70764"/>
        <n v="53914"/>
        <n v="93157"/>
        <n v="68100"/>
        <n v="84623"/>
        <n v="16227"/>
        <n v="35526"/>
        <n v="25855"/>
        <n v="13039"/>
        <n v="88168"/>
        <n v="25732"/>
        <n v="44837"/>
        <n v="31417"/>
        <n v="31083"/>
        <n v="84589"/>
        <n v="70215"/>
        <n v="47671"/>
        <n v="41529"/>
        <n v="60609"/>
        <n v="93702"/>
        <n v="40795"/>
        <n v="16222"/>
        <n v="34440"/>
        <n v="51334"/>
        <n v="91745"/>
        <n v="90768"/>
        <n v="95769"/>
        <n v="93804"/>
        <n v="51626"/>
        <n v="45518"/>
        <n v="41325"/>
        <n v="89631"/>
        <n v="41785"/>
        <n v="28203"/>
        <n v="40174"/>
        <n v="22325"/>
        <n v="69818"/>
        <n v="28386"/>
        <n v="32924"/>
        <n v="47876"/>
        <n v="83224"/>
        <n v="76050"/>
        <n v="61697"/>
        <n v="67452"/>
        <n v="47862"/>
        <n v="71676"/>
        <n v="92052"/>
        <n v="81769"/>
        <n v="72682"/>
        <n v="86064"/>
        <n v="76292"/>
        <n v="28124"/>
        <n v="91958"/>
        <n v="93308"/>
        <n v="93981"/>
        <n v="28989"/>
        <n v="41658"/>
        <n v="55862"/>
        <n v="13898"/>
        <n v="89048"/>
        <n v="33183"/>
        <n v="10039"/>
        <n v="34257"/>
        <n v="98984"/>
        <n v="52733"/>
        <n v="37205"/>
        <n v="44799"/>
        <n v="58501"/>
        <n v="69393"/>
        <n v="74880"/>
        <n v="64542"/>
        <n v="67841"/>
        <n v="65078"/>
        <n v="39683"/>
        <n v="93056"/>
        <n v="87617"/>
        <n v="79051"/>
        <n v="42734"/>
        <n v="86139"/>
        <n v="94437"/>
        <n v="33703"/>
        <n v="67647"/>
        <n v="32007"/>
        <n v="46193"/>
        <n v="94938"/>
        <n v="34265"/>
        <n v="97584"/>
        <n v="35105"/>
        <n v="68096"/>
        <n v="70731"/>
        <n v="55444"/>
        <n v="53463"/>
        <n v="55634"/>
        <n v="90023"/>
        <n v="33635"/>
        <n v="88401"/>
        <n v="49256"/>
        <n v="10701"/>
        <n v="98736"/>
        <n v="94722"/>
        <n v="12395"/>
        <n v="34996"/>
        <n v="15439"/>
        <n v="67148"/>
        <n v="14203"/>
        <n v="38347"/>
        <n v="10766"/>
        <n v="20745"/>
        <n v="70380"/>
        <n v="94047"/>
        <n v="27672"/>
        <n v="87616"/>
        <n v="91038"/>
        <n v="60495"/>
        <n v="15087"/>
        <n v="48296"/>
        <n v="19518"/>
        <n v="14226"/>
        <n v="41854"/>
        <n v="74523"/>
        <n v="50782"/>
        <n v="48377"/>
        <n v="53064"/>
        <n v="88003"/>
        <n v="93045"/>
        <n v="29753"/>
        <n v="14290"/>
        <n v="65093"/>
        <n v="72280"/>
        <n v="75248"/>
        <n v="76733"/>
        <n v="90109"/>
        <n v="83285"/>
        <n v="94916"/>
        <n v="64452"/>
        <n v="21995"/>
        <n v="78611"/>
        <n v="18435"/>
        <n v="54743"/>
        <n v="45590"/>
        <n v="71259"/>
        <n v="78287"/>
        <n v="47806"/>
        <n v="25753"/>
        <n v="73073"/>
        <n v="98165"/>
        <n v="58859"/>
        <n v="27847"/>
        <n v="22180"/>
        <n v="71199"/>
        <n v="59092"/>
        <n v="59772"/>
        <n v="78546"/>
        <n v="72690"/>
        <n v="33138"/>
        <n v="23316"/>
        <n v="26247"/>
        <n v="93366"/>
        <n v="65154"/>
        <n v="85100"/>
        <n v="59922"/>
        <n v="64175"/>
        <n v="91691"/>
        <n v="91269"/>
        <n v="16337"/>
        <n v="93210"/>
        <n v="86284"/>
        <n v="47246"/>
        <n v="80874"/>
        <n v="66566"/>
        <n v="22490"/>
        <n v="37387"/>
        <n v="65315"/>
        <n v="55171"/>
        <n v="49636"/>
        <n v="15086"/>
        <n v="69652"/>
        <n v="37841"/>
        <n v="39994"/>
        <n v="70517"/>
        <n v="81555"/>
        <n v="66082"/>
        <n v="13375"/>
        <n v="38535"/>
        <n v="26971"/>
        <n v="40563"/>
        <n v="89339"/>
        <n v="31215"/>
        <n v="96627"/>
        <n v="36172"/>
        <n v="68661"/>
        <n v="54336"/>
        <n v="37713"/>
        <n v="97138"/>
        <n v="37303"/>
        <n v="95269"/>
        <n v="48034"/>
        <n v="48906"/>
        <n v="59171"/>
        <n v="90400"/>
        <n v="14230"/>
        <n v="10436"/>
        <n v="12482"/>
        <n v="23613"/>
        <n v="54082"/>
        <n v="30914"/>
        <n v="46889"/>
        <n v="38290"/>
        <n v="23965"/>
        <n v="35610"/>
        <n v="79556"/>
        <n v="57307"/>
        <n v="57227"/>
        <n v="96778"/>
        <n v="19911"/>
        <n v="39914"/>
        <n v="82049"/>
        <n v="51227"/>
        <n v="40730"/>
        <n v="21510"/>
        <n v="53905"/>
        <n v="37204"/>
        <n v="78577"/>
        <n v="29256"/>
        <n v="31309"/>
        <n v="34236"/>
        <n v="41171"/>
        <n v="67488"/>
        <n v="13217"/>
        <n v="83549"/>
        <n v="56960"/>
        <n v="45373"/>
        <n v="46070"/>
        <n v="47235"/>
        <n v="90741"/>
        <n v="58705"/>
        <n v="54404"/>
        <n v="81017"/>
        <n v="15056"/>
        <n v="79660"/>
        <n v="22761"/>
        <n v="18560"/>
        <n v="31523"/>
        <n v="64710"/>
        <n v="81396"/>
        <n v="52592"/>
        <n v="45292"/>
        <n v="75059"/>
        <n v="19072"/>
        <n v="63808"/>
        <n v="17487"/>
        <n v="19527"/>
        <n v="41806"/>
        <n v="48697"/>
        <n v="87814"/>
        <n v="73659"/>
        <n v="65775"/>
        <n v="81346"/>
        <n v="78646"/>
        <n v="24793"/>
        <n v="15790"/>
        <n v="90593"/>
        <n v="73969"/>
        <n v="45465"/>
        <n v="42036"/>
        <n v="56543"/>
        <n v="45363"/>
        <n v="31030"/>
        <n v="92279"/>
        <n v="43736"/>
        <n v="17555"/>
        <n v="30431"/>
        <n v="98728"/>
        <n v="96594"/>
        <n v="14049"/>
        <n v="36205"/>
        <n v="85010"/>
        <n v="28117"/>
        <n v="29798"/>
        <n v="20994"/>
        <n v="86954"/>
        <n v="62548"/>
        <n v="14805"/>
        <n v="13726"/>
        <n v="30861"/>
        <n v="18528"/>
        <n v="30039"/>
        <n v="35515"/>
        <n v="21562"/>
        <n v="28207"/>
        <n v="42062"/>
        <n v="73805"/>
        <n v="56148"/>
        <n v="49463"/>
        <n v="68665"/>
        <n v="98434"/>
        <n v="21573"/>
        <n v="87972"/>
        <n v="81390"/>
        <n v="48828"/>
        <n v="82220"/>
        <n v="79827"/>
        <n v="11836"/>
        <n v="62320"/>
        <n v="13509"/>
        <n v="14909"/>
        <n v="83863"/>
        <n v="32419"/>
        <n v="62155"/>
        <n v="37833"/>
        <n v="17983"/>
        <n v="49299"/>
        <n v="69052"/>
        <n v="23313"/>
        <n v="41661"/>
        <n v="22224"/>
        <n v="17712"/>
        <n v="37560"/>
        <n v="50689"/>
        <n v="37431"/>
        <n v="72221"/>
        <n v="10763"/>
        <n v="80311"/>
        <n v="43553"/>
        <n v="90366"/>
        <n v="41184"/>
        <n v="85055"/>
        <n v="16514"/>
        <n v="48677"/>
        <n v="95945"/>
        <n v="21550"/>
        <n v="86088"/>
        <n v="39140"/>
        <n v="63454"/>
        <n v="69803"/>
        <n v="21121"/>
        <n v="16994"/>
        <n v="64054"/>
        <n v="72472"/>
        <n v="87414"/>
        <n v="13743"/>
        <n v="14009"/>
        <n v="42855"/>
        <n v="66098"/>
        <n v="65443"/>
        <n v="22573"/>
        <n v="19355"/>
        <n v="47547"/>
        <n v="32623"/>
        <n v="54637"/>
        <n v="25525"/>
        <n v="24279"/>
        <n v="54816"/>
        <n v="65213"/>
        <n v="54517"/>
        <n v="81565"/>
        <n v="68833"/>
        <n v="65554"/>
        <n v="80332"/>
        <n v="64162"/>
        <n v="91255"/>
        <n v="64654"/>
        <n v="73034"/>
        <n v="57886"/>
        <n v="73570"/>
        <n v="19338"/>
        <n v="61057"/>
        <n v="12301"/>
        <n v="16859"/>
        <n v="95261"/>
        <n v="83319"/>
        <n v="92465"/>
        <n v="83015"/>
        <n v="16245"/>
        <n v="51001"/>
        <n v="64377"/>
        <n v="76471"/>
        <n v="34243"/>
        <n v="33757"/>
        <n v="12688"/>
        <n v="13228"/>
        <n v="53413"/>
        <n v="48724"/>
        <n v="98170"/>
        <n v="83643"/>
        <n v="93223"/>
        <n v="15729"/>
        <n v="37526"/>
        <n v="95956"/>
        <n v="45943"/>
        <n v="47890"/>
        <n v="45127"/>
        <n v="33504"/>
        <n v="53705"/>
        <n v="23804"/>
        <n v="73196"/>
        <n v="89853"/>
        <n v="42016"/>
        <n v="80729"/>
        <n v="45035"/>
        <n v="74165"/>
        <n v="86950"/>
        <n v="38174"/>
        <n v="70714"/>
        <n v="48466"/>
        <n v="30553"/>
        <n v="30093"/>
        <n v="99534"/>
        <n v="23352"/>
        <n v="56896"/>
        <n v="31977"/>
        <n v="23769"/>
        <n v="44978"/>
        <n v="47534"/>
        <n v="26462"/>
        <n v="41986"/>
        <n v="66029"/>
        <n v="20375"/>
        <n v="87639"/>
        <n v="99363"/>
        <n v="73284"/>
        <n v="46457"/>
        <n v="78958"/>
        <n v="80060"/>
        <n v="93863"/>
        <n v="47690"/>
        <n v="50657"/>
        <n v="39014"/>
        <n v="32979"/>
        <n v="66387"/>
        <n v="68822"/>
        <n v="72489"/>
        <n v="41512"/>
        <n v="32923"/>
        <n v="46654"/>
        <n v="29748"/>
        <n v="72217"/>
        <n v="41243"/>
        <n v="71783"/>
        <n v="96084"/>
        <n v="29406"/>
        <n v="47743"/>
        <n v="23952"/>
        <n v="96494"/>
        <n v="20043"/>
        <n v="17772"/>
        <n v="54403"/>
        <n v="51327"/>
        <n v="21813"/>
        <n v="58331"/>
        <n v="28792"/>
        <n v="93870"/>
        <n v="35539"/>
        <n v="67155"/>
        <n v="16243"/>
        <n v="76137"/>
        <n v="46099"/>
        <n v="56677"/>
        <n v="11871"/>
        <n v="77582"/>
        <n v="39239"/>
        <n v="23938"/>
        <n v="13999"/>
        <n v="63980"/>
        <n v="21671"/>
        <n v="70383"/>
        <n v="49205"/>
        <n v="70871"/>
        <n v="34513"/>
        <n v="26968"/>
        <n v="36251"/>
        <n v="92354"/>
        <n v="40920"/>
        <n v="29658"/>
        <n v="39755"/>
        <n v="89212"/>
        <n v="94166"/>
        <n v="90638"/>
        <n v="44371"/>
        <n v="64662"/>
        <n v="28651"/>
        <n v="99841"/>
        <n v="54185"/>
        <n v="29768"/>
        <n v="55048"/>
        <n v="76591"/>
        <n v="75731"/>
        <n v="64351"/>
        <n v="61173"/>
        <n v="65248"/>
        <n v="87721"/>
        <n v="11251"/>
        <n v="50854"/>
        <n v="53587"/>
        <n v="35982"/>
        <n v="40190"/>
        <n v="51971"/>
        <n v="38464"/>
        <n v="54198"/>
        <n v="49235"/>
        <n v="61346"/>
        <n v="70061"/>
        <n v="19637"/>
        <n v="48875"/>
        <n v="35302"/>
        <n v="39161"/>
        <n v="59364"/>
        <n v="88205"/>
        <n v="81498"/>
        <n v="25120"/>
        <n v="61400"/>
        <n v="21377"/>
        <n v="93277"/>
        <n v="29306"/>
        <n v="14242"/>
        <n v="87979"/>
        <n v="50851"/>
        <n v="72444"/>
        <n v="82540"/>
        <n v="12493"/>
        <n v="88933"/>
        <n v="28053"/>
        <n v="95022"/>
        <n v="39334"/>
        <n v="53203"/>
        <n v="18484"/>
        <n v="33413"/>
        <n v="60760"/>
        <n v="39785"/>
        <n v="86099"/>
        <n v="21592"/>
        <n v="85085"/>
        <n v="40133"/>
        <n v="25468"/>
        <n v="90499"/>
        <n v="97589"/>
        <n v="90712"/>
        <n v="82560"/>
        <n v="70391"/>
        <n v="76450"/>
        <n v="56887"/>
        <n v="86473"/>
        <n v="77644"/>
        <n v="81897"/>
        <n v="36664"/>
        <n v="19474"/>
        <n v="67794"/>
        <n v="87276"/>
        <n v="62780"/>
        <n v="32268"/>
        <n v="67206"/>
        <n v="91228"/>
        <n v="31465"/>
        <n v="51134"/>
        <n v="26048"/>
        <n v="57981"/>
        <n v="49741"/>
        <n v="81918"/>
        <n v="66613"/>
        <n v="22298"/>
        <n v="65672"/>
        <n v="44632"/>
        <n v="60795"/>
        <n v="42608"/>
        <n v="62255"/>
        <n v="92904"/>
        <n v="71581"/>
        <n v="66022"/>
        <n v="29259"/>
        <n v="48529"/>
        <n v="15085"/>
        <n v="13390"/>
        <n v="31782"/>
        <n v="53141"/>
        <n v="79010"/>
        <n v="28984"/>
        <n v="12018"/>
        <n v="78837"/>
        <n v="37796"/>
        <n v="30103"/>
        <n v="15488"/>
        <n v="88175"/>
        <n v="42858"/>
        <n v="91196"/>
        <n v="34283"/>
        <n v="42213"/>
        <n v="50529"/>
        <n v="70069"/>
        <n v="47290"/>
        <n v="53874"/>
        <n v="42411"/>
        <n v="83722"/>
        <n v="31541"/>
        <n v="99507"/>
        <n v="64365"/>
        <n v="77361"/>
        <n v="71325"/>
        <n v="54939"/>
        <n v="75250"/>
        <n v="79391"/>
        <n v="11301"/>
        <n v="70204"/>
        <n v="93892"/>
        <n v="96603"/>
        <n v="40353"/>
        <n v="72083"/>
        <n v="66475"/>
        <n v="55390"/>
        <n v="84702"/>
        <n v="36912"/>
        <n v="88876"/>
        <n v="39999"/>
        <n v="22174"/>
        <n v="43395"/>
        <n v="55038"/>
        <n v="65690"/>
        <n v="14740"/>
        <n v="64360"/>
        <n v="33586"/>
        <n v="53585"/>
        <n v="35951"/>
        <n v="36042"/>
        <n v="12185"/>
        <n v="21780"/>
        <n v="13718"/>
        <n v="97088"/>
        <n v="62145"/>
        <n v="20566"/>
        <n v="99526"/>
        <n v="12855"/>
        <n v="93347"/>
        <n v="68004"/>
        <n v="41899"/>
        <n v="31159"/>
        <n v="13741"/>
        <n v="64550"/>
        <n v="10041"/>
        <n v="45398"/>
        <n v="59871"/>
        <n v="96708"/>
        <n v="50476"/>
        <n v="40805"/>
        <n v="99454"/>
        <n v="47112"/>
        <n v="77574"/>
        <n v="79007"/>
        <n v="96548"/>
        <n v="69070"/>
        <n v="23357"/>
        <n v="70105"/>
        <n v="63627"/>
        <n v="15875"/>
        <n v="54148"/>
        <n v="24597"/>
        <n v="84380"/>
        <n v="91296"/>
        <n v="24969"/>
        <n v="82600"/>
        <n v="92885"/>
        <n v="69630"/>
        <n v="14893"/>
        <n v="24916"/>
        <n v="21956"/>
        <n v="61383"/>
        <n v="64113"/>
        <n v="26301"/>
        <n v="48231"/>
        <n v="90579"/>
        <n v="67260"/>
        <n v="23511"/>
        <n v="66815"/>
        <n v="43956"/>
        <n v="79895"/>
        <n v="21097"/>
        <n v="29776"/>
        <n v="82195"/>
        <n v="62493"/>
        <n v="43671"/>
        <n v="78763"/>
        <n v="57033"/>
        <n v="51286"/>
        <n v="24711"/>
        <n v="34543"/>
        <n v="43186"/>
        <n v="44819"/>
        <n v="45953"/>
        <n v="60357"/>
        <n v="32378"/>
        <n v="14505"/>
        <n v="90883"/>
        <n v="49443"/>
        <n v="40967"/>
        <n v="53543"/>
        <n v="56856"/>
        <n v="74063"/>
        <n v="38923"/>
        <n v="53204"/>
        <n v="52366"/>
        <n v="98974"/>
        <n v="33273"/>
        <n v="15624"/>
        <n v="78358"/>
        <n v="20356"/>
        <n v="63003"/>
        <n v="15022"/>
        <n v="33627"/>
        <n v="11016"/>
        <n v="98382"/>
        <n v="85081"/>
        <n v="75985"/>
        <n v="73051"/>
        <n v="62487"/>
        <n v="17188"/>
        <n v="48774"/>
        <n v="22355"/>
        <n v="67307"/>
        <n v="72536"/>
        <n v="78060"/>
        <n v="55398"/>
        <n v="89479"/>
        <n v="43803"/>
        <n v="16023"/>
        <n v="67024"/>
        <n v="55256"/>
        <n v="56345"/>
        <n v="95782"/>
        <n v="40009"/>
        <n v="92032"/>
        <n v="61357"/>
        <n v="79569"/>
        <n v="27358"/>
        <n v="25520"/>
        <n v="38979"/>
        <n v="98891"/>
        <n v="92910"/>
        <n v="12125"/>
        <n v="33003"/>
        <n v="59297"/>
        <n v="86068"/>
        <n v="43871"/>
        <n v="31940"/>
        <n v="36794"/>
        <n v="80150"/>
        <n v="15258"/>
        <n v="31662"/>
        <n v="67639"/>
        <n v="66988"/>
        <n v="22242"/>
        <n v="77846"/>
        <n v="13601"/>
        <n v="81551"/>
        <n v="49348"/>
        <n v="28008"/>
        <n v="75108"/>
        <n v="68333"/>
        <n v="75251"/>
        <n v="75422"/>
        <n v="75697"/>
        <n v="73662"/>
        <n v="99298"/>
        <n v="94549"/>
        <n v="61305"/>
        <n v="83617"/>
        <n v="38192"/>
        <n v="32515"/>
        <n v="69606"/>
        <n v="38582"/>
        <n v="45283"/>
        <n v="69684"/>
        <n v="28500"/>
        <n v="89614"/>
        <n v="84085"/>
        <n v="28450"/>
        <n v="95673"/>
        <n v="36353"/>
        <n v="56727"/>
        <n v="82652"/>
        <n v="32805"/>
        <n v="62608"/>
        <n v="53614"/>
        <n v="89242"/>
        <n v="46790"/>
        <n v="86865"/>
        <n v="77377"/>
        <n v="19952"/>
        <n v="95748"/>
        <n v="26250"/>
        <n v="40696"/>
        <n v="50240"/>
        <n v="53128"/>
        <n v="97272"/>
        <n v="83342"/>
        <n v="26900"/>
        <n v="76098"/>
        <n v="12686"/>
        <n v="33660"/>
        <n v="69482"/>
        <n v="10540"/>
        <n v="57966"/>
        <n v="91139"/>
        <n v="29084"/>
        <n v="42258"/>
        <n v="70304"/>
        <n v="26016"/>
        <n v="70469"/>
        <n v="33722"/>
        <n v="54598"/>
        <n v="95698"/>
        <n v="43714"/>
        <n v="93852"/>
        <n v="21535"/>
        <n v="60732"/>
        <n v="18898"/>
        <n v="91121"/>
        <n v="76820"/>
        <n v="43723"/>
        <n v="79351"/>
        <n v="45111"/>
        <n v="98276"/>
        <n v="71738"/>
        <n v="55126"/>
        <n v="58686"/>
        <n v="40056"/>
        <n v="58983"/>
        <n v="74243"/>
        <n v="83344"/>
        <n v="85227"/>
        <n v="50402"/>
        <n v="76698"/>
        <n v="78197"/>
        <n v="59348"/>
        <n v="26988"/>
        <n v="43676"/>
        <n v="41715"/>
        <n v="95649"/>
        <n v="21067"/>
        <n v="29478"/>
        <n v="58613"/>
        <n v="75605"/>
        <n v="67342"/>
        <n v="71596"/>
        <n v="92496"/>
        <n v="65087"/>
        <n v="11197"/>
        <n v="14296"/>
        <n v="17740"/>
        <n v="95505"/>
        <n v="98813"/>
        <n v="25953"/>
        <n v="14393"/>
        <n v="46497"/>
        <n v="52075"/>
        <n v="75689"/>
        <n v="90435"/>
        <n v="31748"/>
        <n v="49746"/>
        <n v="33420"/>
        <n v="26747"/>
        <n v="60488"/>
        <n v="48152"/>
        <n v="17235"/>
        <n v="88929"/>
        <n v="14661"/>
        <n v="62847"/>
        <n v="47058"/>
        <n v="98595"/>
        <n v="54618"/>
        <n v="95364"/>
        <n v="74934"/>
        <n v="74370"/>
        <n v="15791"/>
        <n v="53460"/>
        <n v="44308"/>
        <n v="49810"/>
        <n v="10147"/>
        <n v="62183"/>
        <n v="13386"/>
        <n v="86791"/>
        <n v="80487"/>
        <n v="45695"/>
        <n v="47077"/>
        <n v="90408"/>
        <n v="21676"/>
        <n v="42141"/>
        <n v="65597"/>
        <n v="17839"/>
        <n v="29254"/>
        <n v="27304"/>
        <n v="60493"/>
        <n v="25704"/>
        <n v="15159"/>
        <n v="65091"/>
        <n v="14047"/>
        <n v="79188"/>
        <n v="54647"/>
        <n v="32239"/>
        <n v="15804"/>
        <n v="76808"/>
        <n v="16442"/>
        <n v="53410"/>
        <n v="62694"/>
        <n v="19619"/>
        <n v="79113"/>
        <n v="89142"/>
        <n v="61011"/>
        <n v="16088"/>
        <n v="90403"/>
        <n v="67885"/>
        <n v="28816"/>
        <n v="16665"/>
        <n v="56533"/>
        <n v="34110"/>
        <n v="90387"/>
        <n v="75179"/>
        <n v="65289"/>
        <n v="96566"/>
        <n v="26546"/>
        <n v="81428"/>
        <n v="70988"/>
        <n v="23922"/>
        <n v="78722"/>
        <n v="63350"/>
        <n v="48465"/>
        <n v="58627"/>
        <n v="29616"/>
        <n v="66388"/>
        <n v="50594"/>
        <n v="29354"/>
        <n v="71580"/>
        <n v="85441"/>
        <n v="67448"/>
        <n v="29002"/>
        <n v="94373"/>
        <n v="20861"/>
        <n v="36158"/>
        <n v="99960"/>
        <n v="34847"/>
        <n v="20789"/>
        <n v="29227"/>
        <n v="79423"/>
        <n v="57714"/>
        <n v="72395"/>
        <n v="18886"/>
        <n v="40144"/>
        <n v="77217"/>
        <n v="21951"/>
        <n v="34705"/>
        <n v="64680"/>
        <n v="94572"/>
        <n v="55947"/>
        <n v="45781"/>
        <n v="25858"/>
        <n v="78388"/>
        <n v="94825"/>
        <n v="81376"/>
        <n v="38536"/>
        <n v="48798"/>
        <n v="68630"/>
        <n v="29294"/>
        <n v="15623"/>
        <n v="87579"/>
        <n v="31993"/>
        <n v="81761"/>
        <n v="41267"/>
        <n v="86274"/>
        <n v="92618"/>
        <n v="75763"/>
        <n v="53402"/>
        <n v="88725"/>
        <n v="91536"/>
        <n v="65099"/>
        <n v="98497"/>
        <n v="91163"/>
        <n v="85722"/>
        <n v="11606"/>
        <n v="25927"/>
        <n v="90921"/>
        <n v="63520"/>
        <n v="96044"/>
        <n v="26375"/>
        <n v="31876"/>
        <n v="14156"/>
        <n v="80240"/>
        <n v="45932"/>
        <n v="48771"/>
        <n v="14857"/>
        <n v="57291"/>
        <n v="28436"/>
        <n v="78354"/>
        <n v="32193"/>
        <n v="93047"/>
        <n v="90815"/>
        <n v="84346"/>
        <n v="62387"/>
        <n v="84367"/>
        <n v="93758"/>
        <n v="87268"/>
        <n v="32778"/>
        <n v="83619"/>
        <n v="83586"/>
        <n v="35637"/>
        <n v="59344"/>
        <n v="31250"/>
        <n v="87220"/>
        <n v="59010"/>
        <n v="98188"/>
        <n v="86626"/>
        <n v="14058"/>
        <n v="18180"/>
        <n v="99157"/>
        <n v="98313"/>
        <n v="92856"/>
        <n v="40844"/>
        <n v="83419"/>
        <n v="35198"/>
        <n v="61208"/>
        <n v="54435"/>
        <n v="16077"/>
        <n v="38865"/>
        <n v="44687"/>
        <n v="18851"/>
        <n v="25634"/>
        <n v="28858"/>
        <n v="75840"/>
        <n v="59587"/>
        <n v="50317"/>
        <n v="12575"/>
        <n v="74042"/>
        <n v="42829"/>
        <n v="53581"/>
        <n v="18380"/>
        <n v="16901"/>
        <n v="81475"/>
        <n v="98618"/>
        <n v="44874"/>
        <n v="21639"/>
        <n v="99572"/>
        <n v="20734"/>
        <n v="89022"/>
        <n v="20528"/>
        <n v="58940"/>
        <n v="78635"/>
        <n v="86721"/>
        <n v="69398"/>
        <n v="44112"/>
        <n v="12099"/>
        <n v="74005"/>
        <n v="89162"/>
        <n v="82412"/>
        <n v="25413"/>
        <n v="89937"/>
        <n v="58820"/>
        <n v="58030"/>
        <n v="45419"/>
        <n v="97900"/>
        <n v="80793"/>
        <n v="23859"/>
        <n v="69804"/>
        <n v="38628"/>
        <n v="63904"/>
        <n v="71951"/>
        <n v="47043"/>
        <n v="35175"/>
        <n v="44712"/>
        <n v="94369"/>
        <n v="73262"/>
        <n v="11092"/>
        <n v="90361"/>
        <n v="26806"/>
        <n v="55631"/>
        <n v="59802"/>
        <n v="20115"/>
        <n v="54439"/>
        <n v="50827"/>
        <n v="26094"/>
        <n v="13419"/>
        <n v="91519"/>
        <n v="76066"/>
        <n v="10556"/>
        <n v="22887"/>
        <n v="48047"/>
        <n v="31976"/>
        <n v="69844"/>
        <n v="76649"/>
        <n v="93041"/>
        <n v="86059"/>
        <n v="52282"/>
        <n v="40169"/>
        <n v="41146"/>
        <n v="11495"/>
        <n v="81703"/>
        <n v="21524"/>
        <n v="15844"/>
        <n v="47722"/>
        <n v="69526"/>
        <n v="42336"/>
        <n v="52295"/>
        <n v="19429"/>
        <n v="42868"/>
        <n v="65103"/>
        <n v="96206"/>
        <n v="21674"/>
        <n v="11671"/>
        <n v="97990"/>
        <n v="34977"/>
        <n v="47756"/>
        <n v="14898"/>
        <n v="20557"/>
        <n v="64984"/>
        <n v="21036"/>
        <n v="53613"/>
        <n v="60952"/>
        <n v="34538"/>
        <n v="63568"/>
        <n v="18160"/>
        <n v="65114"/>
        <n v="66915"/>
        <n v="55888"/>
        <n v="60515"/>
        <n v="87521"/>
        <n v="27728"/>
        <n v="57941"/>
        <n v="24354"/>
        <n v="45374"/>
        <n v="61373"/>
        <n v="78392"/>
        <n v="23310"/>
        <n v="54491"/>
        <n v="99899"/>
        <n v="36139"/>
        <n v="60941"/>
        <n v="43352"/>
        <n v="88063"/>
        <n v="49729"/>
        <n v="50273"/>
        <n v="59558"/>
        <n v="83616"/>
        <n v="64793"/>
        <n v="94929"/>
        <n v="13776"/>
        <n v="30877"/>
        <n v="52131"/>
        <n v="47591"/>
        <n v="75849"/>
        <n v="35480"/>
        <n v="55766"/>
        <n v="75907"/>
        <n v="56411"/>
        <n v="18508"/>
        <n v="52781"/>
        <n v="27526"/>
        <n v="80792"/>
        <n v="53250"/>
        <n v="89378"/>
        <n v="96411"/>
        <n v="16978"/>
        <n v="37449"/>
        <n v="26933"/>
        <n v="58792"/>
        <n v="46130"/>
        <n v="51847"/>
        <n v="29100"/>
        <n v="96511"/>
        <n v="55218"/>
        <n v="85942"/>
        <n v="29896"/>
        <n v="69053"/>
        <n v="65360"/>
        <n v="32339"/>
        <n v="98852"/>
        <n v="45937"/>
        <n v="14461"/>
        <n v="86340"/>
        <n v="27747"/>
        <n v="11142"/>
        <n v="51396"/>
        <n v="29661"/>
        <n v="31253"/>
        <n v="26996"/>
        <n v="38646"/>
        <n v="26957"/>
        <n v="95330"/>
        <n v="35877"/>
        <n v="44435"/>
        <n v="48353"/>
        <n v="56396"/>
        <n v="33112"/>
        <n v="77530"/>
        <n v="94693"/>
        <n v="68028"/>
        <n v="68573"/>
        <n v="15173"/>
        <n v="26256"/>
        <n v="72300"/>
        <n v="33846"/>
        <n v="23741"/>
        <n v="97050"/>
        <n v="10340"/>
        <n v="58163"/>
        <n v="50047"/>
        <n v="19916"/>
        <n v="63577"/>
        <n v="40576"/>
        <n v="96500"/>
        <n v="83054"/>
        <n v="26485"/>
        <n v="26005"/>
        <n v="29942"/>
        <n v="38846"/>
        <n v="74014"/>
        <n v="36100"/>
        <n v="25410"/>
        <n v="70273"/>
        <n v="65741"/>
        <n v="24128"/>
        <n v="70149"/>
        <n v="32280"/>
        <n v="95404"/>
        <n v="25185"/>
        <n v="11259"/>
        <n v="47830"/>
        <n v="14887"/>
        <n v="82927"/>
        <n v="41985"/>
        <n v="24215"/>
        <n v="53303"/>
        <n v="26947"/>
        <n v="67023"/>
        <n v="42385"/>
        <n v="75936"/>
        <n v="92269"/>
        <n v="87421"/>
        <n v="12899"/>
        <n v="84509"/>
        <n v="56137"/>
        <n v="72683"/>
        <n v="35507"/>
        <n v="85884"/>
        <n v="60233"/>
        <n v="64956"/>
        <n v="83547"/>
        <n v="92096"/>
        <n v="63526"/>
        <n v="49489"/>
        <n v="28330"/>
        <n v="81224"/>
        <n v="31313"/>
        <n v="45849"/>
        <n v="80416"/>
        <n v="67706"/>
        <n v="95402"/>
        <n v="22772"/>
        <n v="85289"/>
        <n v="72291"/>
        <n v="33990"/>
        <n v="94642"/>
        <n v="93988"/>
        <n v="30459"/>
        <n v="76340"/>
        <n v="45332"/>
        <n v="19775"/>
        <n v="92827"/>
        <n v="45524"/>
        <n v="86658"/>
        <n v="71969"/>
        <n v="99102"/>
        <n v="50615"/>
        <n v="45890"/>
        <n v="83430"/>
        <n v="35472"/>
        <n v="55311"/>
        <n v="94778"/>
        <n v="21295"/>
        <n v="63543"/>
        <n v="66344"/>
        <n v="19604"/>
        <n v="82120"/>
        <n v="35437"/>
        <n v="30208"/>
        <n v="29551"/>
        <n v="35277"/>
        <n v="44348"/>
        <n v="93239"/>
        <n v="17398"/>
        <n v="53130"/>
        <n v="86046"/>
        <n v="48418"/>
        <n v="55938"/>
        <n v="46152"/>
        <n v="75796"/>
        <n v="15554"/>
        <n v="47130"/>
        <n v="96537"/>
        <n v="94598"/>
        <n v="48087"/>
        <n v="88775"/>
        <n v="66991"/>
        <n v="79434"/>
        <n v="86017"/>
        <n v="21945"/>
        <n v="34135"/>
        <n v="56309"/>
        <n v="43192"/>
        <n v="54097"/>
        <n v="88553"/>
        <n v="34545"/>
        <n v="34011"/>
        <n v="77857"/>
        <n v="79027"/>
        <n v="29912"/>
        <n v="44914"/>
        <n v="50943"/>
        <n v="77345"/>
        <n v="45321"/>
        <n v="93346"/>
        <n v="67858"/>
        <n v="71120"/>
        <n v="31561"/>
        <n v="84683"/>
        <n v="56683"/>
        <n v="96930"/>
        <n v="22241"/>
        <n v="67021"/>
        <n v="95090"/>
        <n v="73491"/>
        <n v="92745"/>
        <n v="15392"/>
        <n v="14136"/>
        <n v="39308"/>
        <n v="67959"/>
        <n v="24766"/>
        <n v="70144"/>
        <n v="63578"/>
        <n v="18014"/>
        <n v="31720"/>
        <n v="27562"/>
        <n v="93935"/>
        <n v="72537"/>
        <n v="42058"/>
        <n v="91262"/>
        <n v="82081"/>
        <n v="98507"/>
        <n v="20190"/>
        <n v="98774"/>
        <n v="98756"/>
        <n v="97139"/>
        <n v="77674"/>
        <n v="23113"/>
        <n v="63735"/>
        <n v="35392"/>
        <n v="32759"/>
        <n v="87404"/>
        <n v="73921"/>
        <n v="70678"/>
        <n v="33155"/>
        <n v="34488"/>
        <n v="35005"/>
        <n v="26180"/>
        <n v="14081"/>
        <n v="12174"/>
        <n v="24179"/>
        <n v="27336"/>
        <n v="59040"/>
        <n v="16357"/>
        <n v="53532"/>
        <n v="15941"/>
        <n v="54993"/>
        <n v="31597"/>
        <n v="94820"/>
        <n v="97284"/>
        <n v="58603"/>
        <n v="21279"/>
        <n v="27602"/>
        <n v="42103"/>
        <n v="60856"/>
        <n v="31883"/>
        <n v="66238"/>
        <n v="97000"/>
        <n v="47008"/>
        <n v="31229"/>
        <n v="67276"/>
        <n v="92248"/>
        <n v="86932"/>
        <n v="14611"/>
        <n v="96183"/>
        <n v="39078"/>
        <n v="25502"/>
        <n v="95377"/>
        <n v="71745"/>
        <n v="66974"/>
        <n v="53671"/>
        <n v="35573"/>
        <n v="83569"/>
        <n v="28963"/>
        <n v="67646"/>
        <n v="60891"/>
        <n v="34912"/>
        <n v="29236"/>
        <n v="14529"/>
        <n v="67831"/>
        <n v="73368"/>
        <n v="33465"/>
        <n v="44134"/>
        <n v="84561"/>
        <n v="25604"/>
        <n v="64904"/>
        <n v="87349"/>
        <n v="39726"/>
        <n v="98247"/>
        <n v="54624"/>
        <n v="60105"/>
        <n v="60742"/>
        <n v="24515"/>
        <n v="84870"/>
        <n v="40819"/>
        <n v="81643"/>
        <n v="30488"/>
        <n v="87203"/>
        <n v="95438"/>
        <n v="66465"/>
        <n v="47725"/>
        <n v="38350"/>
        <n v="16403"/>
        <n v="64172"/>
        <n v="15062"/>
        <n v="17309"/>
        <n v="98328"/>
        <n v="17872"/>
        <n v="43362"/>
        <n v="14622"/>
        <n v="30248"/>
        <n v="79310"/>
        <n v="83914"/>
        <n v="80427"/>
        <n v="12098"/>
        <n v="91297"/>
        <n v="97984"/>
        <n v="84549"/>
        <n v="90604"/>
        <n v="17460"/>
        <n v="82571"/>
        <n v="76115"/>
        <n v="58109"/>
        <n v="23751"/>
        <n v="48431"/>
        <n v="17988"/>
        <n v="48409"/>
        <n v="27337"/>
        <n v="35761"/>
        <n v="88361"/>
        <n v="74472"/>
        <n v="51325"/>
        <n v="50019"/>
        <n v="84613"/>
        <n v="29287"/>
        <n v="77435"/>
        <n v="72305"/>
        <n v="19416"/>
        <n v="21831"/>
        <n v="83262"/>
        <n v="21261"/>
        <n v="15839"/>
        <n v="86992"/>
        <n v="43119"/>
        <n v="78140"/>
        <n v="37528"/>
        <n v="50378"/>
        <n v="82080"/>
        <n v="55833"/>
        <n v="53197"/>
        <n v="54708"/>
        <n v="72592"/>
        <n v="21287"/>
        <n v="65024"/>
        <n v="35728"/>
        <n v="77589"/>
        <n v="62529"/>
        <n v="41959"/>
        <n v="18834"/>
        <n v="39199"/>
        <n v="25544"/>
        <n v="73670"/>
        <n v="18579"/>
        <n v="91177"/>
        <n v="17546"/>
        <n v="72318"/>
        <n v="95614"/>
        <n v="13170"/>
        <n v="38470"/>
        <n v="30236"/>
        <n v="30630"/>
        <n v="44127"/>
        <n v="30545"/>
        <n v="61694"/>
        <n v="40771"/>
        <n v="16505"/>
        <n v="17780"/>
        <n v="90132"/>
        <n v="44584"/>
        <n v="59506"/>
        <n v="54655"/>
        <n v="88340"/>
        <n v="34133"/>
        <n v="34540"/>
        <n v="48792"/>
        <n v="77251"/>
        <n v="41186"/>
        <n v="39281"/>
        <n v="96550"/>
        <n v="19069"/>
        <n v="60166"/>
        <n v="78428"/>
        <n v="11097"/>
        <n v="56275"/>
        <n v="18989"/>
        <n v="65327"/>
        <n v="81644"/>
        <n v="76207"/>
        <n v="43692"/>
        <n v="89110"/>
        <n v="51297"/>
        <n v="72955"/>
        <n v="42726"/>
        <n v="30537"/>
        <n v="25698"/>
        <n v="94269"/>
        <n v="70308"/>
        <n v="93859"/>
        <n v="52756"/>
        <n v="58598"/>
        <n v="32550"/>
        <n v="71326"/>
        <n v="43162"/>
        <n v="94967"/>
        <n v="53922"/>
        <n v="68215"/>
        <n v="88705"/>
        <n v="66552"/>
        <n v="85904"/>
        <n v="52240"/>
        <n v="16858"/>
        <n v="68201"/>
        <n v="94048"/>
        <n v="42113"/>
        <n v="74031"/>
        <n v="57573"/>
        <n v="31542"/>
        <n v="34167"/>
        <n v="56898"/>
        <n v="53962"/>
        <n v="61012"/>
        <n v="70153"/>
        <n v="58707"/>
        <n v="84871"/>
        <n v="29733"/>
        <n v="40044"/>
        <n v="59573"/>
        <n v="54724"/>
        <n v="46795"/>
        <n v="19549"/>
        <n v="97573"/>
        <n v="54674"/>
        <n v="37244"/>
        <n v="17814"/>
        <n v="77327"/>
        <n v="43219"/>
        <n v="53661"/>
        <n v="76889"/>
        <n v="19514"/>
        <n v="62732"/>
        <n v="44325"/>
        <n v="13060"/>
        <n v="69165"/>
        <n v="54948"/>
        <n v="49948"/>
        <n v="82857"/>
        <n v="90872"/>
        <n v="98988"/>
        <n v="66193"/>
        <n v="67538"/>
        <n v="33476"/>
        <n v="23728"/>
        <n v="15201"/>
        <n v="19760"/>
        <n v="73043"/>
        <n v="92218"/>
        <n v="33343"/>
        <n v="43549"/>
        <n v="76013"/>
        <n v="77792"/>
        <n v="70576"/>
        <n v="27460"/>
        <n v="68737"/>
        <n v="80928"/>
        <n v="73874"/>
        <n v="44545"/>
        <n v="53300"/>
        <n v="53812"/>
        <n v="35745"/>
        <n v="82015"/>
        <n v="50704"/>
        <n v="52063"/>
        <n v="25080"/>
        <n v="47864"/>
        <n v="98842"/>
        <n v="31123"/>
        <n v="20920"/>
        <n v="47944"/>
        <n v="94560"/>
        <n v="45187"/>
        <n v="13605"/>
        <n v="66899"/>
        <n v="41546"/>
        <n v="35333"/>
        <n v="44342"/>
        <n v="64016"/>
        <n v="83941"/>
        <n v="55614"/>
        <n v="24652"/>
        <n v="18301"/>
        <n v="36571"/>
        <n v="78000"/>
        <n v="57099"/>
        <n v="59741"/>
        <n v="37452"/>
        <n v="58833"/>
        <n v="18105"/>
        <n v="36303"/>
        <n v="35406"/>
        <n v="64756"/>
        <n v="62968"/>
        <n v="86874"/>
        <n v="40618"/>
        <n v="38114"/>
        <n v="61091"/>
        <n v="92593"/>
        <n v="16338"/>
        <n v="32988"/>
        <n v="17856"/>
        <n v="59890"/>
        <n v="98335"/>
        <n v="28013"/>
        <n v="31824"/>
        <n v="78822"/>
        <n v="69317"/>
        <n v="60456"/>
        <n v="70599"/>
        <n v="86462"/>
        <n v="99676"/>
        <n v="39633"/>
        <n v="90507"/>
        <n v="10335"/>
        <n v="25870"/>
        <n v="50708"/>
        <n v="89945"/>
        <n v="29464"/>
        <n v="36791"/>
        <n v="91033"/>
        <n v="94210"/>
        <n v="67226"/>
        <n v="60918"/>
        <n v="63744"/>
        <n v="33125"/>
        <n v="95152"/>
        <n v="14342"/>
        <n v="68817"/>
        <n v="31023"/>
        <n v="26855"/>
        <n v="76805"/>
        <n v="37583"/>
        <n v="58902"/>
        <n v="59420"/>
        <n v="28630"/>
        <n v="26122"/>
        <n v="71130"/>
        <n v="58638"/>
        <n v="24123"/>
        <n v="20974"/>
        <n v="90146"/>
        <n v="66652"/>
        <n v="45211"/>
        <n v="19610"/>
        <n v="91822"/>
        <n v="94067"/>
        <n v="90008"/>
        <n v="27244"/>
        <n v="99450"/>
        <n v="11370"/>
        <n v="35593"/>
        <n v="57555"/>
        <n v="46801"/>
        <n v="31327"/>
        <n v="99489"/>
        <n v="47460"/>
        <n v="17060"/>
        <n v="61401"/>
        <n v="95156"/>
        <n v="18257"/>
        <n v="56728"/>
        <n v="80457"/>
        <n v="88696"/>
        <n v="99465"/>
        <n v="49781"/>
        <n v="84965"/>
        <n v="37151"/>
        <n v="63150"/>
        <n v="42398"/>
        <n v="18318"/>
        <n v="11070"/>
        <n v="41239"/>
        <n v="86781"/>
        <n v="68807"/>
        <n v="31349"/>
        <n v="72248"/>
        <n v="86120"/>
        <n v="74298"/>
        <n v="31404"/>
        <n v="49518"/>
        <n v="21836"/>
        <n v="29965"/>
        <n v="17102"/>
        <n v="13804"/>
        <n v="76955"/>
        <n v="54254"/>
        <n v="94678"/>
        <n v="57562"/>
        <n v="36230"/>
        <n v="82283"/>
        <n v="76614"/>
        <n v="60771"/>
        <n v="68498"/>
        <n v="79373"/>
        <n v="23470"/>
        <n v="91355"/>
        <n v="28553"/>
        <n v="46110"/>
        <n v="20160"/>
        <n v="65215"/>
        <n v="29349"/>
        <n v="73506"/>
        <n v="19663"/>
        <n v="36637"/>
        <n v="23432"/>
        <n v="65055"/>
        <n v="34562"/>
        <n v="86969"/>
        <n v="14374"/>
        <n v="22952"/>
        <n v="52194"/>
        <n v="14465"/>
        <n v="10863"/>
        <n v="72816"/>
        <n v="32460"/>
        <n v="74015"/>
        <n v="53372"/>
        <n v="81492"/>
        <n v="59567"/>
        <n v="84530"/>
        <n v="99049"/>
        <n v="32765"/>
        <n v="61489"/>
        <n v="71463"/>
        <n v="56574"/>
        <n v="47066"/>
        <n v="98216"/>
        <n v="84420"/>
        <n v="97496"/>
        <n v="90519"/>
        <n v="54101"/>
        <n v="55731"/>
        <n v="39401"/>
        <n v="58847"/>
        <n v="35642"/>
        <n v="41057"/>
        <n v="39177"/>
        <n v="18333"/>
        <n v="35369"/>
        <n v="16670"/>
        <n v="54537"/>
        <n v="44589"/>
        <n v="33140"/>
        <n v="31558"/>
        <n v="86207"/>
        <n v="40122"/>
        <n v="73261"/>
        <n v="27862"/>
        <n v="34950"/>
        <n v="69934"/>
        <n v="94279"/>
        <n v="48747"/>
        <n v="83859"/>
        <n v="92128"/>
        <n v="84141"/>
        <n v="89820"/>
        <n v="50729"/>
        <n v="54095"/>
        <n v="45160"/>
        <n v="13121"/>
        <n v="89079"/>
        <n v="95935"/>
        <n v="57686"/>
        <n v="27921"/>
        <n v="55551"/>
        <n v="29320"/>
        <n v="29964"/>
        <n v="50995"/>
        <n v="68767"/>
        <n v="87315"/>
        <n v="79969"/>
        <n v="79486"/>
        <n v="81133"/>
        <n v="89970"/>
        <n v="74583"/>
        <n v="60118"/>
        <n v="53872"/>
        <n v="52682"/>
        <n v="53542"/>
        <n v="98220"/>
        <n v="68863"/>
        <n v="82235"/>
        <n v="92680"/>
        <n v="25177"/>
        <n v="37440"/>
        <n v="93248"/>
        <n v="32519"/>
        <n v="49865"/>
        <n v="13365"/>
        <n v="17195"/>
        <n v="38585"/>
        <n v="25554"/>
        <n v="79617"/>
        <n v="52663"/>
        <n v="26683"/>
        <n v="14758"/>
        <n v="70313"/>
        <n v="67897"/>
        <n v="26540"/>
        <n v="65106"/>
        <n v="33545"/>
        <n v="93716"/>
        <n v="55899"/>
        <n v="39471"/>
        <n v="47638"/>
        <n v="84902"/>
        <n v="73736"/>
        <n v="51391"/>
        <n v="81649"/>
        <n v="48109"/>
        <n v="57349"/>
        <n v="90451"/>
        <n v="83109"/>
        <n v="26191"/>
        <n v="62002"/>
        <n v="18385"/>
        <n v="81712"/>
        <n v="95101"/>
        <n v="45362"/>
        <n v="40779"/>
        <n v="84010"/>
        <n v="41116"/>
        <n v="24921"/>
        <n v="92141"/>
        <n v="71110"/>
        <n v="23200"/>
        <n v="59319"/>
        <n v="79929"/>
        <n v="19275"/>
        <n v="25550"/>
        <n v="65742"/>
        <n v="25733"/>
        <n v="70706"/>
        <n v="75102"/>
        <n v="81675"/>
        <n v="83564"/>
        <n v="91027"/>
        <n v="47840"/>
        <n v="53556"/>
        <n v="10178"/>
        <n v="31549"/>
        <n v="70958"/>
        <n v="72798"/>
        <n v="85782"/>
        <n v="71604"/>
        <n v="16643"/>
        <n v="11150"/>
        <n v="84008"/>
        <n v="57484"/>
        <n v="11549"/>
        <n v="26710"/>
        <n v="63227"/>
        <n v="79508"/>
        <n v="65229"/>
        <n v="29449"/>
        <n v="45137"/>
        <n v="77331"/>
        <n v="93929"/>
        <n v="29834"/>
        <n v="22383"/>
        <n v="34763"/>
        <n v="98140"/>
        <n v="36192"/>
        <n v="17220"/>
        <n v="11411"/>
        <n v="57771"/>
        <n v="75133"/>
        <n v="15816"/>
        <n v="24222"/>
        <n v="78333"/>
        <n v="32474"/>
        <n v="29550"/>
        <n v="32398"/>
        <n v="69644"/>
        <n v="67485"/>
        <n v="96278"/>
        <n v="80586"/>
        <n v="18790"/>
        <n v="19816"/>
        <n v="38051"/>
        <n v="92603"/>
        <n v="28776"/>
        <n v="32175"/>
        <n v="83811"/>
        <n v="31115"/>
        <n v="71825"/>
        <n v="65846"/>
        <n v="67766"/>
        <n v="30126"/>
        <n v="23100"/>
        <n v="26761"/>
        <n v="81994"/>
        <n v="72064"/>
        <n v="11743"/>
        <n v="57878"/>
        <n v="56231"/>
        <n v="96492"/>
        <n v="80031"/>
        <n v="45606"/>
        <n v="16763"/>
        <n v="27654"/>
        <n v="40261"/>
        <n v="63448"/>
        <n v="86531"/>
        <n v="10841"/>
        <n v="45985"/>
        <n v="14787"/>
        <n v="36414"/>
        <n v="98090"/>
        <n v="66717"/>
        <n v="32896"/>
        <n v="61260"/>
        <n v="79133"/>
        <n v="19120"/>
        <n v="64448"/>
        <n v="30012"/>
        <n v="98918"/>
        <n v="27462"/>
        <n v="84690"/>
        <n v="54085"/>
        <n v="96203"/>
        <n v="19236"/>
        <n v="11335"/>
        <n v="96013"/>
        <n v="11247"/>
        <n v="19057"/>
        <n v="82429"/>
        <n v="93664"/>
        <n v="74174"/>
        <n v="75905"/>
        <n v="98369"/>
        <n v="49651"/>
        <n v="95798"/>
        <n v="68908"/>
        <n v="99998"/>
        <n v="55612"/>
        <n v="21576"/>
        <n v="38921"/>
        <n v="60408"/>
        <n v="38374"/>
        <n v="39463"/>
        <n v="25364"/>
        <n v="59279"/>
        <n v="39114"/>
        <n v="27406"/>
        <n v="54901"/>
        <n v="42574"/>
        <n v="78802"/>
        <n v="79364"/>
        <n v="80616"/>
        <n v="64134"/>
        <n v="64837"/>
        <n v="40896"/>
        <n v="76588"/>
        <n v="27833"/>
        <n v="36267"/>
        <n v="57025"/>
        <n v="95295"/>
        <n v="45333"/>
        <n v="61060"/>
        <n v="24578"/>
        <n v="51534"/>
        <n v="80502"/>
        <n v="89651"/>
        <n v="21186"/>
        <n v="90039"/>
        <n v="42166"/>
        <n v="79524"/>
        <n v="94181"/>
        <n v="74313"/>
        <n v="58154"/>
        <n v="94010"/>
        <n v="20288"/>
        <n v="33130"/>
        <n v="53138"/>
        <n v="26537"/>
        <n v="51730"/>
        <n v="40305"/>
        <n v="57610"/>
        <n v="89766"/>
        <n v="93462"/>
        <n v="24049"/>
        <n v="51090"/>
        <n v="80204"/>
        <n v="62990"/>
        <n v="61813"/>
        <n v="40519"/>
        <n v="72327"/>
        <n v="39204"/>
        <n v="85478"/>
        <n v="58380"/>
        <n v="50260"/>
        <n v="74705"/>
        <n v="72017"/>
        <n v="41641"/>
        <n v="55351"/>
        <n v="80411"/>
        <n v="96597"/>
        <n v="24567"/>
        <n v="56482"/>
        <n v="96138"/>
        <n v="93085"/>
        <n v="31698"/>
        <n v="84691"/>
        <n v="55085"/>
        <n v="46956"/>
        <n v="82014"/>
        <n v="60028"/>
        <n v="33744"/>
        <n v="32344"/>
        <n v="42717"/>
        <n v="74582"/>
        <n v="92675"/>
        <n v="51616"/>
        <n v="42866"/>
        <n v="72120"/>
        <n v="76441"/>
        <n v="17859"/>
        <n v="61788"/>
        <n v="71482"/>
        <n v="16297"/>
        <n v="41617"/>
        <n v="41792"/>
        <n v="84038"/>
        <n v="25381"/>
        <n v="78010"/>
        <n v="54123"/>
        <n v="15089"/>
        <n v="88918"/>
        <n v="21624"/>
        <n v="36261"/>
        <n v="81641"/>
        <n v="44705"/>
        <n v="64854"/>
        <n v="81333"/>
        <n v="22415"/>
        <n v="50262"/>
        <n v="40018"/>
        <n v="34261"/>
        <n v="30462"/>
        <n v="87158"/>
        <n v="49580"/>
        <n v="81097"/>
        <n v="41106"/>
        <n v="32880"/>
        <n v="79410"/>
        <n v="93073"/>
        <n v="58392"/>
        <n v="19497"/>
        <n v="29578"/>
        <n v="57328"/>
        <n v="53849"/>
        <n v="72329"/>
        <n v="51549"/>
        <n v="42268"/>
        <n v="70255"/>
        <n v="68725"/>
        <n v="11614"/>
        <n v="26456"/>
        <n v="28119"/>
        <n v="80806"/>
        <n v="50093"/>
        <n v="69664"/>
        <n v="16583"/>
        <n v="68286"/>
        <n v="10751"/>
        <n v="24089"/>
        <n v="17445"/>
        <n v="99223"/>
        <n v="44977"/>
        <n v="62563"/>
        <n v="59973"/>
        <n v="20417"/>
        <n v="10917"/>
        <n v="93218"/>
        <n v="53407"/>
        <n v="21368"/>
        <n v="18998"/>
        <n v="34582"/>
        <n v="57944"/>
        <n v="48526"/>
        <n v="80304"/>
        <n v="60204"/>
        <n v="86912"/>
        <n v="51218"/>
        <n v="98638"/>
        <n v="71588"/>
        <n v="36908"/>
        <n v="95228"/>
        <n v="48936"/>
        <n v="75277"/>
        <n v="83779"/>
        <n v="54267"/>
        <n v="40466"/>
        <n v="17791"/>
        <n v="86764"/>
        <n v="54977"/>
        <n v="49533"/>
        <n v="17532"/>
        <n v="42746"/>
        <n v="52402"/>
        <n v="10139"/>
        <n v="42856"/>
        <n v="75975"/>
        <n v="76090"/>
        <n v="57599"/>
        <n v="96196"/>
        <n v="17522"/>
        <n v="62686"/>
        <n v="71051"/>
        <n v="53757"/>
        <n v="59943"/>
        <n v="62041"/>
        <n v="86745"/>
        <n v="15793"/>
        <n v="75074"/>
        <n v="15423"/>
        <n v="36538"/>
        <n v="74985"/>
        <n v="45425"/>
        <n v="54030"/>
        <n v="92289"/>
        <n v="55496"/>
        <n v="94733"/>
        <n v="96574"/>
        <n v="96976"/>
        <n v="22088"/>
        <n v="46720"/>
        <n v="37649"/>
        <n v="25875"/>
        <n v="63964"/>
        <n v="18061"/>
        <n v="69259"/>
        <n v="73986"/>
        <n v="45718"/>
        <n v="14251"/>
        <n v="30847"/>
        <n v="73946"/>
        <n v="14211"/>
        <n v="66232"/>
        <n v="61603"/>
        <n v="66595"/>
        <n v="93152"/>
        <n v="98289"/>
        <n v="40252"/>
        <n v="61495"/>
        <n v="12571"/>
        <n v="84888"/>
        <n v="93165"/>
        <n v="62501"/>
        <n v="72498"/>
        <n v="80540"/>
        <n v="21735"/>
        <n v="47789"/>
        <n v="14225"/>
        <n v="36904"/>
        <n v="71526"/>
        <n v="49351"/>
        <n v="59480"/>
        <n v="85183"/>
        <n v="57681"/>
        <n v="63383"/>
        <n v="16238"/>
        <n v="20703"/>
        <n v="88031"/>
        <n v="89136"/>
        <n v="83580"/>
        <n v="78957"/>
        <n v="14127"/>
        <n v="86731"/>
        <n v="17630"/>
        <n v="64827"/>
        <n v="50866"/>
        <n v="63567"/>
        <n v="46722"/>
        <n v="53833"/>
        <n v="56381"/>
        <n v="36114"/>
        <n v="11457"/>
        <n v="11019"/>
        <n v="72255"/>
        <n v="20671"/>
        <n v="57435"/>
        <n v="14557"/>
        <n v="72535"/>
        <n v="54944"/>
        <n v="75873"/>
        <n v="76354"/>
        <n v="39351"/>
        <n v="86968"/>
        <n v="72732"/>
        <n v="71601"/>
        <n v="55665"/>
        <n v="58676"/>
        <n v="42790"/>
        <n v="65205"/>
        <n v="59976"/>
        <n v="85655"/>
        <n v="73557"/>
        <n v="24448"/>
        <n v="23556"/>
        <n v="80749"/>
        <n v="34485"/>
        <n v="81082"/>
        <n v="40677"/>
        <n v="73343"/>
        <n v="93562"/>
        <n v="57839"/>
        <n v="96302"/>
        <n v="28163"/>
        <n v="41296"/>
        <n v="14360"/>
        <n v="72788"/>
        <n v="93701"/>
        <n v="79726"/>
        <n v="32918"/>
        <n v="60457"/>
        <n v="34313"/>
        <n v="88997"/>
        <n v="29215"/>
        <n v="89111"/>
        <n v="15370"/>
        <n v="56643"/>
        <n v="90045"/>
        <n v="78472"/>
        <n v="42365"/>
        <n v="26101"/>
        <n v="49669"/>
        <n v="61261"/>
        <n v="88490"/>
        <n v="59998"/>
        <n v="69429"/>
        <n v="64844"/>
        <n v="39392"/>
        <n v="68236"/>
        <n v="98269"/>
        <n v="86226"/>
        <n v="98022"/>
        <n v="38727"/>
        <n v="36673"/>
        <n v="11239"/>
        <n v="39135"/>
        <n v="93336"/>
        <n v="88792"/>
        <n v="76413"/>
        <n v="55749"/>
        <n v="16813"/>
        <n v="24756"/>
        <n v="77213"/>
        <n v="25172"/>
        <n v="81040"/>
        <n v="44260"/>
        <n v="88162"/>
        <n v="60350"/>
        <n v="18927"/>
        <n v="45051"/>
        <n v="17984"/>
        <n v="83996"/>
        <n v="86192"/>
        <n v="90939"/>
        <n v="23194"/>
        <n v="68775"/>
        <n v="18965"/>
        <n v="35101"/>
        <n v="53873"/>
        <n v="86919"/>
        <n v="29572"/>
        <n v="22919"/>
        <n v="47622"/>
        <n v="84213"/>
        <n v="28050"/>
        <n v="44925"/>
        <n v="46330"/>
        <n v="13354"/>
        <n v="30745"/>
        <n v="41291"/>
        <n v="15458"/>
        <n v="31857"/>
        <n v="99396"/>
        <n v="26602"/>
        <n v="98759"/>
        <n v="78812"/>
        <n v="31700"/>
        <n v="44405"/>
        <n v="43590"/>
        <n v="36986"/>
        <n v="59925"/>
        <n v="50294"/>
        <n v="47512"/>
        <n v="34602"/>
        <n v="71904"/>
        <n v="86879"/>
        <n v="39612"/>
        <n v="63997"/>
        <n v="61778"/>
        <n v="79909"/>
        <n v="48315"/>
        <n v="34078"/>
        <n v="84370"/>
        <n v="28625"/>
        <n v="77398"/>
        <n v="18182"/>
        <n v="36575"/>
        <n v="88149"/>
        <n v="74406"/>
        <n v="44736"/>
        <n v="13450"/>
        <n v="30194"/>
        <n v="44284"/>
        <n v="30450"/>
        <n v="73719"/>
        <n v="94608"/>
        <n v="79729"/>
        <n v="29996"/>
        <n v="58267"/>
        <n v="71460"/>
        <n v="21533"/>
        <n v="27128"/>
        <n v="49574"/>
        <n v="69688"/>
        <n v="17550"/>
        <n v="22316"/>
        <n v="41745"/>
        <n v="89322"/>
        <n v="24996"/>
        <n v="72068"/>
        <n v="69158"/>
        <n v="60162"/>
        <n v="81786"/>
        <n v="72320"/>
        <n v="63909"/>
        <n v="14561"/>
        <n v="92325"/>
        <n v="85008"/>
        <n v="24346"/>
        <n v="39732"/>
        <n v="56210"/>
        <n v="92029"/>
        <n v="57215"/>
        <n v="16247"/>
        <n v="67746"/>
        <n v="55114"/>
        <n v="11412"/>
        <n v="51716"/>
        <n v="70967"/>
        <n v="52073"/>
        <n v="88093"/>
        <n v="72983"/>
        <n v="22300"/>
        <n v="25250"/>
        <n v="23800"/>
        <n v="29363"/>
        <n v="58863"/>
        <n v="78419"/>
        <n v="90826"/>
        <n v="28814"/>
        <n v="28342"/>
        <n v="42331"/>
        <n v="68631"/>
        <n v="15472"/>
        <n v="45605"/>
        <n v="19049"/>
        <n v="85111"/>
        <n v="93154"/>
        <n v="35442"/>
        <n v="50857"/>
        <n v="88385"/>
        <n v="51264"/>
        <n v="67524"/>
        <n v="51623"/>
        <n v="49604"/>
        <n v="72804"/>
        <n v="14035"/>
        <n v="61192"/>
        <n v="57401"/>
        <n v="41825"/>
        <n v="53886"/>
        <n v="99849"/>
        <n v="30589"/>
        <n v="54310"/>
        <n v="11524"/>
        <n v="29411"/>
        <n v="38756"/>
        <n v="34806"/>
        <n v="44939"/>
        <n v="26355"/>
        <n v="40752"/>
        <n v="33133"/>
        <n v="42495"/>
        <n v="41220"/>
        <n v="84562"/>
        <n v="59174"/>
        <n v="84277"/>
        <n v="60000"/>
        <n v="59470"/>
        <n v="12280"/>
        <n v="93229"/>
        <n v="51213"/>
        <n v="71008"/>
        <n v="36888"/>
        <n v="15110"/>
        <n v="75224"/>
        <n v="63811"/>
        <n v="26329"/>
        <n v="37593"/>
        <n v="42561"/>
        <n v="17474"/>
        <n v="51772"/>
        <n v="66386"/>
        <n v="34687"/>
        <n v="67200"/>
        <n v="24387"/>
        <n v="41262"/>
        <n v="79523"/>
        <n v="45986"/>
        <n v="43338"/>
        <n v="71856"/>
        <n v="89618"/>
        <n v="28820"/>
        <n v="93879"/>
        <n v="51997"/>
        <n v="80007"/>
        <n v="44944"/>
        <n v="12784"/>
        <n v="21611"/>
        <n v="12666"/>
        <n v="90686"/>
        <n v="48043"/>
        <n v="56319"/>
        <n v="21050"/>
        <n v="10728"/>
        <n v="19602"/>
        <n v="89001"/>
        <n v="80014"/>
        <n v="67905"/>
        <n v="48451"/>
        <n v="23425"/>
        <n v="42922"/>
        <n v="94786"/>
        <n v="61145"/>
        <n v="28268"/>
        <n v="44367"/>
        <n v="89764"/>
        <n v="52746"/>
        <n v="55009"/>
        <n v="31120"/>
        <n v="57828"/>
        <n v="90335"/>
        <n v="50808"/>
        <n v="16612"/>
        <n v="75331"/>
        <n v="39077"/>
        <n v="29334"/>
        <n v="39242"/>
        <n v="56700"/>
        <n v="33774"/>
        <n v="14381"/>
        <n v="30507"/>
        <n v="22982"/>
        <n v="87669"/>
        <n v="88327"/>
        <n v="29671"/>
        <n v="22130"/>
        <n v="22866"/>
        <n v="73624"/>
        <n v="70866"/>
        <n v="32456"/>
        <n v="39453"/>
        <n v="79360"/>
        <n v="85287"/>
        <n v="57436"/>
        <n v="86703"/>
        <n v="27765"/>
        <n v="39213"/>
        <n v="32207"/>
        <n v="50780"/>
        <n v="57963"/>
        <n v="35395"/>
        <n v="86135"/>
        <n v="54489"/>
        <n v="57255"/>
        <n v="80777"/>
        <n v="47331"/>
        <n v="48811"/>
        <n v="36130"/>
        <n v="92249"/>
        <n v="80437"/>
        <n v="90517"/>
        <n v="93742"/>
        <n v="73753"/>
        <n v="41738"/>
        <n v="91671"/>
        <n v="91275"/>
        <n v="69378"/>
        <n v="38097"/>
        <n v="67000"/>
        <n v="64203"/>
        <n v="13835"/>
        <n v="66985"/>
        <n v="31217"/>
        <n v="64021"/>
        <n v="67004"/>
        <n v="49067"/>
        <n v="22263"/>
        <n v="54405"/>
        <n v="36346"/>
        <n v="79778"/>
        <n v="21925"/>
        <n v="74706"/>
        <n v="41411"/>
        <n v="38965"/>
        <n v="76855"/>
        <n v="52405"/>
        <n v="31187"/>
        <n v="62470"/>
        <n v="37329"/>
        <n v="21502"/>
        <n v="99474"/>
        <n v="10456"/>
        <n v="74136"/>
        <n v="31128"/>
        <n v="33043"/>
        <n v="19732"/>
        <n v="97366"/>
        <n v="45200"/>
        <n v="97533"/>
        <n v="96252"/>
        <n v="82291"/>
        <n v="70145"/>
        <n v="94885"/>
        <n v="12586"/>
        <n v="73297"/>
        <n v="78590"/>
        <n v="19902"/>
        <n v="77523"/>
        <n v="81655"/>
        <n v="68436"/>
        <n v="37609"/>
        <n v="42096"/>
        <n v="75791"/>
        <n v="37254"/>
        <n v="54177"/>
        <n v="64419"/>
        <n v="61820"/>
        <n v="82073"/>
        <n v="67555"/>
        <n v="25981"/>
        <n v="40913"/>
        <n v="12622"/>
        <n v="46465"/>
        <n v="16209"/>
        <n v="52091"/>
        <n v="55056"/>
        <n v="82333"/>
        <n v="95625"/>
        <n v="47568"/>
        <n v="18938"/>
        <n v="50535"/>
        <n v="57322"/>
        <n v="78246"/>
        <n v="27576"/>
        <n v="68824"/>
        <n v="73367"/>
        <n v="74891"/>
        <n v="90487"/>
        <n v="64170"/>
        <n v="15149"/>
        <n v="22946"/>
        <n v="17505"/>
        <n v="57719"/>
        <n v="97267"/>
        <n v="29282"/>
        <n v="33252"/>
        <n v="98061"/>
        <n v="23963"/>
        <n v="54214"/>
        <n v="88827"/>
        <n v="54678"/>
        <n v="17336"/>
        <n v="88694"/>
        <n v="95985"/>
        <n v="43175"/>
        <n v="80593"/>
        <n v="28434"/>
        <n v="10576"/>
        <n v="37714"/>
        <n v="80174"/>
        <n v="18562"/>
        <n v="63120"/>
        <n v="39845"/>
        <n v="27759"/>
        <n v="52133"/>
        <n v="58607"/>
        <n v="20927"/>
        <n v="34630"/>
        <n v="30872"/>
        <n v="80820"/>
        <n v="38647"/>
        <n v="83108"/>
        <n v="91595"/>
        <n v="11451"/>
        <n v="83369"/>
        <n v="32308"/>
        <n v="65479"/>
        <n v="27631"/>
        <n v="83073"/>
        <n v="52116"/>
        <n v="37050"/>
        <n v="91056"/>
        <n v="75886"/>
        <n v="55707"/>
        <n v="46322"/>
        <n v="59035"/>
        <n v="57398"/>
        <n v="92625"/>
        <n v="10872"/>
        <n v="54176"/>
        <n v="46229"/>
        <n v="96198"/>
        <n v="81575"/>
        <n v="49586"/>
        <n v="79427"/>
        <n v="74106"/>
        <n v="53878"/>
        <n v="65629"/>
        <n v="50534"/>
        <n v="73683"/>
        <n v="32253"/>
        <n v="57188"/>
        <n v="74681"/>
        <n v="67754"/>
        <n v="36533"/>
        <n v="29943"/>
        <n v="76807"/>
        <n v="37544"/>
        <n v="93631"/>
        <n v="32688"/>
        <n v="33137"/>
        <n v="28054"/>
        <n v="53917"/>
        <n v="47245"/>
        <n v="62082"/>
        <n v="71670"/>
        <n v="86341"/>
        <n v="43637"/>
        <n v="33649"/>
        <n v="41075"/>
        <n v="55829"/>
        <n v="63551"/>
        <n v="18684"/>
        <n v="14511"/>
        <n v="49749"/>
        <n v="22440"/>
        <n v="24113"/>
        <n v="21758"/>
        <n v="65935"/>
        <n v="23668"/>
        <n v="19699"/>
        <n v="57699"/>
        <n v="54359"/>
        <n v="30681"/>
        <n v="33381"/>
        <n v="49557"/>
        <n v="65157"/>
        <n v="99015"/>
        <n v="43235"/>
        <n v="72984"/>
        <n v="96947"/>
        <n v="68431"/>
        <n v="40955"/>
        <n v="82569"/>
        <n v="62009"/>
        <n v="67446"/>
        <n v="75326"/>
        <n v="56838"/>
        <n v="61574"/>
        <n v="83384"/>
        <n v="54650"/>
        <n v="64388"/>
        <n v="69126"/>
        <n v="63292"/>
        <n v="26633"/>
        <n v="10020"/>
        <n v="76656"/>
        <n v="15081"/>
        <n v="65645"/>
        <n v="89645"/>
        <n v="11400"/>
        <n v="14824"/>
        <n v="15981"/>
        <n v="20968"/>
        <n v="24047"/>
        <n v="84441"/>
        <n v="46981"/>
        <n v="53976"/>
        <n v="96214"/>
        <n v="45349"/>
        <n v="91603"/>
        <n v="13504"/>
        <n v="67051"/>
        <n v="19855"/>
        <n v="47203"/>
        <n v="52269"/>
        <n v="36619"/>
        <n v="99249"/>
        <n v="52753"/>
        <n v="35675"/>
        <n v="14308"/>
        <n v="53672"/>
        <n v="76157"/>
        <n v="33531"/>
        <n v="83487"/>
        <n v="10401"/>
        <n v="49477"/>
        <n v="86227"/>
        <n v="66939"/>
        <n v="22425"/>
        <n v="43629"/>
        <n v="48672"/>
        <n v="43089"/>
        <n v="32409"/>
        <n v="38665"/>
        <n v="50030"/>
        <n v="50029"/>
        <n v="60871"/>
        <n v="57602"/>
        <n v="19095"/>
        <n v="39455"/>
        <n v="71929"/>
        <n v="59729"/>
        <n v="13302"/>
        <n v="98505"/>
        <n v="34187"/>
        <n v="54161"/>
        <n v="37240"/>
        <n v="77666"/>
        <n v="52113"/>
        <n v="36819"/>
        <n v="14948"/>
        <n v="94109"/>
        <n v="52167"/>
        <n v="52535"/>
        <n v="89692"/>
        <n v="64244"/>
        <n v="35682"/>
        <n v="93911"/>
        <n v="11632"/>
        <n v="39926"/>
        <n v="27292"/>
        <n v="73478"/>
        <n v="97552"/>
        <n v="39195"/>
        <n v="49333"/>
        <n v="33974"/>
        <n v="77085"/>
        <n v="44140"/>
        <n v="88058"/>
        <n v="22766"/>
        <n v="63848"/>
        <n v="14445"/>
        <n v="89768"/>
        <n v="37855"/>
        <n v="62173"/>
        <n v="63856"/>
        <n v="63747"/>
        <n v="59390"/>
        <n v="71642"/>
        <n v="94487"/>
        <n v="88465"/>
        <n v="80449"/>
        <n v="11530"/>
        <n v="95897"/>
        <n v="40621"/>
        <n v="30767"/>
        <n v="76453"/>
        <n v="95528"/>
        <n v="57472"/>
        <n v="39587"/>
        <n v="28493"/>
        <n v="27020"/>
        <n v="22442"/>
        <n v="41958"/>
        <n v="81670"/>
        <n v="24719"/>
        <n v="90893"/>
        <n v="73706"/>
        <n v="60913"/>
        <n v="60772"/>
        <n v="89134"/>
        <n v="42679"/>
        <n v="67330"/>
        <n v="21501"/>
        <n v="10783"/>
        <n v="59562"/>
        <n v="92065"/>
        <n v="40720"/>
        <n v="73654"/>
        <n v="81123"/>
        <n v="22941"/>
        <n v="10042"/>
        <n v="52855"/>
        <n v="68034"/>
        <n v="69562"/>
        <n v="47874"/>
        <n v="63411"/>
        <n v="23799"/>
        <n v="56748"/>
        <n v="91494"/>
        <n v="22817"/>
        <n v="22127"/>
        <n v="35666"/>
        <n v="58773"/>
        <n v="87830"/>
        <n v="29525"/>
        <n v="47002"/>
        <n v="34443"/>
        <n v="98417"/>
        <n v="55128"/>
        <n v="40867"/>
        <n v="99974"/>
        <n v="77382"/>
        <n v="62692"/>
        <n v="65265"/>
        <n v="40919"/>
        <n v="88022"/>
        <n v="98977"/>
        <n v="13891"/>
        <n v="25867"/>
        <n v="91682"/>
        <n v="18672"/>
        <n v="22205"/>
        <n v="79506"/>
        <n v="20659"/>
        <n v="34773"/>
        <n v="69519"/>
        <n v="50791"/>
        <n v="10388"/>
        <n v="76166"/>
        <n v="58147"/>
        <n v="78365"/>
        <n v="91687"/>
        <n v="43698"/>
        <n v="18723"/>
        <n v="62413"/>
        <n v="48723"/>
        <n v="70403"/>
        <n v="36781"/>
        <n v="77337"/>
        <n v="29152"/>
        <n v="28403"/>
        <n v="87116"/>
        <n v="66890"/>
        <n v="70551"/>
        <n v="86759"/>
        <n v="60474"/>
        <n v="60472"/>
        <n v="23627"/>
        <n v="77187"/>
        <n v="76983"/>
        <n v="98883"/>
        <n v="40302"/>
        <n v="81766"/>
        <n v="11696"/>
        <n v="43486"/>
        <n v="46447"/>
        <n v="19798"/>
        <n v="37815"/>
        <n v="65378"/>
        <n v="44954"/>
        <n v="32492"/>
        <n v="95931"/>
        <n v="57862"/>
        <n v="25006"/>
        <n v="78043"/>
        <n v="80226"/>
        <n v="14562"/>
        <n v="59006"/>
        <n v="32401"/>
        <n v="49731"/>
        <n v="81482"/>
        <n v="46997"/>
        <n v="85156"/>
        <n v="32543"/>
        <n v="37849"/>
        <n v="28622"/>
        <n v="37463"/>
        <n v="21276"/>
        <n v="49632"/>
        <n v="97800"/>
        <n v="35364"/>
        <n v="28154"/>
        <n v="11369"/>
        <n v="36397"/>
        <n v="96477"/>
        <n v="74392"/>
        <n v="99852"/>
        <n v="68119"/>
        <n v="53719"/>
        <n v="38627"/>
        <n v="54610"/>
        <n v="66928"/>
        <n v="12297"/>
        <n v="99704"/>
        <n v="57341"/>
        <n v="37090"/>
        <n v="14369"/>
        <n v="85041"/>
        <n v="34879"/>
        <n v="72748"/>
        <n v="99972"/>
        <n v="70428"/>
        <n v="39658"/>
        <n v="67542"/>
        <n v="77143"/>
        <n v="29407"/>
        <n v="16459"/>
        <n v="49962"/>
        <n v="86336"/>
        <n v="41524"/>
        <n v="85204"/>
        <n v="25559"/>
        <n v="12490"/>
        <n v="23506"/>
        <n v="14245"/>
        <n v="22177"/>
        <n v="66250"/>
        <n v="37026"/>
        <n v="70531"/>
        <n v="63295"/>
        <n v="16116"/>
        <n v="75655"/>
        <n v="81460"/>
        <n v="64116"/>
        <n v="98783"/>
        <n v="21649"/>
        <n v="86097"/>
        <n v="33768"/>
        <n v="66313"/>
        <n v="63666"/>
        <n v="52959"/>
        <n v="25336"/>
        <n v="52874"/>
        <n v="78061"/>
        <n v="19578"/>
        <n v="85074"/>
        <n v="83324"/>
        <n v="58265"/>
        <n v="56813"/>
        <n v="29121"/>
        <n v="54389"/>
        <n v="19758"/>
        <n v="69443"/>
        <n v="63433"/>
        <n v="56596"/>
        <n v="27868"/>
        <n v="76943"/>
        <n v="11068"/>
        <n v="66935"/>
        <n v="71139"/>
        <n v="70628"/>
        <n v="12338"/>
        <n v="27790"/>
        <n v="98926"/>
        <n v="88415"/>
        <n v="62434"/>
        <n v="97693"/>
        <n v="27572"/>
        <n v="94567"/>
        <n v="65618"/>
        <n v="32284"/>
        <n v="32415"/>
        <n v="70694"/>
        <n v="45644"/>
        <n v="98631"/>
        <n v="53775"/>
        <n v="81018"/>
        <n v="52615"/>
        <n v="47527"/>
        <n v="82126"/>
        <n v="80532"/>
        <n v="14826"/>
        <n v="73593"/>
        <n v="23469"/>
        <n v="94344"/>
        <n v="90506"/>
        <n v="37439"/>
        <n v="95919"/>
        <n v="44328"/>
        <n v="48423"/>
        <n v="13767"/>
        <n v="84551"/>
        <n v="55758"/>
        <n v="34655"/>
        <n v="48770"/>
        <n v="62988"/>
        <n v="36969"/>
        <n v="70461"/>
        <n v="25482"/>
        <n v="24717"/>
        <n v="75883"/>
        <n v="42598"/>
        <n v="46104"/>
        <n v="91100"/>
        <n v="78847"/>
        <n v="13246"/>
        <n v="87734"/>
        <n v="19125"/>
        <n v="13280"/>
        <n v="37104"/>
        <n v="56360"/>
        <n v="38959"/>
        <n v="44161"/>
        <n v="74857"/>
        <n v="14366"/>
        <n v="23946"/>
        <n v="29089"/>
        <n v="66225"/>
        <n v="92077"/>
        <n v="54968"/>
        <n v="72490"/>
        <n v="63316"/>
        <n v="31003"/>
        <n v="42145"/>
        <n v="58958"/>
        <n v="49241"/>
        <n v="37332"/>
        <n v="46156"/>
        <n v="46551"/>
        <n v="86210"/>
        <n v="40130"/>
        <n v="71838"/>
        <n v="82430"/>
        <n v="13446"/>
        <n v="62257"/>
        <n v="21205"/>
        <n v="41360"/>
        <n v="76404"/>
        <n v="62440"/>
        <n v="88697"/>
        <n v="90371"/>
        <n v="17356"/>
        <n v="68206"/>
        <n v="82145"/>
        <n v="94485"/>
        <n v="62691"/>
        <n v="97703"/>
        <n v="74158"/>
        <n v="58094"/>
        <n v="76283"/>
        <n v="45070"/>
        <n v="41695"/>
        <n v="36090"/>
        <n v="66609"/>
        <n v="67329"/>
        <n v="68846"/>
        <n v="17895"/>
        <n v="60048"/>
        <n v="66851"/>
        <n v="13397"/>
        <n v="10589"/>
        <n v="54658"/>
        <n v="54352"/>
        <n v="72440"/>
        <n v="22789"/>
        <n v="90731"/>
        <n v="70138"/>
        <n v="44374"/>
        <n v="18438"/>
        <n v="40182"/>
        <n v="90354"/>
        <n v="45633"/>
        <n v="45830"/>
        <n v="52143"/>
        <n v="83160"/>
        <n v="47802"/>
        <n v="25007"/>
        <n v="42812"/>
        <n v="79927"/>
        <n v="65879"/>
        <n v="39005"/>
        <n v="24744"/>
        <n v="40549"/>
        <n v="89274"/>
        <n v="88709"/>
        <n v="81011"/>
        <n v="79563"/>
        <n v="74016"/>
        <n v="11872"/>
        <n v="41010"/>
        <n v="71379"/>
        <n v="45636"/>
        <n v="49209"/>
        <n v="91735"/>
        <n v="40099"/>
        <n v="88369"/>
        <n v="47167"/>
        <n v="37295"/>
        <n v="89847"/>
        <n v="88633"/>
        <n v="61835"/>
        <n v="62815"/>
        <n v="86133"/>
        <n v="38197"/>
        <n v="24698"/>
        <n v="57416"/>
        <n v="74629"/>
        <n v="70257"/>
        <n v="52905"/>
        <n v="77817"/>
        <n v="85281"/>
        <n v="67557"/>
        <n v="44036"/>
        <n v="73386"/>
        <n v="55394"/>
        <n v="93563"/>
        <n v="93484"/>
        <n v="34793"/>
        <n v="96331"/>
        <n v="31718"/>
        <n v="88728"/>
        <n v="92490"/>
        <n v="23695"/>
        <n v="68652"/>
        <n v="16204"/>
        <n v="36273"/>
        <n v="58955"/>
        <n v="92206"/>
        <n v="91943"/>
        <n v="86092"/>
        <n v="61628"/>
        <n v="17664"/>
        <n v="21522"/>
        <n v="50360"/>
        <n v="98307"/>
        <n v="83790"/>
        <n v="84928"/>
        <n v="62913"/>
        <n v="42334"/>
        <n v="69396"/>
        <n v="15253"/>
        <n v="76024"/>
        <n v="65186"/>
        <n v="62557"/>
        <n v="56366"/>
        <n v="27059"/>
        <n v="75675"/>
        <n v="24830"/>
        <n v="82931"/>
        <n v="18196"/>
        <n v="91567"/>
        <n v="27821"/>
        <n v="18392"/>
        <n v="34480"/>
        <n v="26318"/>
        <n v="63430"/>
        <n v="30024"/>
        <n v="34275"/>
        <n v="99132"/>
        <n v="63937"/>
        <n v="57899"/>
        <n v="92461"/>
        <n v="36672"/>
        <n v="12596"/>
        <n v="26168"/>
        <n v="36851"/>
        <n v="12261"/>
        <n v="31768"/>
        <n v="14558"/>
        <n v="58070"/>
        <n v="15139"/>
        <n v="17169"/>
        <n v="89759"/>
        <n v="42531"/>
        <n v="36884"/>
        <n v="11443"/>
        <n v="29979"/>
        <n v="98732"/>
        <n v="56607"/>
        <n v="38275"/>
        <n v="34063"/>
        <n v="37906"/>
        <n v="87871"/>
        <n v="95549"/>
        <n v="60442"/>
        <n v="23891"/>
        <n v="47921"/>
        <n v="40996"/>
        <n v="46224"/>
        <n v="87408"/>
        <n v="98895"/>
        <n v="97540"/>
        <n v="10177"/>
        <n v="12429"/>
        <n v="13277"/>
        <n v="58669"/>
        <n v="43465"/>
        <n v="75299"/>
        <n v="89901"/>
        <n v="57400"/>
        <n v="38259"/>
        <n v="25103"/>
        <n v="25136"/>
        <n v="58125"/>
        <n v="38465"/>
        <n v="47583"/>
        <n v="73086"/>
        <n v="61632"/>
        <n v="58044"/>
        <n v="26542"/>
        <n v="33361"/>
        <n v="92252"/>
        <n v="76662"/>
        <n v="43898"/>
        <n v="79300"/>
        <n v="79367"/>
        <n v="95805"/>
        <n v="29114"/>
        <n v="68475"/>
        <n v="40918"/>
        <n v="79056"/>
        <n v="18420"/>
        <n v="51044"/>
        <n v="69383"/>
        <n v="26548"/>
        <n v="34507"/>
        <n v="71271"/>
        <n v="50448"/>
        <n v="75963"/>
        <n v="52992"/>
        <n v="43647"/>
        <n v="90347"/>
        <n v="22559"/>
        <n v="64129"/>
        <n v="98490"/>
        <n v="86833"/>
        <n v="53950"/>
        <n v="41145"/>
        <n v="14800"/>
        <n v="67404"/>
        <n v="81734"/>
        <n v="77332"/>
        <n v="55092"/>
        <n v="77142"/>
        <n v="99576"/>
        <n v="87241"/>
        <n v="92091"/>
        <n v="87958"/>
        <n v="53486"/>
        <n v="22054"/>
        <n v="60471"/>
        <n v="37081"/>
        <n v="14678"/>
        <n v="95284"/>
        <n v="71737"/>
        <n v="24678"/>
        <n v="15930"/>
        <n v="28496"/>
        <n v="82338"/>
        <n v="88252"/>
        <n v="13317"/>
        <n v="30818"/>
        <n v="76631"/>
        <n v="91347"/>
        <n v="28742"/>
        <n v="90503"/>
        <n v="12176"/>
        <n v="85619"/>
        <n v="51610"/>
        <n v="92037"/>
        <n v="56650"/>
        <n v="87476"/>
        <n v="42298"/>
        <n v="25635"/>
        <n v="19531"/>
        <n v="58467"/>
        <n v="15101"/>
        <n v="31573"/>
        <n v="94730"/>
        <n v="77369"/>
        <n v="30711"/>
        <n v="10084"/>
        <n v="17931"/>
        <n v="78758"/>
        <n v="76380"/>
        <n v="53843"/>
        <n v="13342"/>
        <n v="76457"/>
        <n v="62074"/>
        <n v="83350"/>
        <n v="52522"/>
        <n v="14000"/>
        <n v="94720"/>
        <n v="68224"/>
        <n v="53870"/>
        <n v="92484"/>
        <n v="57260"/>
        <n v="86909"/>
        <n v="54484"/>
        <n v="82310"/>
        <n v="89541"/>
        <n v="33263"/>
        <n v="31343"/>
        <n v="40956"/>
        <n v="32511"/>
        <n v="77856"/>
        <n v="84937"/>
        <n v="31124"/>
        <n v="71931"/>
        <n v="75192"/>
        <n v="24351"/>
        <n v="51986"/>
        <n v="34192"/>
        <n v="30422"/>
        <n v="76250"/>
        <n v="30120"/>
        <n v="73420"/>
        <n v="71589"/>
        <n v="85377"/>
        <n v="37903"/>
        <n v="38781"/>
        <n v="82164"/>
        <n v="91002"/>
        <n v="14626"/>
        <n v="92962"/>
        <n v="10819"/>
        <n v="57107"/>
        <n v="40809"/>
        <n v="47096"/>
        <n v="38732"/>
        <n v="49655"/>
        <n v="33495"/>
        <n v="65525"/>
        <n v="39187"/>
        <n v="17217"/>
        <n v="43167"/>
        <n v="18126"/>
        <n v="84304"/>
        <n v="41820"/>
        <n v="92183"/>
        <n v="51636"/>
        <n v="49595"/>
        <n v="50939"/>
        <n v="11127"/>
        <n v="38081"/>
        <n v="53523"/>
        <n v="10674"/>
        <n v="25673"/>
        <n v="69468"/>
        <n v="88393"/>
        <n v="38982"/>
        <n v="41611"/>
        <n v="79257"/>
        <n v="81470"/>
        <n v="82379"/>
        <n v="43644"/>
        <n v="38478"/>
        <n v="14223"/>
        <n v="13749"/>
        <n v="32464"/>
        <n v="64334"/>
        <n v="61179"/>
        <n v="52539"/>
        <n v="39201"/>
        <n v="93068"/>
        <n v="62384"/>
        <n v="69180"/>
        <n v="80017"/>
        <n v="26118"/>
        <n v="29475"/>
        <n v="56081"/>
        <n v="27831"/>
        <n v="85225"/>
        <n v="76515"/>
        <n v="44070"/>
        <n v="63608"/>
        <n v="65999"/>
        <n v="88365"/>
        <n v="28447"/>
        <n v="19476"/>
        <n v="80029"/>
        <n v="37389"/>
        <n v="21185"/>
        <n v="28618"/>
        <n v="59372"/>
        <n v="80898"/>
        <n v="73329"/>
        <n v="33378"/>
        <n v="29311"/>
        <n v="55044"/>
        <n v="98180"/>
        <n v="28849"/>
        <n v="82888"/>
        <n v="72460"/>
        <n v="97436"/>
        <n v="80728"/>
        <n v="86560"/>
        <n v="53294"/>
        <n v="74007"/>
        <n v="61320"/>
        <n v="98516"/>
        <n v="62511"/>
        <n v="94827"/>
        <n v="70790"/>
        <n v="31919"/>
        <n v="37753"/>
        <n v="65949"/>
        <n v="90728"/>
        <n v="80998"/>
        <n v="12965"/>
        <n v="93440"/>
        <n v="18382"/>
        <n v="16069"/>
        <n v="17238"/>
        <n v="66763"/>
        <n v="30002"/>
        <n v="66593"/>
        <n v="44001"/>
        <n v="45999"/>
        <n v="84881"/>
        <n v="29433"/>
        <n v="45892"/>
        <n v="17031"/>
        <n v="91967"/>
        <n v="55910"/>
        <n v="25740"/>
        <n v="37043"/>
        <n v="75272"/>
        <n v="57658"/>
        <n v="25569"/>
        <n v="16390"/>
        <n v="23133"/>
        <n v="85430"/>
        <n v="10211"/>
        <n v="79685"/>
        <n v="73212"/>
        <n v="96891"/>
        <n v="73081"/>
        <n v="27096"/>
        <n v="35671"/>
        <n v="15775"/>
        <n v="74259"/>
        <n v="80707"/>
        <n v="46523"/>
        <n v="11897"/>
        <n v="79297"/>
        <n v="22695"/>
        <n v="67930"/>
        <n v="65083"/>
        <n v="89302"/>
        <n v="38810"/>
        <n v="79541"/>
        <n v="18223"/>
        <n v="32817"/>
        <n v="75205"/>
        <n v="69871"/>
        <n v="25347"/>
        <n v="57195"/>
        <n v="70246"/>
        <n v="70547"/>
        <n v="22880"/>
        <n v="42147"/>
        <n v="12141"/>
        <n v="21190"/>
        <n v="38103"/>
        <n v="57533"/>
        <n v="53450"/>
        <n v="37342"/>
        <n v="72188"/>
        <n v="95771"/>
        <n v="86622"/>
        <n v="98809"/>
        <n v="44334"/>
        <n v="72526"/>
        <n v="50394"/>
        <n v="25081"/>
        <n v="59068"/>
        <n v="11526"/>
        <n v="55512"/>
        <n v="28253"/>
        <n v="69336"/>
        <n v="69160"/>
        <n v="24138"/>
        <n v="76892"/>
        <n v="59058"/>
        <n v="20473"/>
        <n v="76232"/>
        <n v="27000"/>
        <n v="92226"/>
        <n v="24980"/>
        <n v="97405"/>
        <n v="64733"/>
        <n v="58015"/>
        <n v="11548"/>
        <n v="74562"/>
        <n v="91009"/>
        <n v="55075"/>
        <n v="44683"/>
        <n v="84487"/>
        <n v="79832"/>
        <n v="68065"/>
        <n v="76790"/>
        <n v="34704"/>
        <n v="17976"/>
        <n v="73486"/>
        <n v="96702"/>
        <n v="17846"/>
        <n v="35224"/>
        <n v="93121"/>
        <n v="55724"/>
        <n v="51504"/>
        <n v="28236"/>
        <n v="28781"/>
        <n v="79078"/>
        <n v="32170"/>
        <n v="98725"/>
        <n v="22276"/>
        <n v="69988"/>
        <n v="21605"/>
        <n v="24855"/>
        <n v="20041"/>
        <n v="46201"/>
        <n v="63415"/>
        <n v="61824"/>
        <n v="18332"/>
        <n v="39862"/>
        <n v="91053"/>
        <n v="91164"/>
        <n v="83694"/>
        <n v="52391"/>
        <n v="18208"/>
        <n v="35795"/>
        <n v="81154"/>
        <n v="36070"/>
        <n v="43212"/>
        <n v="82841"/>
        <n v="21462"/>
        <n v="29646"/>
        <n v="32951"/>
        <n v="32106"/>
        <n v="90041"/>
        <n v="72027"/>
        <n v="95208"/>
        <n v="82646"/>
        <n v="23286"/>
        <n v="80206"/>
        <n v="46511"/>
        <n v="31945"/>
        <n v="75232"/>
        <n v="11211"/>
        <n v="21557"/>
        <n v="96939"/>
        <n v="32630"/>
        <n v="18782"/>
        <n v="58547"/>
        <n v="27534"/>
        <n v="59692"/>
        <n v="17207"/>
        <n v="24480"/>
        <n v="75776"/>
        <n v="29783"/>
        <n v="58997"/>
        <n v="73528"/>
        <n v="41657"/>
        <n v="75969"/>
        <n v="97832"/>
        <n v="25824"/>
        <n v="53162"/>
        <n v="19552"/>
        <n v="46695"/>
        <n v="68213"/>
        <n v="21863"/>
        <n v="41537"/>
        <n v="60534"/>
        <n v="67144"/>
        <n v="16387"/>
        <n v="74019"/>
        <n v="56754"/>
        <n v="52046"/>
        <n v="57232"/>
        <n v="21556"/>
        <n v="38812"/>
        <n v="16075"/>
        <n v="52208"/>
        <n v="34766"/>
        <n v="93944"/>
        <n v="15964"/>
        <n v="17939"/>
        <n v="60616"/>
        <n v="81111"/>
        <n v="44226"/>
        <n v="70290"/>
        <n v="92678"/>
        <n v="65264"/>
        <n v="78055"/>
        <n v="96082"/>
        <n v="24664"/>
        <n v="75988"/>
        <n v="39235"/>
        <n v="44974"/>
        <n v="72268"/>
        <n v="47809"/>
        <n v="81722"/>
        <n v="75419"/>
        <n v="91566"/>
        <n v="13429"/>
        <n v="58233"/>
        <n v="31684"/>
        <n v="13931"/>
        <n v="51972"/>
        <n v="31888"/>
        <n v="86136"/>
        <n v="82538"/>
        <n v="52280"/>
        <n v="63938"/>
        <n v="10802"/>
        <n v="10911"/>
        <n v="18748"/>
        <n v="59654"/>
        <n v="44730"/>
        <n v="54584"/>
        <n v="48592"/>
        <n v="21729"/>
        <n v="49694"/>
        <n v="32748"/>
        <n v="32882"/>
        <n v="82732"/>
        <n v="40050"/>
        <n v="59947"/>
        <n v="58464"/>
        <n v="41120"/>
        <n v="41431"/>
        <n v="61219"/>
        <n v="38808"/>
        <n v="77428"/>
        <n v="47086"/>
        <n v="28058"/>
        <n v="75835"/>
        <n v="62125"/>
        <n v="26049"/>
        <n v="41078"/>
        <n v="12772"/>
        <n v="64086"/>
        <n v="66095"/>
        <n v="33225"/>
        <n v="51383"/>
        <n v="44759"/>
        <n v="86027"/>
        <n v="15233"/>
        <n v="54132"/>
        <n v="66618"/>
        <n v="16187"/>
        <n v="70497"/>
        <n v="23305"/>
        <n v="73632"/>
        <n v="44917"/>
        <n v="67553"/>
        <n v="81143"/>
        <n v="42214"/>
        <n v="36133"/>
        <n v="41445"/>
        <n v="62802"/>
        <n v="50642"/>
        <n v="10179"/>
        <n v="44811"/>
        <n v="82092"/>
        <n v="17351"/>
        <n v="78932"/>
        <n v="12476"/>
        <n v="31438"/>
        <n v="94341"/>
        <n v="37719"/>
        <n v="40858"/>
        <n v="84675"/>
        <n v="59019"/>
        <n v="97515"/>
        <n v="99691"/>
        <n v="91247"/>
        <n v="17545"/>
        <n v="84179"/>
        <n v="99836"/>
        <n v="28746"/>
        <n v="99658"/>
        <n v="33833"/>
        <n v="76498"/>
        <n v="85903"/>
        <n v="99171"/>
        <n v="21212"/>
        <n v="68010"/>
        <n v="60971"/>
        <n v="29473"/>
        <n v="15221"/>
        <n v="42915"/>
        <n v="20096"/>
        <n v="11805"/>
        <n v="88995"/>
        <n v="76364"/>
        <n v="33212"/>
        <n v="66616"/>
        <n v="90563"/>
        <n v="80261"/>
        <n v="39418"/>
        <n v="27077"/>
        <n v="72429"/>
        <n v="22985"/>
        <n v="41927"/>
        <n v="87332"/>
        <n v="36991"/>
        <n v="70673"/>
        <n v="90128"/>
        <n v="29849"/>
        <n v="92874"/>
        <n v="16841"/>
        <n v="45900"/>
        <n v="36841"/>
        <n v="81296"/>
        <n v="69002"/>
        <n v="11405"/>
        <n v="68535"/>
        <n v="34676"/>
        <n v="20191"/>
        <n v="15014"/>
        <n v="44303"/>
        <n v="31818"/>
        <n v="75290"/>
        <n v="92123"/>
        <n v="17692"/>
        <n v="11234"/>
        <n v="54905"/>
        <n v="97076"/>
        <n v="50067"/>
        <n v="27879"/>
        <n v="20204"/>
        <n v="59069"/>
        <n v="89694"/>
        <n v="53051"/>
        <n v="71350"/>
        <n v="98884"/>
        <n v="77034"/>
        <n v="44621"/>
        <n v="51137"/>
        <n v="66560"/>
        <n v="64479"/>
        <n v="48456"/>
        <n v="93510"/>
        <n v="55534"/>
        <n v="86096"/>
        <n v="43752"/>
        <n v="30758"/>
        <n v="67014"/>
        <n v="72616"/>
        <n v="96914"/>
        <n v="59475"/>
        <n v="71704"/>
        <n v="49609"/>
        <n v="58966"/>
        <n v="17660"/>
        <n v="94997"/>
        <n v="10972"/>
        <n v="56166"/>
        <n v="42414"/>
        <n v="23029"/>
        <n v="82233"/>
        <n v="89088"/>
        <n v="29340"/>
        <n v="97407"/>
        <n v="87440"/>
        <n v="21914"/>
        <n v="94385"/>
        <n v="19471"/>
        <n v="59239"/>
        <n v="60586"/>
        <n v="33733"/>
        <n v="64552"/>
        <n v="71194"/>
        <n v="77493"/>
        <n v="22555"/>
        <n v="88772"/>
        <n v="83116"/>
        <n v="10220"/>
        <n v="55900"/>
        <n v="23908"/>
        <n v="32301"/>
        <n v="10691"/>
        <n v="95112"/>
        <n v="20112"/>
        <n v="10304"/>
        <n v="59135"/>
        <n v="84434"/>
        <n v="43432"/>
        <n v="23968"/>
        <n v="89807"/>
        <n v="59303"/>
        <n v="17430"/>
        <n v="97030"/>
        <n v="24170"/>
        <n v="79268"/>
        <n v="42429"/>
        <n v="73136"/>
        <n v="57841"/>
        <n v="72365"/>
        <n v="48332"/>
        <n v="78767"/>
        <n v="40480"/>
        <n v="17594"/>
        <n v="72657"/>
        <n v="51654"/>
        <n v="95158"/>
        <n v="75506"/>
        <n v="60579"/>
        <n v="13433"/>
        <n v="17470"/>
        <n v="22473"/>
        <n v="68414"/>
        <n v="83905"/>
        <n v="13093"/>
        <n v="68924"/>
        <n v="14205"/>
        <n v="99524"/>
        <n v="64782"/>
        <n v="65662"/>
        <n v="88116"/>
        <n v="69451"/>
        <n v="97971"/>
        <n v="53233"/>
        <n v="59208"/>
        <n v="13368"/>
        <n v="66607"/>
        <n v="85332"/>
        <n v="84469"/>
        <n v="40241"/>
        <n v="79781"/>
        <n v="92791"/>
        <n v="49631"/>
        <n v="77634"/>
        <n v="87518"/>
        <n v="35135"/>
        <n v="15411"/>
        <n v="12008"/>
        <n v="51240"/>
        <n v="31835"/>
        <n v="55767"/>
        <n v="32092"/>
        <n v="63453"/>
        <n v="63821"/>
        <n v="23023"/>
        <n v="34308"/>
        <n v="68363"/>
        <n v="53273"/>
        <n v="76836"/>
        <n v="53845"/>
        <n v="47590"/>
        <n v="36587"/>
        <n v="94127"/>
        <n v="82127"/>
        <n v="93883"/>
        <n v="57876"/>
        <n v="11576"/>
        <n v="36900"/>
        <n v="76899"/>
        <n v="43675"/>
        <n v="40067"/>
        <n v="59718"/>
        <n v="96376"/>
        <n v="51070"/>
        <n v="68569"/>
        <n v="15525"/>
        <n v="16874"/>
        <n v="97702"/>
        <n v="32756"/>
        <n v="83925"/>
        <n v="70361"/>
        <n v="92220"/>
        <n v="83033"/>
        <n v="79965"/>
        <n v="33027"/>
        <n v="95581"/>
        <n v="56145"/>
        <n v="88501"/>
        <n v="98089"/>
        <n v="57638"/>
        <n v="90737"/>
        <n v="77549"/>
        <n v="43210"/>
        <n v="57626"/>
        <n v="72686"/>
        <n v="25293"/>
        <n v="38759"/>
        <n v="28995"/>
        <n v="85304"/>
        <n v="19413"/>
        <n v="84969"/>
        <n v="87804"/>
        <n v="57393"/>
        <n v="21614"/>
        <n v="71244"/>
        <n v="39241"/>
        <n v="45295"/>
        <n v="95790"/>
        <n v="83458"/>
        <n v="83486"/>
        <n v="21997"/>
        <n v="93548"/>
        <n v="89527"/>
        <n v="79934"/>
        <n v="22031"/>
        <n v="75241"/>
        <n v="15430"/>
        <n v="75947"/>
        <n v="46666"/>
        <n v="38045"/>
        <n v="29253"/>
        <n v="69438"/>
        <n v="97668"/>
        <n v="31525"/>
        <n v="87528"/>
        <n v="29278"/>
        <n v="38399"/>
        <n v="61309"/>
        <n v="80504"/>
        <n v="72685"/>
        <n v="87236"/>
        <n v="67566"/>
        <n v="58263"/>
        <n v="94467"/>
        <n v="11826"/>
        <n v="15630"/>
        <n v="95042"/>
        <n v="72566"/>
        <n v="57603"/>
        <n v="14935"/>
        <n v="53253"/>
        <n v="10805"/>
        <n v="50392"/>
        <n v="40301"/>
        <n v="32018"/>
        <n v="55849"/>
        <n v="70693"/>
        <n v="49026"/>
        <n v="39867"/>
        <n v="24347"/>
        <n v="12165"/>
        <n v="93256"/>
        <n v="24476"/>
        <n v="61950"/>
        <n v="47439"/>
        <n v="37338"/>
        <n v="30910"/>
        <n v="54023"/>
        <n v="73306"/>
        <n v="87460"/>
        <n v="60622"/>
        <n v="47531"/>
        <n v="50375"/>
        <n v="91714"/>
        <n v="98693"/>
        <n v="79277"/>
        <n v="88263"/>
        <n v="33801"/>
        <n v="96463"/>
        <n v="65945"/>
        <n v="73951"/>
        <n v="96745"/>
        <n v="46163"/>
        <n v="85566"/>
        <n v="81986"/>
        <n v="44341"/>
        <n v="62058"/>
        <n v="82752"/>
        <n v="49760"/>
        <n v="94700"/>
        <n v="96346"/>
        <n v="61551"/>
        <n v="38475"/>
        <n v="23215"/>
        <n v="99375"/>
        <n v="18539"/>
        <n v="61538"/>
        <n v="22167"/>
        <n v="90631"/>
        <n v="96173"/>
        <n v="88040"/>
        <n v="10059"/>
        <n v="70689"/>
        <n v="49849"/>
        <n v="95336"/>
        <n v="18100"/>
        <n v="46779"/>
        <n v="41762"/>
        <n v="41132"/>
        <n v="55083"/>
        <n v="37596"/>
        <n v="91588"/>
        <n v="17364"/>
        <n v="63154"/>
        <n v="82358"/>
        <n v="64843"/>
        <n v="19121"/>
        <n v="29770"/>
        <n v="76544"/>
        <n v="47175"/>
        <n v="41870"/>
        <n v="28448"/>
        <n v="16395"/>
        <n v="88427"/>
        <n v="38371"/>
        <n v="74578"/>
        <n v="14318"/>
        <n v="60910"/>
        <n v="45966"/>
        <n v="80944"/>
        <n v="18165"/>
        <n v="49264"/>
        <n v="18016"/>
        <n v="57054"/>
        <n v="23204"/>
        <n v="55240"/>
        <n v="46694"/>
        <n v="55396"/>
        <n v="19614"/>
        <n v="58550"/>
        <n v="24178"/>
        <n v="65684"/>
        <n v="48053"/>
        <n v="76877"/>
        <n v="41539"/>
        <n v="88712"/>
        <n v="90490"/>
        <n v="25309"/>
        <n v="91396"/>
        <n v="10882"/>
        <n v="13141"/>
        <n v="75055"/>
        <n v="88204"/>
        <n v="72885"/>
        <n v="89812"/>
        <n v="33475"/>
        <n v="70528"/>
        <n v="86026"/>
        <n v="67547"/>
        <n v="75795"/>
        <n v="41136"/>
        <n v="25964"/>
        <n v="90854"/>
        <n v="25983"/>
        <n v="46480"/>
        <n v="55270"/>
        <n v="63247"/>
        <n v="35289"/>
        <n v="18691"/>
        <n v="13182"/>
        <n v="30631"/>
        <n v="24856"/>
        <n v="81526"/>
        <n v="73692"/>
        <n v="13794"/>
        <n v="12473"/>
        <n v="22554"/>
        <n v="12073"/>
        <n v="89447"/>
        <n v="36645"/>
        <n v="32851"/>
        <n v="52489"/>
        <n v="12294"/>
        <n v="30566"/>
        <n v="77290"/>
        <n v="64104"/>
        <n v="22119"/>
        <n v="79997"/>
        <n v="17112"/>
        <n v="67989"/>
        <n v="29558"/>
        <n v="13579"/>
        <n v="31179"/>
        <n v="16877"/>
        <n v="72289"/>
        <n v="57542"/>
        <n v="34314"/>
        <n v="73240"/>
        <n v="68406"/>
        <n v="59511"/>
        <n v="28076"/>
        <n v="29169"/>
        <n v="98057"/>
        <n v="68003"/>
        <n v="25252"/>
        <n v="31235"/>
        <n v="39344"/>
        <n v="82533"/>
        <n v="70965"/>
        <n v="24889"/>
        <n v="20142"/>
        <n v="40404"/>
        <n v="84553"/>
        <n v="77613"/>
        <n v="25418"/>
        <n v="23982"/>
        <n v="78575"/>
        <n v="39416"/>
        <n v="57806"/>
        <n v="25979"/>
        <n v="25233"/>
        <n v="29391"/>
        <n v="24289"/>
        <n v="34694"/>
        <n v="18598"/>
        <n v="66767"/>
        <n v="51589"/>
        <n v="51176"/>
        <n v="34027"/>
        <n v="22294"/>
        <n v="21809"/>
        <n v="86551"/>
        <n v="27086"/>
        <n v="32181"/>
        <n v="71006"/>
        <n v="39139"/>
        <n v="61427"/>
        <n v="34049"/>
        <n v="12990"/>
        <n v="36802"/>
        <n v="95298"/>
        <n v="60332"/>
        <n v="17563"/>
        <n v="75769"/>
        <n v="82937"/>
        <n v="19677"/>
        <n v="27579"/>
        <n v="73971"/>
        <n v="46021"/>
        <n v="59750"/>
        <n v="24291"/>
        <n v="26767"/>
        <n v="84173"/>
        <n v="83320"/>
        <n v="76958"/>
        <n v="38649"/>
        <n v="41386"/>
        <n v="14021"/>
        <n v="64721"/>
        <n v="64780"/>
        <n v="44124"/>
        <n v="81269"/>
        <n v="58200"/>
        <n v="57857"/>
        <n v="75391"/>
        <n v="32472"/>
        <n v="16586"/>
        <n v="87347"/>
        <n v="39593"/>
        <n v="87128"/>
        <n v="31996"/>
        <n v="72522"/>
        <n v="51219"/>
        <n v="21175"/>
        <n v="32836"/>
        <n v="91251"/>
        <n v="37580"/>
        <n v="47886"/>
        <n v="11195"/>
        <n v="44647"/>
        <n v="46968"/>
        <n v="88100"/>
        <n v="63365"/>
        <n v="75666"/>
        <n v="37568"/>
        <n v="93173"/>
        <n v="14408"/>
        <n v="53610"/>
        <n v="10790"/>
        <n v="87865"/>
        <n v="21253"/>
        <n v="99145"/>
        <n v="71091"/>
        <n v="51007"/>
        <n v="18402"/>
        <n v="38173"/>
        <n v="26458"/>
        <n v="42735"/>
        <n v="99688"/>
        <n v="91982"/>
        <n v="43390"/>
        <n v="75242"/>
        <n v="54544"/>
        <n v="91179"/>
        <n v="94308"/>
        <n v="11203"/>
        <n v="82157"/>
        <n v="17305"/>
        <n v="89532"/>
        <n v="40804"/>
        <n v="46141"/>
        <n v="60038"/>
        <n v="60324"/>
        <n v="56497"/>
        <n v="34511"/>
        <n v="82816"/>
        <n v="10645"/>
        <n v="64333"/>
        <n v="38172"/>
        <n v="80423"/>
        <n v="34252"/>
        <n v="40345"/>
        <n v="71620"/>
        <n v="68623"/>
        <n v="46496"/>
        <n v="88763"/>
        <n v="64188"/>
        <n v="47048"/>
        <n v="98162"/>
        <n v="19658"/>
        <n v="58407"/>
        <n v="17821"/>
        <n v="78732"/>
        <n v="24627"/>
        <n v="25265"/>
        <n v="51148"/>
        <n v="82217"/>
        <n v="30626"/>
        <n v="24989"/>
        <n v="19847"/>
        <n v="58949"/>
        <n v="13581"/>
        <n v="52845"/>
        <n v="67072"/>
        <n v="71846"/>
        <n v="46286"/>
        <n v="77950"/>
        <n v="91627"/>
        <n v="10430"/>
        <n v="57495"/>
        <n v="31730"/>
        <n v="95449"/>
        <n v="32251"/>
        <n v="92016"/>
        <n v="67980"/>
        <n v="47932"/>
        <n v="16678"/>
        <n v="18835"/>
        <n v="87313"/>
        <n v="68586"/>
        <n v="58167"/>
        <n v="64745"/>
        <n v="61437"/>
        <n v="74485"/>
        <n v="34174"/>
        <n v="96746"/>
        <n v="27473"/>
        <n v="31617"/>
        <n v="19595"/>
        <n v="60110"/>
        <n v="98071"/>
        <n v="68125"/>
        <n v="30036"/>
        <n v="33961"/>
        <n v="80283"/>
        <n v="27697"/>
        <n v="32634"/>
        <n v="69575"/>
        <n v="22196"/>
        <n v="81218"/>
        <n v="68906"/>
        <n v="64301"/>
        <n v="40928"/>
        <n v="46635"/>
        <n v="10054"/>
        <n v="76791"/>
        <n v="17863"/>
        <n v="69677"/>
        <n v="80429"/>
        <n v="93445"/>
        <n v="44206"/>
        <n v="16325"/>
        <n v="64818"/>
        <n v="53740"/>
        <n v="81957"/>
        <n v="96085"/>
        <n v="91642"/>
        <n v="54897"/>
        <n v="34183"/>
        <n v="98949"/>
        <n v="13399"/>
        <n v="46758"/>
        <n v="10811"/>
        <n v="43960"/>
        <n v="30667"/>
        <n v="66185"/>
        <n v="67075"/>
        <n v="85032"/>
        <n v="58390"/>
        <n v="82633"/>
        <n v="78285"/>
        <n v="57680"/>
        <n v="18086"/>
        <n v="67745"/>
        <n v="24060"/>
        <n v="23553"/>
        <n v="30307"/>
        <n v="18711"/>
        <n v="12572"/>
        <n v="36077"/>
        <n v="45952"/>
        <n v="11175"/>
        <n v="70584"/>
        <n v="32083"/>
        <n v="42105"/>
        <n v="25411"/>
        <n v="19756"/>
        <n v="54505"/>
        <n v="76062"/>
        <n v="49361"/>
        <n v="13195"/>
        <n v="60464"/>
        <n v="25064"/>
        <n v="80554"/>
        <n v="37519"/>
        <n v="44826"/>
        <n v="40590"/>
        <n v="61663"/>
        <n v="22886"/>
        <n v="28213"/>
        <n v="18477"/>
        <n v="66654"/>
        <n v="98384"/>
        <n v="80160"/>
        <n v="74630"/>
        <n v="75098"/>
        <n v="32160"/>
        <n v="51389"/>
        <n v="35397"/>
        <n v="56446"/>
        <n v="79061"/>
        <n v="78241"/>
        <n v="95555"/>
        <n v="67013"/>
        <n v="87850"/>
        <n v="97119"/>
        <n v="75160"/>
        <n v="25556"/>
        <n v="61178"/>
        <n v="88507"/>
        <n v="63503"/>
        <n v="65179"/>
        <n v="33079"/>
        <n v="99420"/>
        <n v="94476"/>
        <n v="27532"/>
        <n v="82339"/>
        <n v="15130"/>
        <n v="50025"/>
        <n v="56041"/>
        <n v="88424"/>
        <n v="24195"/>
        <n v="82902"/>
        <n v="52594"/>
        <n v="68511"/>
        <n v="97278"/>
        <n v="65627"/>
        <n v="84027"/>
        <n v="36147"/>
        <n v="76059"/>
        <n v="18910"/>
        <n v="31223"/>
        <n v="24246"/>
        <n v="13202"/>
        <n v="15951"/>
        <n v="25280"/>
        <n v="82454"/>
        <n v="34686"/>
        <n v="61586"/>
        <n v="13002"/>
        <n v="22238"/>
        <n v="30153"/>
        <n v="55331"/>
        <n v="23135"/>
        <n v="89814"/>
        <n v="58634"/>
        <n v="69619"/>
        <n v="96850"/>
        <n v="74333"/>
        <n v="47665"/>
        <n v="67240"/>
        <n v="16181"/>
        <n v="92369"/>
        <n v="68825"/>
        <n v="96243"/>
        <n v="25249"/>
        <n v="44747"/>
        <n v="80574"/>
        <n v="93567"/>
        <n v="67324"/>
        <n v="30384"/>
        <n v="20244"/>
        <n v="91073"/>
        <n v="89419"/>
        <n v="50300"/>
        <n v="70253"/>
        <n v="32884"/>
        <n v="36611"/>
        <n v="70301"/>
        <n v="81538"/>
        <n v="21551"/>
        <n v="36272"/>
        <n v="57569"/>
        <n v="50186"/>
        <n v="21722"/>
        <n v="54005"/>
        <n v="65312"/>
        <n v="59629"/>
        <n v="89495"/>
        <n v="99509"/>
        <n v="41309"/>
        <n v="53789"/>
        <n v="84030"/>
        <n v="50731"/>
        <n v="86669"/>
        <n v="27166"/>
        <n v="99775"/>
        <n v="75863"/>
        <n v="67873"/>
        <n v="95795"/>
        <n v="17310"/>
        <n v="28149"/>
        <n v="43905"/>
        <n v="89053"/>
        <n v="82532"/>
        <n v="73281"/>
        <n v="13526"/>
        <n v="12651"/>
        <n v="24715"/>
        <n v="15092"/>
        <n v="72117"/>
        <n v="64943"/>
        <n v="33121"/>
        <n v="34424"/>
        <n v="93136"/>
        <n v="49856"/>
        <n v="31111"/>
        <n v="38823"/>
        <n v="99314"/>
        <n v="93335"/>
        <n v="52049"/>
        <n v="83893"/>
        <n v="63387"/>
        <n v="67996"/>
        <n v="50592"/>
        <n v="95687"/>
        <n v="38907"/>
        <n v="55961"/>
        <n v="41679"/>
        <n v="70274"/>
        <n v="80643"/>
        <n v="23373"/>
        <n v="22638"/>
        <n v="40880"/>
        <n v="98846"/>
        <n v="40207"/>
        <n v="17457"/>
        <n v="34220"/>
        <n v="60429"/>
        <n v="34472"/>
        <n v="10581"/>
        <n v="28034"/>
        <n v="32428"/>
        <n v="53255"/>
        <n v="27820"/>
        <n v="86698"/>
        <n v="69681"/>
        <n v="71673"/>
        <n v="50078"/>
        <n v="23592"/>
        <n v="55972"/>
        <n v="10692"/>
        <n v="37683"/>
        <n v="65476"/>
        <n v="19750"/>
        <n v="23345"/>
        <n v="72953"/>
        <n v="68460"/>
        <n v="45439"/>
        <n v="57121"/>
        <n v="43814"/>
        <n v="17601"/>
        <n v="37211"/>
        <n v="18156"/>
        <n v="51983"/>
        <n v="22568"/>
        <n v="41264"/>
        <n v="53920"/>
        <n v="23441"/>
        <n v="51382"/>
        <n v="42060"/>
        <n v="10785"/>
        <n v="50888"/>
        <n v="66107"/>
        <n v="57960"/>
        <n v="38453"/>
        <n v="53525"/>
        <n v="49188"/>
        <n v="43242"/>
        <n v="93779"/>
        <n v="22160"/>
        <n v="70284"/>
        <n v="10168"/>
        <n v="21161"/>
        <n v="51274"/>
        <n v="90064"/>
        <n v="73511"/>
        <n v="39280"/>
        <n v="22827"/>
        <n v="30585"/>
        <n v="16156"/>
        <n v="59053"/>
        <n v="55076"/>
        <n v="21940"/>
        <n v="27257"/>
        <n v="26415"/>
        <n v="49793"/>
        <n v="46625"/>
        <n v="75596"/>
        <n v="86150"/>
        <n v="29353"/>
        <n v="45595"/>
        <n v="62483"/>
        <n v="52218"/>
        <n v="23727"/>
        <n v="32624"/>
        <n v="81350"/>
        <n v="86819"/>
        <n v="10538"/>
        <n v="52729"/>
        <n v="40365"/>
        <n v="77237"/>
        <n v="91492"/>
        <n v="26416"/>
        <n v="44815"/>
        <n v="15347"/>
        <n v="32681"/>
        <n v="45094"/>
        <n v="30771"/>
        <n v="62851"/>
        <n v="89376"/>
        <n v="63370"/>
        <n v="66073"/>
        <n v="73083"/>
        <n v="14415"/>
        <n v="89199"/>
        <n v="95264"/>
        <n v="25500"/>
        <n v="76357"/>
        <n v="67888"/>
        <n v="37277"/>
        <n v="24328"/>
        <n v="44423"/>
        <n v="46653"/>
        <n v="32561"/>
        <n v="14870"/>
        <n v="84542"/>
        <n v="13554"/>
        <n v="77653"/>
        <n v="54818"/>
        <n v="44770"/>
        <n v="93455"/>
        <n v="42013"/>
        <n v="65444"/>
        <n v="75347"/>
        <n v="63235"/>
        <n v="21770"/>
        <n v="60125"/>
        <n v="69264"/>
        <n v="40184"/>
        <n v="32434"/>
        <n v="61579"/>
        <n v="87424"/>
        <n v="47031"/>
        <n v="65725"/>
        <n v="80318"/>
        <n v="92613"/>
        <n v="16000"/>
        <n v="32903"/>
        <n v="69162"/>
        <n v="92297"/>
        <n v="22936"/>
        <n v="10314"/>
        <n v="84421"/>
        <n v="15082"/>
        <n v="35171"/>
        <n v="68977"/>
        <n v="60445"/>
        <n v="28462"/>
        <n v="50120"/>
        <n v="88122"/>
        <n v="91217"/>
        <n v="82525"/>
        <n v="75561"/>
        <n v="82242"/>
        <n v="33206"/>
        <n v="58659"/>
        <n v="23099"/>
        <n v="99384"/>
        <n v="40882"/>
        <n v="56865"/>
        <n v="62498"/>
        <n v="33438"/>
        <n v="87697"/>
        <n v="18665"/>
        <n v="55438"/>
        <n v="43686"/>
        <n v="45597"/>
        <n v="44266"/>
        <n v="50405"/>
        <n v="42965"/>
        <n v="95879"/>
        <n v="17531"/>
        <n v="23910"/>
        <n v="61288"/>
        <n v="53779"/>
        <n v="80733"/>
        <n v="53324"/>
        <n v="61529"/>
        <n v="53110"/>
        <n v="12255"/>
        <n v="46075"/>
        <n v="43718"/>
        <n v="98798"/>
        <n v="38816"/>
        <n v="25580"/>
        <n v="46339"/>
        <n v="91441"/>
        <n v="99380"/>
        <n v="81093"/>
        <n v="44626"/>
        <n v="65375"/>
        <n v="81116"/>
        <n v="69703"/>
        <n v="70977"/>
        <n v="91303"/>
        <n v="29495"/>
        <n v="24125"/>
        <n v="31515"/>
        <n v="61986"/>
        <n v="58959"/>
        <n v="23420"/>
        <n v="44526"/>
        <n v="99448"/>
        <n v="54395"/>
        <n v="57130"/>
        <n v="49356"/>
        <n v="76000"/>
        <n v="45845"/>
        <n v="44827"/>
        <n v="20803"/>
        <n v="91419"/>
        <n v="78082"/>
        <n v="32841"/>
        <n v="51690"/>
        <n v="43343"/>
        <n v="28018"/>
        <n v="79822"/>
        <n v="43278"/>
        <n v="52610"/>
        <n v="18976"/>
        <n v="28407"/>
        <n v="19716"/>
        <n v="79175"/>
        <n v="39624"/>
        <n v="31471"/>
        <n v="43991"/>
        <n v="19520"/>
        <n v="32842"/>
        <n v="35815"/>
        <n v="16282"/>
        <n v="35315"/>
        <n v="10169"/>
        <n v="97424"/>
        <n v="69326"/>
        <n v="98419"/>
        <n v="96964"/>
        <n v="31234"/>
        <n v="26053"/>
        <n v="77577"/>
        <n v="47975"/>
        <n v="63556"/>
        <n v="50390"/>
        <n v="60612"/>
        <n v="43147"/>
        <n v="37863"/>
        <n v="84566"/>
        <n v="42230"/>
        <n v="71576"/>
        <n v="77083"/>
        <n v="21962"/>
        <n v="95503"/>
        <n v="99302"/>
        <n v="39033"/>
        <n v="13160"/>
        <n v="94664"/>
        <n v="11181"/>
        <n v="60611"/>
        <n v="30380"/>
        <n v="75556"/>
        <n v="75253"/>
        <n v="12813"/>
        <n v="15582"/>
        <n v="87690"/>
        <n v="67528"/>
        <n v="94367"/>
        <n v="13346"/>
        <n v="50524"/>
        <n v="52080"/>
        <n v="28354"/>
        <n v="42287"/>
        <n v="85737"/>
        <n v="64085"/>
        <n v="87452"/>
        <n v="67232"/>
        <n v="82226"/>
        <n v="45668"/>
        <n v="77385"/>
        <n v="55138"/>
        <n v="92169"/>
        <n v="41300"/>
        <n v="57507"/>
        <n v="60349"/>
        <n v="65778"/>
        <n v="59695"/>
        <n v="63194"/>
        <n v="66228"/>
        <n v="61050"/>
        <n v="73880"/>
        <n v="88732"/>
        <n v="85464"/>
        <n v="66257"/>
        <n v="60558"/>
        <n v="48730"/>
        <n v="81988"/>
        <n v="26461"/>
        <n v="53954"/>
        <n v="89483"/>
        <n v="47249"/>
        <n v="58155"/>
        <n v="62552"/>
        <n v="87436"/>
        <n v="92905"/>
        <n v="35743"/>
        <n v="91026"/>
        <n v="52393"/>
        <n v="89575"/>
        <n v="73423"/>
        <n v="65835"/>
        <n v="80638"/>
        <n v="77379"/>
        <n v="82808"/>
        <n v="49699"/>
        <n v="63763"/>
        <n v="22546"/>
        <n v="91008"/>
        <n v="98241"/>
        <n v="47507"/>
        <n v="30259"/>
        <n v="80438"/>
        <n v="91683"/>
        <n v="18162"/>
        <n v="25438"/>
        <n v="74238"/>
        <n v="36760"/>
        <n v="79234"/>
        <n v="11960"/>
        <n v="61386"/>
        <n v="37964"/>
        <n v="75528"/>
        <n v="34026"/>
        <n v="95959"/>
        <n v="38019"/>
        <n v="20002"/>
        <n v="39545"/>
        <n v="37002"/>
        <n v="53473"/>
        <n v="82277"/>
        <n v="44865"/>
        <n v="22115"/>
        <n v="76565"/>
        <n v="20303"/>
        <n v="69427"/>
        <n v="33502"/>
        <n v="61328"/>
        <n v="33480"/>
        <n v="18152"/>
        <n v="97018"/>
        <n v="45444"/>
        <n v="63160"/>
        <n v="67124"/>
        <n v="42492"/>
        <n v="99108"/>
        <n v="43743"/>
        <n v="71577"/>
        <n v="40439"/>
        <n v="59414"/>
        <n v="24150"/>
        <n v="29761"/>
        <n v="23471"/>
        <n v="22775"/>
        <n v="12597"/>
        <n v="51496"/>
        <n v="90334"/>
        <n v="70710"/>
        <n v="73656"/>
        <n v="59431"/>
        <n v="11473"/>
        <n v="52462"/>
        <n v="69265"/>
        <n v="17724"/>
        <n v="26447"/>
        <n v="61030"/>
        <n v="62312"/>
        <n v="65085"/>
        <n v="53732"/>
        <n v="49053"/>
        <n v="78041"/>
        <n v="69455"/>
        <n v="57020"/>
        <n v="86591"/>
        <n v="27075"/>
        <n v="81946"/>
        <n v="91893"/>
        <n v="47490"/>
        <n v="16629"/>
        <n v="25946"/>
        <n v="29650"/>
        <n v="96729"/>
        <n v="77360"/>
        <n v="69881"/>
        <n v="31453"/>
        <n v="47732"/>
        <n v="22390"/>
        <n v="43365"/>
        <n v="46533"/>
        <n v="46053"/>
        <n v="46665"/>
        <n v="66840"/>
        <n v="71587"/>
        <n v="74460"/>
        <n v="47927"/>
        <n v="79094"/>
        <n v="61536"/>
        <n v="88394"/>
        <n v="60209"/>
        <n v="95131"/>
        <n v="92927"/>
        <n v="15172"/>
        <n v="80391"/>
        <n v="63223"/>
        <n v="46106"/>
        <n v="67613"/>
        <n v="25571"/>
        <n v="59541"/>
        <n v="74312"/>
        <n v="96131"/>
        <n v="82657"/>
        <n v="26697"/>
        <n v="40960"/>
        <n v="17410"/>
        <n v="62785"/>
        <n v="36815"/>
        <n v="80903"/>
        <n v="83385"/>
        <n v="10617"/>
        <n v="77322"/>
        <n v="95607"/>
        <n v="65053"/>
        <n v="55871"/>
        <n v="62195"/>
        <n v="77047"/>
        <n v="68715"/>
        <n v="55369"/>
        <n v="88260"/>
        <n v="45886"/>
        <n v="16928"/>
        <n v="22625"/>
        <n v="43289"/>
        <n v="38128"/>
        <n v="57530"/>
        <n v="23399"/>
        <n v="56109"/>
        <n v="91954"/>
        <n v="12891"/>
        <n v="28761"/>
        <n v="45287"/>
        <n v="78475"/>
        <n v="81634"/>
        <n v="64338"/>
        <n v="90693"/>
        <n v="99251"/>
        <n v="67519"/>
        <n v="45684"/>
        <n v="76325"/>
        <n v="83398"/>
        <n v="90596"/>
        <n v="41460"/>
        <n v="17542"/>
        <n v="71938"/>
        <n v="34584"/>
        <n v="85180"/>
        <n v="75618"/>
        <n v="47605"/>
        <n v="92662"/>
        <n v="45342"/>
        <n v="97539"/>
        <n v="18572"/>
        <n v="17517"/>
        <n v="88583"/>
        <n v="71612"/>
        <n v="78831"/>
        <n v="98028"/>
        <n v="19239"/>
        <n v="35789"/>
        <n v="80481"/>
        <n v="53443"/>
        <n v="26949"/>
        <n v="25935"/>
        <n v="20261"/>
        <n v="63051"/>
        <n v="55492"/>
        <n v="36263"/>
        <n v="56299"/>
        <n v="43033"/>
        <n v="28327"/>
        <n v="44505"/>
        <n v="34455"/>
        <n v="32830"/>
        <n v="34616"/>
        <n v="44347"/>
        <n v="91463"/>
        <n v="82762"/>
        <n v="26015"/>
        <n v="60734"/>
        <n v="46622"/>
        <n v="94442"/>
        <n v="90659"/>
        <n v="18772"/>
        <n v="66240"/>
        <n v="63408"/>
        <n v="15320"/>
        <n v="54334"/>
        <n v="70749"/>
        <n v="12553"/>
        <n v="74799"/>
        <n v="52382"/>
        <n v="50754"/>
        <n v="81531"/>
        <n v="27649"/>
        <n v="22165"/>
        <n v="45837"/>
        <n v="83793"/>
        <n v="78607"/>
        <n v="66263"/>
        <n v="65927"/>
        <n v="91214"/>
        <n v="68011"/>
        <n v="30025"/>
        <n v="53571"/>
        <n v="31137"/>
        <n v="75536"/>
        <n v="98714"/>
        <n v="65510"/>
        <n v="97827"/>
        <n v="14122"/>
        <n v="27117"/>
        <n v="12859"/>
        <n v="65329"/>
        <n v="38454"/>
        <n v="33270"/>
        <n v="67741"/>
        <n v="38088"/>
        <n v="23524"/>
        <n v="36693"/>
        <n v="35711"/>
        <n v="59222"/>
        <n v="67771"/>
        <n v="38899"/>
        <n v="85953"/>
        <n v="92427"/>
        <n v="98016"/>
        <n v="38466"/>
        <n v="48376"/>
        <n v="25097"/>
        <n v="11153"/>
        <n v="50776"/>
        <n v="90601"/>
        <n v="10055"/>
        <n v="88265"/>
        <n v="25047"/>
        <n v="30480"/>
        <n v="10699"/>
        <n v="93825"/>
        <n v="98278"/>
        <n v="52968"/>
        <n v="97307"/>
        <n v="59787"/>
        <n v="98742"/>
        <n v="18364"/>
        <n v="11940"/>
        <n v="40520"/>
        <n v="71398"/>
        <n v="78255"/>
        <n v="76442"/>
        <n v="69310"/>
        <n v="20668"/>
        <n v="35327"/>
        <n v="16975"/>
        <n v="31182"/>
        <n v="38571"/>
        <n v="71810"/>
        <n v="20818"/>
        <n v="78900"/>
        <n v="40033"/>
        <n v="52723"/>
        <n v="89783"/>
        <n v="51767"/>
        <n v="60141"/>
        <n v="51260"/>
        <n v="15236"/>
        <n v="50287"/>
        <n v="34660"/>
        <n v="51457"/>
        <n v="51194"/>
        <n v="74425"/>
        <n v="90548"/>
        <n v="60942"/>
        <n v="44276"/>
        <n v="76875"/>
        <n v="20498"/>
        <n v="74939"/>
        <n v="26369"/>
        <n v="76830"/>
        <n v="53145"/>
        <n v="10083"/>
        <n v="45406"/>
        <n v="78429"/>
        <n v="98109"/>
        <n v="30291"/>
        <n v="85058"/>
        <n v="30632"/>
        <n v="72377"/>
        <n v="74373"/>
        <n v="16960"/>
        <n v="58137"/>
        <n v="27286"/>
        <n v="42462"/>
        <n v="10512"/>
        <n v="10875"/>
        <n v="87849"/>
        <n v="69651"/>
        <n v="59722"/>
        <n v="27541"/>
        <n v="14116"/>
        <n v="66175"/>
        <n v="84044"/>
        <n v="84811"/>
        <n v="95229"/>
        <n v="75672"/>
        <n v="42969"/>
        <n v="60747"/>
        <n v="67969"/>
        <n v="45492"/>
        <n v="39205"/>
        <n v="85073"/>
        <n v="49957"/>
        <n v="99662"/>
        <n v="36078"/>
        <n v="55980"/>
        <n v="43202"/>
        <n v="28681"/>
        <n v="48263"/>
        <n v="46168"/>
        <n v="85440"/>
        <n v="67532"/>
        <n v="19290"/>
        <n v="74277"/>
        <n v="17428"/>
        <n v="60761"/>
        <n v="50263"/>
        <n v="46580"/>
        <n v="50443"/>
        <n v="16322"/>
        <n v="87989"/>
        <n v="24598"/>
        <n v="76175"/>
        <n v="23414"/>
        <n v="22773"/>
        <n v="68297"/>
        <n v="84285"/>
        <n v="74567"/>
        <n v="94454"/>
        <n v="75529"/>
        <n v="77422"/>
        <n v="37814"/>
        <n v="32914"/>
        <n v="82648"/>
        <n v="97673"/>
        <n v="51889"/>
        <n v="37394"/>
        <n v="22370"/>
        <n v="87211"/>
        <n v="25762"/>
        <n v="56442"/>
        <n v="99048"/>
        <n v="59681"/>
        <n v="98860"/>
        <n v="12566"/>
        <n v="76996"/>
        <n v="33951"/>
        <n v="73784"/>
        <n v="21059"/>
        <n v="65941"/>
        <n v="92499"/>
        <n v="68646"/>
        <n v="81476"/>
        <n v="72336"/>
        <n v="98484"/>
        <n v="35125"/>
        <n v="99447"/>
        <n v="53945"/>
        <n v="20917"/>
        <n v="42139"/>
        <n v="48584"/>
        <n v="68083"/>
        <n v="68951"/>
        <n v="16704"/>
        <n v="35020"/>
        <n v="37663"/>
        <n v="79038"/>
        <n v="93634"/>
        <n v="77229"/>
        <n v="49510"/>
        <n v="52585"/>
        <n v="17038"/>
        <n v="96330"/>
        <n v="11265"/>
        <n v="55582"/>
        <n v="30323"/>
        <n v="91927"/>
        <n v="19310"/>
        <n v="94263"/>
        <n v="79773"/>
        <n v="82851"/>
        <n v="99318"/>
        <n v="11855"/>
        <n v="97933"/>
        <n v="65133"/>
        <n v="88738"/>
        <n v="92658"/>
        <n v="72906"/>
        <n v="34349"/>
        <n v="19269"/>
        <n v="10506"/>
        <n v="44467"/>
        <n v="34194"/>
        <n v="60827"/>
        <n v="19295"/>
        <n v="43913"/>
        <n v="11106"/>
        <n v="45769"/>
        <n v="33156"/>
        <n v="17723"/>
        <n v="26848"/>
        <n v="65020"/>
        <n v="26604"/>
        <n v="22921"/>
        <n v="12755"/>
        <n v="60543"/>
        <n v="91076"/>
        <n v="38331"/>
        <n v="87217"/>
        <n v="17638"/>
        <n v="43344"/>
        <n v="99181"/>
        <n v="16406"/>
        <n v="80172"/>
        <n v="13850"/>
        <n v="51474"/>
        <n v="25262"/>
        <n v="74340"/>
        <n v="68897"/>
        <n v="83861"/>
        <n v="46958"/>
        <n v="42715"/>
        <n v="44771"/>
        <n v="26985"/>
        <n v="32161"/>
        <n v="57159"/>
        <n v="11580"/>
        <n v="56417"/>
        <n v="66489"/>
        <n v="52333"/>
        <n v="79821"/>
        <n v="32423"/>
        <n v="57818"/>
        <n v="66087"/>
        <n v="70688"/>
        <n v="84959"/>
        <n v="91697"/>
        <n v="77335"/>
        <n v="78693"/>
        <n v="84579"/>
        <n v="91221"/>
        <n v="75921"/>
        <n v="54909"/>
        <n v="25422"/>
        <n v="28240"/>
        <n v="58900"/>
        <n v="22916"/>
        <n v="16208"/>
        <n v="48931"/>
        <n v="79286"/>
        <n v="96144"/>
        <n v="28925"/>
        <n v="32547"/>
        <n v="25991"/>
        <n v="88970"/>
        <n v="50075"/>
        <n v="54490"/>
        <n v="43392"/>
        <n v="52428"/>
        <n v="46098"/>
        <n v="10940"/>
        <n v="25970"/>
        <n v="76304"/>
        <n v="92540"/>
        <n v="16820"/>
        <n v="31765"/>
        <n v="94378"/>
        <n v="33622"/>
        <n v="14172"/>
        <n v="89420"/>
        <n v="71228"/>
        <n v="37942"/>
        <n v="60665"/>
        <n v="30331"/>
        <n v="94003"/>
        <n v="42830"/>
        <n v="25076"/>
        <n v="75334"/>
        <n v="81127"/>
        <n v="57005"/>
        <n v="60526"/>
        <n v="23005"/>
        <n v="84039"/>
        <n v="84449"/>
        <n v="39240"/>
        <n v="57424"/>
        <n v="34470"/>
        <n v="76345"/>
        <n v="26680"/>
        <n v="62022"/>
        <n v="81690"/>
        <n v="60658"/>
        <n v="87900"/>
        <n v="64411"/>
        <n v="61486"/>
        <n v="30128"/>
        <n v="92588"/>
        <n v="78661"/>
        <n v="23803"/>
        <n v="97913"/>
        <n v="51521"/>
        <n v="24264"/>
        <n v="86593"/>
        <n v="13774"/>
        <n v="81295"/>
        <n v="42317"/>
        <n v="78560"/>
        <n v="77569"/>
        <n v="24205"/>
        <n v="47286"/>
        <n v="31447"/>
        <n v="42240"/>
        <n v="64564"/>
        <n v="22340"/>
        <n v="48445"/>
        <n v="10240"/>
        <n v="22132"/>
        <n v="83774"/>
        <n v="63708"/>
        <n v="79601"/>
        <n v="10288"/>
        <n v="19047"/>
        <n v="87530"/>
        <n v="21653"/>
        <n v="86811"/>
        <n v="82355"/>
        <n v="14679"/>
        <n v="52127"/>
        <n v="94800"/>
        <n v="55927"/>
        <n v="80627"/>
        <n v="45370"/>
        <n v="84012"/>
        <n v="52340"/>
        <n v="68851"/>
        <n v="71221"/>
        <n v="57394"/>
        <n v="56852"/>
        <n v="15833"/>
        <n v="80096"/>
        <n v="28993"/>
        <n v="66080"/>
        <n v="76810"/>
        <n v="47573"/>
        <n v="63374"/>
        <n v="92481"/>
        <n v="85915"/>
        <n v="96698"/>
        <n v="40743"/>
        <n v="21865"/>
        <n v="62376"/>
        <n v="86616"/>
        <n v="69647"/>
        <n v="45476"/>
        <n v="56485"/>
        <n v="31424"/>
        <n v="15885"/>
        <n v="65282"/>
        <n v="88082"/>
        <n v="98358"/>
        <n v="94111"/>
        <n v="66025"/>
        <n v="86045"/>
        <n v="22684"/>
        <n v="39119"/>
        <n v="37058"/>
        <n v="91597"/>
        <n v="65108"/>
        <n v="35797"/>
        <n v="58615"/>
        <n v="55760"/>
        <n v="86277"/>
        <n v="92291"/>
        <n v="44233"/>
        <n v="62392"/>
        <n v="72648"/>
        <n v="80731"/>
        <n v="33894"/>
        <n v="92286"/>
        <n v="80660"/>
        <n v="15363"/>
        <n v="36473"/>
        <n v="64392"/>
        <n v="40388"/>
        <n v="28513"/>
        <n v="17099"/>
        <n v="27585"/>
        <n v="58296"/>
        <n v="87723"/>
        <n v="25274"/>
        <n v="42237"/>
        <n v="62860"/>
        <n v="15600"/>
        <n v="50363"/>
        <n v="39186"/>
        <n v="74804"/>
        <n v="12653"/>
        <n v="52421"/>
        <n v="44182"/>
        <n v="41652"/>
        <n v="65430"/>
        <n v="60775"/>
        <n v="13048"/>
        <n v="90786"/>
        <n v="93348"/>
        <n v="21148"/>
        <n v="29465"/>
        <n v="23093"/>
        <n v="77768"/>
        <n v="64898"/>
        <n v="39797"/>
        <n v="48970"/>
        <n v="44563"/>
        <n v="19252"/>
        <n v="33996"/>
        <n v="62448"/>
        <n v="88861"/>
        <n v="33162"/>
        <n v="25339"/>
        <n v="47006"/>
        <n v="69560"/>
        <n v="43100"/>
        <n v="45399"/>
        <n v="30516"/>
        <n v="81300"/>
        <n v="81103"/>
        <n v="71935"/>
        <n v="90130"/>
        <n v="78384"/>
        <n v="63818"/>
        <n v="25804"/>
        <n v="89885"/>
        <n v="79797"/>
        <n v="13717"/>
        <n v="72033"/>
        <n v="58205"/>
        <n v="51438"/>
        <n v="59494"/>
        <n v="80893"/>
        <n v="83268"/>
        <n v="15234"/>
        <n v="48326"/>
        <n v="53965"/>
        <n v="89950"/>
        <n v="95640"/>
        <n v="89929"/>
        <n v="66303"/>
        <n v="23329"/>
        <n v="73175"/>
        <n v="40451"/>
        <n v="82835"/>
        <n v="38082"/>
        <n v="96812"/>
        <n v="67042"/>
        <n v="35858"/>
        <n v="16559"/>
        <n v="25509"/>
        <n v="65847"/>
        <n v="53414"/>
        <n v="92741"/>
        <n v="66636"/>
        <n v="37060"/>
        <n v="48564"/>
        <n v="98404"/>
        <n v="61014"/>
        <n v="80895"/>
        <n v="80111"/>
        <n v="57850"/>
        <n v="98862"/>
        <n v="69776"/>
        <n v="40737"/>
        <n v="40286"/>
        <n v="81967"/>
        <n v="18949"/>
        <n v="14763"/>
        <n v="35577"/>
        <n v="29231"/>
        <n v="65555"/>
        <n v="74974"/>
        <n v="55204"/>
        <n v="27482"/>
        <n v="56418"/>
        <n v="98673"/>
        <n v="56132"/>
        <n v="51488"/>
        <n v="93559"/>
        <n v="36665"/>
        <n v="31715"/>
        <n v="74676"/>
        <n v="23925"/>
        <n v="14894"/>
        <n v="69401"/>
        <n v="90640"/>
        <n v="78069"/>
        <n v="73543"/>
        <n v="10968"/>
        <n v="78477"/>
        <n v="89125"/>
        <n v="47685"/>
        <n v="22703"/>
        <n v="84009"/>
        <n v="93353"/>
        <n v="18901"/>
        <n v="41183"/>
        <n v="98316"/>
        <n v="74842"/>
        <n v="93914"/>
        <n v="54333"/>
        <n v="97936"/>
        <n v="35816"/>
        <n v="34775"/>
        <n v="22144"/>
        <n v="38145"/>
        <n v="53515"/>
        <n v="79211"/>
        <n v="55094"/>
        <n v="96692"/>
        <n v="32030"/>
        <n v="89492"/>
        <n v="61233"/>
        <n v="54534"/>
        <n v="48018"/>
        <n v="59723"/>
        <n v="38676"/>
        <n v="49502"/>
        <n v="79223"/>
        <n v="70604"/>
        <n v="36929"/>
        <n v="20490"/>
        <n v="46413"/>
        <n v="86070"/>
        <n v="98306"/>
        <n v="68850"/>
        <n v="34058"/>
        <n v="30950"/>
        <n v="60663"/>
        <n v="73858"/>
        <n v="54255"/>
        <n v="91926"/>
        <n v="19187"/>
        <n v="64655"/>
        <n v="52417"/>
        <n v="37513"/>
        <n v="80524"/>
        <n v="92715"/>
        <n v="15288"/>
        <n v="70371"/>
        <n v="74930"/>
        <n v="72412"/>
        <n v="38888"/>
        <n v="94900"/>
        <n v="71821"/>
        <n v="34057"/>
        <n v="50880"/>
        <n v="69055"/>
        <n v="55484"/>
        <n v="64341"/>
        <n v="45432"/>
        <n v="67643"/>
        <n v="86804"/>
        <n v="81913"/>
        <n v="68260"/>
        <n v="52958"/>
        <n v="57803"/>
        <n v="99172"/>
        <n v="33513"/>
        <n v="96765"/>
        <n v="12788"/>
        <n v="62647"/>
        <n v="82736"/>
        <n v="31228"/>
        <n v="85137"/>
        <n v="82589"/>
        <n v="45713"/>
        <n v="66733"/>
        <n v="65469"/>
        <n v="83809"/>
        <n v="10307"/>
        <n v="16125"/>
        <n v="47865"/>
        <n v="69459"/>
        <n v="18762"/>
        <n v="69097"/>
        <n v="17989"/>
        <n v="57302"/>
        <n v="23279"/>
        <n v="11460"/>
        <n v="19968"/>
        <n v="83739"/>
        <n v="47493"/>
        <n v="54518"/>
        <n v="25307"/>
        <n v="43995"/>
        <n v="30478"/>
        <n v="87351"/>
        <n v="71630"/>
        <n v="12102"/>
        <n v="17296"/>
        <n v="27695"/>
        <n v="35498"/>
        <n v="23949"/>
        <n v="40796"/>
        <n v="67011"/>
        <n v="38235"/>
        <n v="86789"/>
        <n v="58017"/>
        <n v="94225"/>
        <n v="14716"/>
        <n v="74955"/>
        <n v="55826"/>
        <n v="15195"/>
        <n v="88244"/>
        <n v="17535"/>
        <n v="58235"/>
        <n v="98339"/>
        <n v="25519"/>
        <n v="83318"/>
        <n v="13001"/>
        <n v="20424"/>
        <n v="57002"/>
        <n v="33658"/>
        <n v="38838"/>
        <n v="41826"/>
        <n v="43674"/>
        <n v="45171"/>
        <n v="12339"/>
        <n v="83376"/>
        <n v="32441"/>
        <n v="31374"/>
        <n v="21222"/>
        <n v="68996"/>
        <n v="96999"/>
        <n v="87101"/>
        <n v="34365"/>
        <n v="52516"/>
        <n v="34952"/>
        <n v="16111"/>
        <n v="59940"/>
        <n v="71339"/>
        <n v="41828"/>
        <n v="20699"/>
        <n v="36927"/>
        <n v="27002"/>
        <n v="82060"/>
        <n v="76034"/>
        <n v="78553"/>
        <n v="49689"/>
        <n v="17541"/>
        <n v="55768"/>
        <n v="94936"/>
        <n v="96260"/>
        <n v="98394"/>
        <n v="34166"/>
        <n v="80871"/>
        <n v="11633"/>
        <n v="76529"/>
        <n v="14141"/>
        <n v="46459"/>
        <n v="99506"/>
        <n v="90711"/>
        <n v="53232"/>
        <n v="61457"/>
        <n v="38147"/>
        <n v="28458"/>
        <n v="96406"/>
        <n v="33160"/>
        <n v="11741"/>
        <n v="82252"/>
        <n v="85191"/>
        <n v="87643"/>
        <n v="31497"/>
        <n v="67845"/>
        <n v="81614"/>
        <n v="26429"/>
        <n v="33936"/>
        <n v="59361"/>
        <n v="88849"/>
        <n v="83064"/>
        <n v="87537"/>
        <n v="53988"/>
        <n v="34976"/>
        <n v="39156"/>
        <n v="43099"/>
        <n v="57829"/>
        <n v="92710"/>
        <n v="18992"/>
        <n v="35418"/>
        <n v="64385"/>
        <n v="60584"/>
        <n v="28507"/>
        <n v="88021"/>
        <n v="47353"/>
        <n v="62455"/>
        <n v="39347"/>
        <n v="49554"/>
        <n v="47936"/>
        <n v="58901"/>
        <n v="50195"/>
        <n v="96977"/>
        <n v="52205"/>
        <n v="29512"/>
        <n v="50295"/>
        <n v="63010"/>
        <n v="87115"/>
        <n v="94475"/>
        <n v="66112"/>
        <n v="88793"/>
        <n v="84606"/>
        <n v="20621"/>
        <n v="65487"/>
        <n v="71342"/>
        <n v="31815"/>
        <n v="95689"/>
        <n v="64186"/>
        <n v="85719"/>
        <n v="56184"/>
        <n v="84450"/>
        <n v="16709"/>
        <n v="83490"/>
        <n v="57659"/>
        <n v="63737"/>
        <n v="97377"/>
        <n v="14990"/>
        <n v="11178"/>
        <n v="71510"/>
        <n v="87134"/>
        <n v="81231"/>
        <n v="23340"/>
        <n v="60620"/>
        <n v="60034"/>
        <n v="17469"/>
        <n v="38885"/>
        <n v="29373"/>
        <n v="64218"/>
        <n v="44972"/>
        <n v="21828"/>
        <n v="80430"/>
        <n v="87599"/>
        <n v="67106"/>
        <n v="82466"/>
        <n v="93865"/>
        <n v="67584"/>
        <n v="48901"/>
        <n v="56414"/>
        <n v="55517"/>
        <n v="63726"/>
        <n v="56552"/>
        <n v="88588"/>
        <n v="60014"/>
        <n v="83526"/>
        <n v="95154"/>
        <n v="40902"/>
        <n v="87024"/>
        <n v="74522"/>
        <n v="98125"/>
        <n v="19623"/>
        <n v="61440"/>
        <n v="89617"/>
        <n v="36764"/>
        <n v="13712"/>
        <n v="87447"/>
        <n v="88713"/>
        <n v="92134"/>
        <n v="44461"/>
        <n v="13109"/>
        <n v="71784"/>
        <n v="64201"/>
        <n v="17354"/>
        <n v="29644"/>
        <n v="65761"/>
        <n v="79403"/>
        <n v="40968"/>
        <n v="76781"/>
        <n v="37789"/>
        <n v="54088"/>
        <n v="89488"/>
        <n v="13110"/>
        <n v="76002"/>
        <n v="65515"/>
        <n v="48899"/>
        <n v="11270"/>
        <n v="98641"/>
        <n v="83658"/>
        <n v="31466"/>
        <n v="23048"/>
        <n v="92315"/>
        <n v="87012"/>
        <n v="87413"/>
        <n v="83674"/>
        <n v="66195"/>
        <n v="80297"/>
        <n v="79132"/>
        <n v="81146"/>
        <n v="58047"/>
        <n v="87511"/>
        <n v="27478"/>
        <n v="62898"/>
        <n v="93814"/>
        <n v="19331"/>
        <n v="98923"/>
        <n v="75735"/>
        <n v="91729"/>
        <n v="80056"/>
        <n v="43559"/>
        <n v="29543"/>
        <n v="56722"/>
        <n v="62050"/>
        <n v="33321"/>
        <n v="95252"/>
        <n v="15557"/>
        <n v="50568"/>
        <n v="51937"/>
        <n v="59173"/>
        <n v="30447"/>
        <n v="10443"/>
        <n v="89608"/>
        <n v="11553"/>
        <n v="68471"/>
        <n v="99348"/>
        <n v="86132"/>
        <n v="59758"/>
        <n v="35152"/>
        <n v="75968"/>
        <n v="31032"/>
        <n v="11096"/>
        <n v="73809"/>
        <n v="36285"/>
        <n v="23282"/>
        <n v="90866"/>
        <n v="73147"/>
        <n v="81375"/>
        <n v="48455"/>
        <n v="64102"/>
        <n v="61783"/>
        <n v="33075"/>
        <n v="72914"/>
        <n v="14531"/>
        <n v="49277"/>
        <n v="70071"/>
        <n v="42594"/>
        <n v="64418"/>
        <n v="31295"/>
        <n v="53560"/>
        <n v="80698"/>
        <n v="15944"/>
        <n v="93968"/>
        <n v="14554"/>
        <n v="81427"/>
        <n v="47097"/>
        <n v="54760"/>
        <n v="30401"/>
        <n v="71948"/>
        <n v="89411"/>
        <n v="77811"/>
        <n v="14354"/>
        <n v="97403"/>
        <n v="15328"/>
        <n v="24511"/>
        <n v="49152"/>
        <n v="88887"/>
        <n v="52310"/>
        <n v="28691"/>
        <n v="24871"/>
        <n v="30590"/>
        <n v="17177"/>
        <n v="26911"/>
        <n v="91198"/>
        <n v="95070"/>
        <n v="88515"/>
        <n v="84087"/>
        <n v="36048"/>
        <n v="10266"/>
        <n v="77462"/>
        <n v="94456"/>
        <n v="70491"/>
        <n v="55316"/>
        <n v="86228"/>
        <n v="87550"/>
        <n v="83076"/>
        <n v="27966"/>
        <n v="23628"/>
        <n v="98092"/>
        <n v="88547"/>
        <n v="80548"/>
        <n v="80918"/>
        <n v="59320"/>
        <n v="71445"/>
        <n v="93719"/>
        <n v="55971"/>
        <n v="67821"/>
        <n v="30894"/>
        <n v="14128"/>
        <n v="62490"/>
        <n v="92631"/>
        <n v="64013"/>
        <n v="81114"/>
        <n v="38681"/>
        <n v="60274"/>
        <n v="30594"/>
        <n v="36516"/>
        <n v="37918"/>
        <n v="76863"/>
        <n v="86233"/>
        <n v="23528"/>
        <n v="46223"/>
        <n v="11783"/>
        <n v="40269"/>
        <n v="31033"/>
        <n v="81818"/>
        <n v="64972"/>
        <n v="63988"/>
        <n v="42374"/>
        <n v="61501"/>
        <n v="35617"/>
        <n v="27226"/>
        <n v="54575"/>
        <n v="99265"/>
        <n v="22034"/>
        <n v="41111"/>
        <n v="43363"/>
        <n v="14067"/>
        <n v="91625"/>
        <n v="80653"/>
        <n v="19487"/>
        <n v="77896"/>
        <n v="56454"/>
        <n v="81800"/>
        <n v="57454"/>
        <n v="82065"/>
        <n v="85638"/>
        <n v="91298"/>
        <n v="99070"/>
        <n v="27069"/>
        <n v="34816"/>
        <n v="96188"/>
        <n v="28574"/>
        <n v="57580"/>
        <n v="90426"/>
        <n v="84907"/>
        <n v="87384"/>
        <n v="12721"/>
        <n v="41407"/>
        <n v="97674"/>
        <n v="83942"/>
        <n v="40064"/>
        <n v="26269"/>
        <n v="88973"/>
        <n v="29950"/>
        <n v="62960"/>
        <n v="67624"/>
        <n v="93126"/>
        <n v="34713"/>
        <n v="34682"/>
        <n v="13053"/>
        <n v="38408"/>
        <n v="95821"/>
        <n v="38602"/>
        <n v="90196"/>
        <n v="50135"/>
        <n v="37917"/>
        <n v="67336"/>
        <n v="99022"/>
        <n v="62416"/>
        <n v="94492"/>
        <n v="86125"/>
        <n v="18148"/>
        <n v="77294"/>
        <n v="85276"/>
        <n v="20228"/>
        <n v="71669"/>
        <n v="16021"/>
        <n v="18408"/>
        <n v="27192"/>
        <n v="85215"/>
        <n v="45916"/>
        <n v="32705"/>
        <n v="69798"/>
        <n v="81726"/>
        <n v="95553"/>
        <n v="20978"/>
        <n v="88497"/>
        <n v="37267"/>
        <n v="31579"/>
        <n v="42420"/>
        <n v="12675"/>
        <n v="30094"/>
        <n v="95283"/>
        <n v="30896"/>
        <n v="98512"/>
        <n v="17690"/>
        <n v="60469"/>
        <n v="17077"/>
        <n v="19788"/>
        <n v="29925"/>
        <n v="65751"/>
        <n v="36522"/>
        <n v="46344"/>
        <n v="79809"/>
        <n v="57268"/>
        <n v="87434"/>
        <n v="15104"/>
        <n v="75699"/>
        <n v="90521"/>
        <n v="45042"/>
        <n v="21317"/>
        <n v="58867"/>
        <n v="94136"/>
        <n v="20101"/>
        <n v="52633"/>
        <n v="82815"/>
        <n v="50179"/>
        <n v="46923"/>
        <n v="64779"/>
        <n v="11001"/>
        <n v="31548"/>
        <n v="58957"/>
        <n v="52877"/>
        <n v="33632"/>
        <n v="22435"/>
        <n v="83240"/>
        <n v="28191"/>
        <n v="71934"/>
        <n v="60410"/>
        <n v="55752"/>
        <n v="63966"/>
        <n v="19771"/>
        <n v="45238"/>
        <n v="82995"/>
        <n v="40002"/>
        <n v="96665"/>
        <n v="53317"/>
        <n v="85098"/>
        <n v="43370"/>
        <n v="39210"/>
        <n v="39531"/>
        <n v="49545"/>
        <n v="79977"/>
        <n v="61019"/>
        <n v="17860"/>
        <n v="86502"/>
        <n v="20370"/>
        <n v="87391"/>
        <n v="69441"/>
        <n v="16372"/>
        <n v="53388"/>
        <n v="54268"/>
        <n v="74011"/>
        <n v="77199"/>
        <n v="32080"/>
        <n v="54633"/>
        <n v="60196"/>
        <n v="45992"/>
        <n v="42259"/>
        <n v="96255"/>
        <n v="79560"/>
        <n v="36196"/>
        <n v="53816"/>
        <n v="15855"/>
        <n v="94387"/>
        <n v="95888"/>
        <n v="17343"/>
        <n v="73500"/>
        <n v="95474"/>
        <n v="76163"/>
        <n v="92341"/>
        <n v="97147"/>
        <n v="34565"/>
        <n v="45163"/>
        <n v="68862"/>
        <n v="80622"/>
        <n v="61617"/>
        <n v="48681"/>
        <n v="58118"/>
        <n v="42656"/>
        <n v="63623"/>
        <n v="92448"/>
        <n v="49317"/>
        <n v="87833"/>
        <n v="97156"/>
        <n v="14269"/>
        <n v="10817"/>
        <n v="33963"/>
        <n v="65245"/>
        <n v="21851"/>
        <n v="58126"/>
        <n v="43768"/>
        <n v="79776"/>
        <n v="11420"/>
        <n v="78813"/>
        <n v="97891"/>
        <n v="94275"/>
        <n v="52001"/>
        <n v="56825"/>
        <n v="15850"/>
        <n v="64936"/>
        <n v="82776"/>
        <n v="35733"/>
        <n v="16674"/>
        <n v="93010"/>
        <n v="36010"/>
        <n v="57491"/>
        <n v="59138"/>
        <n v="40650"/>
        <n v="73328"/>
        <n v="83274"/>
        <n v="85202"/>
        <n v="20805"/>
        <n v="89715"/>
        <n v="52969"/>
        <n v="71177"/>
        <n v="64030"/>
        <n v="75780"/>
        <n v="68570"/>
        <n v="95030"/>
        <n v="23337"/>
        <n v="95375"/>
        <n v="49310"/>
        <n v="67749"/>
        <n v="36472"/>
        <n v="49139"/>
        <n v="48976"/>
        <n v="40670"/>
        <n v="76016"/>
        <n v="57141"/>
        <n v="73718"/>
        <n v="88768"/>
        <n v="52575"/>
        <n v="37423"/>
        <n v="20899"/>
        <n v="32800"/>
        <n v="68912"/>
        <n v="72506"/>
        <n v="49114"/>
        <n v="41122"/>
        <n v="11168"/>
        <n v="39272"/>
        <n v="29021"/>
        <n v="29960"/>
        <n v="21013"/>
        <n v="36419"/>
        <n v="96683"/>
        <n v="37611"/>
        <n v="78496"/>
        <n v="30052"/>
        <n v="74080"/>
        <n v="83882"/>
        <n v="73903"/>
        <n v="62667"/>
        <n v="61183"/>
        <n v="71462"/>
        <n v="36448"/>
        <n v="71447"/>
        <n v="52844"/>
        <n v="17241"/>
        <n v="11585"/>
        <n v="23758"/>
        <n v="96401"/>
        <n v="59739"/>
        <n v="62400"/>
        <n v="55809"/>
        <n v="74726"/>
        <n v="65566"/>
        <n v="16645"/>
        <n v="43842"/>
        <n v="30731"/>
        <n v="42067"/>
        <n v="61921"/>
        <n v="41852"/>
        <n v="39800"/>
        <n v="25909"/>
        <n v="85849"/>
        <n v="29395"/>
        <n v="17287"/>
        <n v="90170"/>
        <n v="82288"/>
        <n v="10439"/>
        <n v="58007"/>
        <n v="32776"/>
        <n v="96371"/>
        <n v="25193"/>
        <n v="82512"/>
        <n v="12820"/>
        <n v="55050"/>
        <n v="92273"/>
        <n v="21110"/>
        <n v="87257"/>
        <n v="18643"/>
        <n v="14174"/>
        <n v="55464"/>
        <n v="97494"/>
        <n v="51748"/>
        <n v="58539"/>
        <n v="22111"/>
        <n v="28725"/>
        <n v="44523"/>
        <n v="18108"/>
        <n v="74305"/>
        <n v="44286"/>
        <n v="93420"/>
        <n v="66577"/>
        <n v="45716"/>
        <n v="46907"/>
        <n v="28996"/>
        <n v="61983"/>
        <n v="67784"/>
        <n v="93295"/>
        <n v="38706"/>
        <n v="59996"/>
        <n v="73226"/>
        <n v="98959"/>
        <n v="59650"/>
        <n v="55326"/>
        <n v="79612"/>
        <n v="60234"/>
        <n v="54980"/>
        <n v="75337"/>
        <n v="64835"/>
        <n v="51020"/>
        <n v="57867"/>
        <n v="28778"/>
        <n v="71753"/>
        <n v="39819"/>
        <n v="51943"/>
        <n v="80004"/>
        <n v="83758"/>
        <n v="25419"/>
        <n v="50059"/>
        <n v="93406"/>
        <n v="16367"/>
        <n v="48290"/>
        <n v="31029"/>
        <n v="46359"/>
        <n v="24628"/>
        <n v="93055"/>
        <n v="39075"/>
        <n v="45271"/>
        <n v="70094"/>
        <n v="87138"/>
        <n v="26961"/>
        <n v="54282"/>
        <n v="42696"/>
        <n v="72220"/>
        <n v="59743"/>
        <n v="37302"/>
        <n v="93926"/>
        <n v="59007"/>
        <n v="72606"/>
        <n v="40111"/>
        <n v="66536"/>
        <n v="26874"/>
        <n v="69460"/>
        <n v="34846"/>
        <n v="74129"/>
        <n v="57791"/>
        <n v="99521"/>
        <n v="53921"/>
        <n v="61629"/>
        <n v="49113"/>
        <n v="81900"/>
        <n v="20893"/>
        <n v="59932"/>
        <n v="57558"/>
        <n v="69315"/>
        <n v="64008"/>
        <n v="85229"/>
        <n v="35177"/>
        <n v="18799"/>
        <n v="93593"/>
        <n v="25215"/>
        <n v="21518"/>
        <n v="68198"/>
        <n v="24981"/>
        <n v="53646"/>
        <n v="12754"/>
        <n v="66479"/>
        <n v="72100"/>
        <n v="91058"/>
        <n v="99324"/>
        <n v="72231"/>
        <n v="62761"/>
        <n v="43151"/>
        <n v="12756"/>
        <n v="56011"/>
        <n v="33002"/>
        <n v="38015"/>
        <n v="60427"/>
        <n v="21424"/>
        <n v="92015"/>
        <n v="27163"/>
        <n v="64968"/>
        <n v="74262"/>
        <n v="41860"/>
        <n v="56994"/>
        <n v="36497"/>
        <n v="68059"/>
        <n v="96011"/>
        <n v="30110"/>
        <n v="53764"/>
        <n v="50072"/>
        <n v="81329"/>
        <n v="96099"/>
        <n v="88419"/>
        <n v="26336"/>
        <n v="34690"/>
        <n v="59962"/>
        <n v="50518"/>
        <n v="29106"/>
        <n v="95009"/>
        <n v="60360"/>
        <n v="15246"/>
        <n v="90397"/>
        <n v="70056"/>
        <n v="52297"/>
        <n v="86705"/>
        <n v="77701"/>
        <n v="55200"/>
        <n v="87516"/>
        <n v="76538"/>
        <n v="99134"/>
        <n v="92114"/>
        <n v="47991"/>
        <n v="80253"/>
        <n v="37825"/>
        <n v="16044"/>
        <n v="40212"/>
        <n v="25765"/>
        <n v="18780"/>
        <n v="19292"/>
        <n v="31334"/>
        <n v="22454"/>
        <n v="78589"/>
        <n v="47939"/>
        <n v="20538"/>
        <n v="95711"/>
        <n v="17987"/>
        <n v="68179"/>
        <n v="41619"/>
        <n v="50913"/>
        <n v="30080"/>
        <n v="17449"/>
        <n v="55136"/>
        <n v="36529"/>
        <n v="56077"/>
        <n v="28898"/>
        <n v="80996"/>
        <n v="74822"/>
        <n v="87148"/>
        <n v="24064"/>
        <n v="14197"/>
        <n v="59392"/>
        <n v="41994"/>
        <n v="78723"/>
        <n v="99996"/>
        <n v="78194"/>
        <n v="31017"/>
        <n v="84940"/>
        <n v="92362"/>
        <n v="20037"/>
        <n v="88359"/>
        <n v="61249"/>
        <n v="65207"/>
        <n v="57119"/>
        <n v="87522"/>
        <n v="92520"/>
        <n v="93793"/>
        <n v="55843"/>
        <n v="21236"/>
        <n v="48203"/>
        <n v="59985"/>
        <n v="22071"/>
        <n v="41205"/>
        <n v="64500"/>
        <n v="98019"/>
        <n v="17314"/>
        <n v="87863"/>
        <n v="40300"/>
        <n v="66424"/>
        <n v="60235"/>
        <n v="91843"/>
        <n v="81529"/>
        <n v="44065"/>
        <n v="65478"/>
        <n v="63776"/>
        <n v="20328"/>
        <n v="42283"/>
        <n v="79381"/>
        <n v="18019"/>
        <n v="23990"/>
        <n v="31896"/>
        <n v="29751"/>
        <n v="64610"/>
        <n v="96057"/>
        <n v="30097"/>
        <n v="48010"/>
        <n v="42765"/>
        <n v="16554"/>
        <n v="97392"/>
        <n v="38752"/>
        <n v="21574"/>
        <n v="28660"/>
        <n v="46610"/>
        <n v="74138"/>
        <n v="17968"/>
        <n v="95578"/>
        <n v="17566"/>
        <n v="38311"/>
        <n v="36932"/>
        <n v="40633"/>
        <n v="42516"/>
        <n v="57317"/>
        <n v="38277"/>
        <n v="28846"/>
        <n v="33589"/>
        <n v="13291"/>
        <n v="16463"/>
        <n v="17153"/>
        <n v="69003"/>
        <n v="15406"/>
        <n v="64342"/>
        <n v="90941"/>
        <n v="86144"/>
        <n v="41489"/>
        <n v="71893"/>
        <n v="83967"/>
        <n v="52141"/>
        <n v="37925"/>
        <n v="17203"/>
        <n v="59238"/>
        <n v="81535"/>
        <n v="75767"/>
        <n v="34019"/>
        <n v="16241"/>
        <n v="87192"/>
        <n v="78049"/>
        <n v="83724"/>
        <n v="56430"/>
        <n v="69285"/>
        <n v="29024"/>
        <n v="54765"/>
        <n v="35741"/>
        <n v="53034"/>
        <n v="70023"/>
        <n v="89590"/>
        <n v="60104"/>
        <n v="70298"/>
        <n v="38474"/>
        <n v="52655"/>
        <n v="38930"/>
        <n v="13684"/>
        <n v="20054"/>
        <n v="43435"/>
        <n v="10433"/>
        <n v="29557"/>
        <n v="32314"/>
        <n v="13066"/>
        <n v="54252"/>
        <n v="42167"/>
        <n v="90676"/>
        <n v="51759"/>
        <n v="68581"/>
        <n v="32967"/>
        <n v="77133"/>
        <n v="20506"/>
        <n v="51968"/>
        <n v="69282"/>
        <n v="92556"/>
        <n v="96127"/>
        <n v="36345"/>
        <n v="16966"/>
        <n v="61597"/>
        <n v="47180"/>
        <n v="45072"/>
        <n v="76408"/>
        <n v="75513"/>
        <n v="34155"/>
        <n v="42189"/>
        <n v="67820"/>
        <n v="15269"/>
        <n v="77601"/>
        <n v="31922"/>
        <n v="82598"/>
        <n v="54156"/>
        <n v="41791"/>
        <n v="85574"/>
        <n v="80900"/>
        <n v="75117"/>
        <n v="15966"/>
        <n v="85957"/>
        <n v="25241"/>
        <n v="80743"/>
        <n v="34050"/>
        <n v="39297"/>
        <n v="27271"/>
        <n v="18850"/>
        <n v="47716"/>
        <n v="33280"/>
        <n v="56247"/>
        <n v="22359"/>
        <n v="19922"/>
        <n v="29624"/>
        <n v="52043"/>
        <n v="63382"/>
        <n v="34162"/>
        <n v="17056"/>
        <n v="89223"/>
        <n v="47069"/>
        <n v="66389"/>
        <n v="48527"/>
        <n v="79553"/>
        <n v="41724"/>
        <n v="11865"/>
        <n v="69819"/>
        <n v="31869"/>
        <n v="50696"/>
        <n v="85356"/>
        <n v="87557"/>
        <n v="38643"/>
        <n v="52226"/>
        <n v="76778"/>
        <n v="59184"/>
        <n v="49199"/>
        <n v="82535"/>
        <n v="78806"/>
        <n v="36894"/>
        <n v="20666"/>
        <n v="42936"/>
        <n v="97279"/>
        <n v="86528"/>
        <n v="33650"/>
        <n v="82264"/>
        <n v="65045"/>
        <n v="75981"/>
        <n v="59788"/>
        <n v="36337"/>
        <n v="36606"/>
        <n v="17881"/>
        <n v="44598"/>
        <n v="53640"/>
        <n v="75765"/>
        <n v="41579"/>
        <n v="13385"/>
        <n v="30597"/>
        <n v="34371"/>
        <n v="60664"/>
        <n v="36486"/>
        <n v="37095"/>
        <n v="37039"/>
        <n v="34597"/>
        <n v="58439"/>
        <n v="56208"/>
        <n v="38224"/>
        <n v="82739"/>
        <n v="99781"/>
        <n v="51715"/>
        <n v="43863"/>
        <n v="92327"/>
        <n v="29213"/>
        <n v="92046"/>
        <n v="17882"/>
        <n v="88330"/>
        <n v="74323"/>
        <n v="93538"/>
        <n v="22616"/>
        <n v="40435"/>
        <n v="39318"/>
        <n v="89627"/>
        <n v="31027"/>
        <n v="60356"/>
        <n v="85446"/>
        <n v="42065"/>
        <n v="13735"/>
        <n v="67535"/>
        <n v="26425"/>
        <n v="14681"/>
        <n v="55502"/>
        <n v="65000"/>
        <n v="33834"/>
        <n v="87377"/>
        <n v="92698"/>
        <n v="19104"/>
        <n v="80113"/>
        <n v="31863"/>
        <n v="50717"/>
        <n v="51991"/>
        <n v="96968"/>
        <n v="18499"/>
        <n v="63600"/>
        <n v="26100"/>
        <n v="23673"/>
        <n v="98388"/>
        <n v="98134"/>
        <n v="84877"/>
        <n v="14900"/>
        <n v="17076"/>
        <n v="73985"/>
        <n v="18272"/>
        <n v="88166"/>
        <n v="13653"/>
        <n v="15120"/>
        <n v="99377"/>
        <n v="23008"/>
        <n v="51851"/>
        <n v="97736"/>
        <n v="74010"/>
        <n v="83098"/>
        <n v="26669"/>
        <n v="89817"/>
        <n v="87711"/>
        <n v="58051"/>
        <n v="64783"/>
        <n v="32960"/>
        <n v="38995"/>
        <n v="24881"/>
        <n v="72769"/>
        <n v="21746"/>
        <n v="60431"/>
        <n v="37488"/>
        <n v="70532"/>
        <n v="63663"/>
        <n v="34709"/>
        <n v="41232"/>
        <n v="46899"/>
        <n v="40571"/>
        <n v="17161"/>
        <n v="61710"/>
        <n v="64678"/>
        <n v="67780"/>
        <n v="33600"/>
        <n v="16087"/>
        <n v="82079"/>
        <n v="39887"/>
        <n v="38783"/>
        <n v="15300"/>
        <n v="79219"/>
        <n v="62959"/>
        <n v="12054"/>
        <n v="46943"/>
        <n v="30260"/>
        <n v="79255"/>
        <n v="57785"/>
        <n v="10031"/>
        <n v="51114"/>
        <n v="37507"/>
        <n v="17292"/>
        <n v="87779"/>
        <n v="93997"/>
        <n v="12491"/>
        <n v="84696"/>
        <n v="89444"/>
        <n v="43299"/>
        <n v="35023"/>
        <n v="38317"/>
        <n v="87348"/>
        <n v="77557"/>
        <n v="23040"/>
        <n v="24812"/>
        <n v="78757"/>
        <n v="61112"/>
        <n v="13707"/>
        <n v="30471"/>
        <n v="61186"/>
        <n v="35140"/>
        <n v="68296"/>
        <n v="49568"/>
        <n v="67230"/>
        <n v="96936"/>
        <n v="87519"/>
        <n v="60607"/>
        <n v="29721"/>
        <n v="50450"/>
        <n v="23942"/>
        <n v="24950"/>
        <n v="20930"/>
        <n v="72837"/>
        <n v="52086"/>
        <n v="30764"/>
        <n v="65657"/>
        <n v="11261"/>
        <n v="77318"/>
        <n v="20173"/>
        <n v="92209"/>
        <n v="27189"/>
        <n v="54457"/>
        <n v="29729"/>
        <n v="94216"/>
        <n v="79964"/>
        <n v="32845"/>
        <n v="98169"/>
        <n v="32483"/>
        <n v="49858"/>
        <n v="45254"/>
        <n v="64957"/>
        <n v="18808"/>
        <n v="65251"/>
        <n v="97416"/>
        <n v="37977"/>
        <n v="82051"/>
        <n v="57671"/>
        <n v="87230"/>
        <n v="15330"/>
        <n v="78024"/>
        <n v="47303"/>
        <n v="27729"/>
        <n v="24457"/>
        <n v="64480"/>
        <n v="62475"/>
        <n v="56095"/>
        <n v="36867"/>
        <n v="21774"/>
        <n v="30315"/>
        <n v="59189"/>
        <n v="53957"/>
        <n v="18143"/>
        <n v="75983"/>
        <n v="69420"/>
        <n v="92572"/>
        <n v="98619"/>
        <n v="83250"/>
        <n v="95243"/>
        <n v="71284"/>
        <n v="85192"/>
        <n v="37231"/>
        <n v="26514"/>
        <n v="28584"/>
        <n v="92188"/>
        <n v="95850"/>
        <n v="93508"/>
        <n v="29792"/>
        <n v="91600"/>
        <n v="13825"/>
        <n v="75163"/>
        <n v="58953"/>
        <n v="68147"/>
        <n v="61325"/>
        <n v="40674"/>
        <n v="19272"/>
        <n v="31814"/>
        <n v="46557"/>
        <n v="97823"/>
        <n v="15556"/>
        <n v="86386"/>
        <n v="89464"/>
        <n v="22707"/>
        <n v="29639"/>
        <n v="95310"/>
        <n v="59842"/>
        <n v="47430"/>
        <n v="85188"/>
        <n v="70271"/>
        <n v="82369"/>
        <n v="77886"/>
        <n v="65010"/>
        <n v="10591"/>
        <n v="83337"/>
        <n v="16098"/>
        <n v="65632"/>
        <n v="23983"/>
        <n v="43360"/>
        <n v="19711"/>
        <n v="19238"/>
        <n v="65522"/>
        <n v="88960"/>
        <n v="41497"/>
        <n v="70108"/>
        <n v="22764"/>
        <n v="15128"/>
        <n v="28384"/>
        <n v="38848"/>
        <n v="93949"/>
        <n v="58150"/>
        <n v="53358"/>
        <n v="51648"/>
        <n v="21540"/>
        <n v="88641"/>
        <n v="55213"/>
        <n v="90448"/>
        <n v="73741"/>
        <n v="85629"/>
        <n v="62651"/>
        <n v="62846"/>
        <n v="72274"/>
        <n v="97854"/>
        <n v="37756"/>
        <n v="32780"/>
        <n v="84197"/>
        <n v="51119"/>
        <n v="40828"/>
        <n v="69230"/>
        <n v="73144"/>
        <n v="93262"/>
        <n v="69334"/>
        <n v="39820"/>
        <n v="47918"/>
        <n v="44926"/>
        <n v="94857"/>
        <n v="94843"/>
        <n v="84748"/>
        <n v="87430"/>
        <n v="63524"/>
        <n v="89780"/>
        <n v="48502"/>
        <n v="67431"/>
        <n v="66901"/>
        <n v="11432"/>
        <n v="36960"/>
        <n v="71661"/>
        <n v="68707"/>
        <n v="97208"/>
        <n v="58753"/>
        <n v="95585"/>
        <n v="57707"/>
        <n v="75530"/>
        <n v="14683"/>
        <n v="40846"/>
        <n v="69115"/>
        <n v="16197"/>
        <n v="18397"/>
        <n v="57091"/>
        <n v="45143"/>
        <n v="88631"/>
        <n v="76611"/>
        <n v="39679"/>
        <n v="32520"/>
        <n v="72693"/>
        <n v="45619"/>
        <n v="43153"/>
        <n v="65066"/>
        <n v="78468"/>
        <n v="40209"/>
        <n v="20701"/>
        <n v="85691"/>
        <n v="61284"/>
        <n v="56473"/>
        <n v="13968"/>
        <n v="52897"/>
        <n v="13258"/>
        <n v="31982"/>
        <n v="88668"/>
        <n v="63407"/>
        <n v="57385"/>
        <n v="10192"/>
        <n v="92659"/>
        <n v="84629"/>
        <n v="62722"/>
        <n v="99415"/>
        <n v="10235"/>
        <n v="90963"/>
        <n v="70437"/>
        <n v="56674"/>
        <n v="69458"/>
        <n v="87999"/>
        <n v="25566"/>
        <n v="71240"/>
        <n v="65620"/>
        <n v="83173"/>
        <n v="56213"/>
        <n v="22158"/>
        <n v="89150"/>
        <n v="52469"/>
        <n v="77728"/>
        <n v="28534"/>
        <n v="39162"/>
        <n v="45310"/>
        <n v="54838"/>
        <n v="50612"/>
        <n v="56167"/>
        <n v="52567"/>
        <n v="41235"/>
        <n v="61549"/>
        <n v="17597"/>
        <n v="11110"/>
        <n v="34213"/>
        <n v="65530"/>
        <n v="38390"/>
        <n v="58918"/>
        <n v="50199"/>
        <n v="42657"/>
        <n v="78538"/>
        <n v="34962"/>
        <n v="48532"/>
        <n v="74650"/>
        <n v="34363"/>
        <n v="43234"/>
        <n v="91440"/>
        <n v="73464"/>
        <n v="15324"/>
        <n v="16985"/>
        <n v="53239"/>
        <n v="12293"/>
        <n v="46683"/>
        <n v="27558"/>
        <n v="63907"/>
        <n v="46243"/>
        <n v="19029"/>
        <n v="39094"/>
        <n v="88436"/>
        <n v="48533"/>
        <n v="52328"/>
        <n v="23240"/>
        <n v="53087"/>
        <n v="42924"/>
        <n v="39874"/>
        <n v="18917"/>
        <n v="80507"/>
        <n v="28175"/>
        <n v="54287"/>
        <n v="50652"/>
        <n v="75088"/>
        <n v="85028"/>
        <n v="49499"/>
        <n v="99074"/>
        <n v="20314"/>
        <n v="19944"/>
        <n v="88357"/>
        <n v="45832"/>
        <n v="78713"/>
        <n v="54996"/>
        <n v="33803"/>
        <n v="63400"/>
        <n v="76676"/>
        <n v="60404"/>
        <n v="52664"/>
        <n v="66697"/>
        <n v="95170"/>
        <n v="67556"/>
        <n v="33935"/>
        <n v="81515"/>
        <n v="31364"/>
        <n v="61485"/>
        <n v="21106"/>
        <n v="23716"/>
        <n v="94327"/>
        <n v="16848"/>
        <n v="38018"/>
        <n v="68677"/>
        <n v="39215"/>
        <n v="42104"/>
        <n v="44696"/>
        <n v="57225"/>
        <n v="41333"/>
        <n v="55746"/>
        <n v="85083"/>
        <n v="33483"/>
        <n v="87428"/>
        <n v="82202"/>
        <n v="51698"/>
        <n v="67565"/>
        <n v="97132"/>
        <n v="55278"/>
        <n v="93081"/>
        <n v="88533"/>
        <n v="55567"/>
        <n v="78569"/>
        <n v="25743"/>
        <n v="29204"/>
        <n v="70917"/>
        <n v="71437"/>
        <n v="41303"/>
        <n v="66113"/>
        <n v="55167"/>
        <n v="45030"/>
        <n v="98770"/>
        <n v="40634"/>
        <n v="75115"/>
        <n v="38799"/>
        <n v="89477"/>
        <n v="93427"/>
        <n v="64668"/>
        <n v="40090"/>
        <n v="73848"/>
        <n v="31407"/>
        <n v="77597"/>
        <n v="42083"/>
        <n v="57617"/>
        <n v="69959"/>
        <n v="44106"/>
        <n v="68285"/>
        <n v="14080"/>
        <n v="50012"/>
        <n v="11486"/>
        <n v="26098"/>
        <n v="68150"/>
        <n v="82742"/>
        <n v="93723"/>
        <n v="72189"/>
        <n v="73078"/>
        <n v="37890"/>
        <n v="68749"/>
        <n v="24360"/>
        <n v="93489"/>
        <n v="33558"/>
        <n v="28438"/>
        <n v="10295"/>
        <n v="55155"/>
        <n v="63251"/>
        <n v="69278"/>
        <n v="69304"/>
        <n v="27177"/>
        <n v="26904"/>
        <n v="43856"/>
        <n v="11125"/>
        <n v="28451"/>
        <n v="29183"/>
        <n v="92027"/>
        <n v="33334"/>
        <n v="61464"/>
        <n v="41714"/>
        <n v="32586"/>
        <n v="14158"/>
        <n v="77139"/>
        <n v="84473"/>
        <n v="23667"/>
        <n v="42048"/>
        <n v="44415"/>
        <n v="73893"/>
        <n v="23222"/>
        <n v="67250"/>
        <n v="48900"/>
        <n v="35917"/>
        <n v="24145"/>
        <n v="94382"/>
        <n v="26334"/>
        <n v="95706"/>
        <n v="31794"/>
        <n v="58151"/>
        <n v="86935"/>
        <n v="51080"/>
        <n v="25742"/>
        <n v="96673"/>
        <n v="98806"/>
        <n v="29929"/>
        <n v="34293"/>
        <n v="16693"/>
        <n v="97295"/>
        <n v="23431"/>
        <n v="51903"/>
        <n v="29098"/>
        <n v="83846"/>
        <n v="99435"/>
        <n v="11534"/>
        <n v="64853"/>
        <n v="36174"/>
        <n v="82550"/>
        <n v="89845"/>
        <n v="57766"/>
        <n v="86401"/>
        <n v="48511"/>
        <n v="91192"/>
        <n v="18080"/>
        <n v="34315"/>
        <n v="24859"/>
        <n v="77159"/>
        <n v="63824"/>
        <n v="90953"/>
        <n v="74544"/>
        <n v="47099"/>
        <n v="66320"/>
        <n v="85286"/>
        <n v="24493"/>
        <n v="84034"/>
        <n v="27364"/>
        <n v="66639"/>
        <n v="76075"/>
        <n v="24253"/>
        <n v="66379"/>
        <n v="54160"/>
        <n v="34528"/>
        <n v="61443"/>
        <n v="19356"/>
        <n v="57908"/>
        <n v="41240"/>
        <n v="95953"/>
        <n v="70812"/>
        <n v="35430"/>
        <n v="13261"/>
        <n v="83178"/>
        <n v="51377"/>
        <n v="18916"/>
        <n v="66460"/>
        <n v="90421"/>
        <n v="24709"/>
        <n v="17192"/>
        <n v="83265"/>
        <n v="97739"/>
        <n v="86853"/>
        <n v="76639"/>
        <n v="78594"/>
        <n v="32713"/>
        <n v="61165"/>
        <n v="77543"/>
        <n v="98999"/>
        <n v="25093"/>
        <n v="61189"/>
        <n v="12729"/>
        <n v="98119"/>
        <n v="15653"/>
        <n v="52834"/>
        <n v="12467"/>
        <n v="58586"/>
        <n v="48937"/>
        <n v="49744"/>
        <n v="39319"/>
        <n v="72475"/>
        <n v="62830"/>
        <n v="93175"/>
        <n v="41815"/>
        <n v="11590"/>
        <n v="28617"/>
        <n v="74261"/>
        <n v="22569"/>
        <n v="44105"/>
        <n v="85672"/>
        <n v="42588"/>
        <n v="61799"/>
        <n v="96236"/>
        <n v="49571"/>
        <n v="38176"/>
        <n v="49953"/>
        <n v="35071"/>
        <n v="32722"/>
        <n v="79319"/>
        <n v="55437"/>
        <n v="76554"/>
        <n v="24251"/>
        <n v="87571"/>
        <n v="24772"/>
        <n v="62633"/>
        <n v="82645"/>
        <n v="84813"/>
        <n v="35884"/>
        <n v="22348"/>
        <n v="50404"/>
        <n v="94339"/>
        <n v="70757"/>
        <n v="27639"/>
        <n v="47934"/>
        <n v="20423"/>
        <n v="50206"/>
        <n v="10543"/>
        <n v="65032"/>
        <n v="15586"/>
        <n v="69771"/>
        <n v="84913"/>
        <n v="52707"/>
        <n v="57399"/>
        <n v="91903"/>
        <n v="46052"/>
        <n v="16453"/>
        <n v="82192"/>
        <n v="51910"/>
        <n v="20014"/>
        <n v="18732"/>
        <n v="72023"/>
        <n v="74779"/>
        <n v="86503"/>
        <n v="29665"/>
        <n v="77738"/>
        <n v="43540"/>
        <n v="93207"/>
        <n v="67743"/>
        <n v="91646"/>
        <n v="79621"/>
        <n v="91678"/>
        <n v="74029"/>
        <n v="35508"/>
        <n v="55201"/>
        <n v="39158"/>
        <n v="54856"/>
        <n v="85327"/>
        <n v="69462"/>
        <n v="76382"/>
        <n v="27136"/>
        <n v="48605"/>
        <n v="57576"/>
        <n v="72436"/>
        <n v="10904"/>
        <n v="70044"/>
        <n v="43578"/>
        <n v="45967"/>
        <n v="19782"/>
        <n v="48978"/>
        <n v="24991"/>
        <n v="57844"/>
        <n v="17631"/>
        <n v="41131"/>
        <n v="15553"/>
        <n v="48299"/>
        <n v="23904"/>
        <n v="98034"/>
        <n v="55237"/>
        <n v="14210"/>
        <n v="16990"/>
        <n v="96560"/>
        <n v="14320"/>
        <n v="55494"/>
        <n v="60131"/>
        <n v="72560"/>
        <n v="28267"/>
        <n v="30953"/>
        <n v="96576"/>
        <n v="30607"/>
        <n v="43150"/>
        <n v="94201"/>
        <n v="93452"/>
        <n v="81254"/>
        <n v="71613"/>
        <n v="12390"/>
        <n v="46298"/>
        <n v="32595"/>
        <n v="40952"/>
        <n v="14705"/>
        <n v="52454"/>
        <n v="90838"/>
        <n v="47369"/>
        <n v="38361"/>
        <n v="47586"/>
        <n v="50859"/>
        <n v="83095"/>
        <n v="56244"/>
        <n v="61360"/>
        <n v="80549"/>
        <n v="23700"/>
        <n v="40020"/>
        <n v="17396"/>
        <n v="66777"/>
        <n v="26272"/>
        <n v="45437"/>
        <n v="69770"/>
        <n v="54121"/>
        <n v="90324"/>
        <n v="23251"/>
        <n v="56169"/>
        <n v="86265"/>
        <n v="62931"/>
        <n v="70387"/>
        <n v="19925"/>
        <n v="79683"/>
        <n v="55122"/>
        <n v="30827"/>
        <n v="83634"/>
        <n v="99161"/>
        <n v="87792"/>
        <n v="61499"/>
        <n v="85505"/>
        <n v="66664"/>
        <n v="62575"/>
        <n v="45240"/>
        <n v="84596"/>
        <n v="31093"/>
        <n v="82969"/>
        <n v="15026"/>
        <n v="91016"/>
        <n v="56518"/>
        <n v="73785"/>
        <n v="79457"/>
        <n v="49862"/>
        <n v="86279"/>
        <n v="61546"/>
        <n v="57565"/>
        <n v="70511"/>
        <n v="54041"/>
        <n v="37070"/>
        <n v="91668"/>
        <n v="19725"/>
        <n v="81327"/>
        <n v="28887"/>
        <n v="77761"/>
        <n v="91929"/>
        <n v="36727"/>
        <n v="95623"/>
        <n v="96391"/>
        <n v="96770"/>
        <n v="92207"/>
        <n v="87769"/>
        <n v="44312"/>
        <n v="96804"/>
        <n v="18293"/>
        <n v="89905"/>
        <n v="50283"/>
        <n v="70902"/>
        <n v="26331"/>
        <n v="98645"/>
        <n v="78962"/>
        <n v="23460"/>
        <n v="75339"/>
        <n v="45282"/>
        <n v="35377"/>
        <n v="84957"/>
        <n v="43626"/>
        <n v="64906"/>
        <n v="62388"/>
        <n v="37393"/>
        <n v="64088"/>
        <n v="23256"/>
        <n v="78814"/>
        <n v="30085"/>
        <n v="36805"/>
        <n v="16527"/>
        <n v="24802"/>
        <n v="85516"/>
        <n v="24130"/>
        <n v="48676"/>
        <n v="89178"/>
        <n v="63813"/>
        <n v="33047"/>
        <n v="61917"/>
        <n v="65881"/>
        <n v="73229"/>
        <n v="10495"/>
        <n v="72874"/>
        <n v="37478"/>
        <n v="78160"/>
        <n v="97845"/>
        <n v="77100"/>
        <n v="41011"/>
        <n v="39888"/>
        <n v="68000"/>
        <n v="78286"/>
        <n v="55087"/>
        <n v="75567"/>
        <n v="86305"/>
        <n v="39096"/>
        <n v="71470"/>
        <n v="62317"/>
        <n v="22516"/>
        <n v="55008"/>
        <n v="33918"/>
        <n v="90014"/>
        <n v="27476"/>
        <n v="51858"/>
        <n v="87086"/>
        <n v="22221"/>
        <n v="65748"/>
        <n v="26686"/>
        <n v="23270"/>
        <n v="16291"/>
        <n v="41396"/>
        <n v="90266"/>
        <n v="32548"/>
        <n v="28985"/>
        <n v="29913"/>
        <n v="85351"/>
        <n v="43653"/>
        <n v="20148"/>
        <n v="14579"/>
        <n v="26471"/>
        <n v="98366"/>
        <n v="97457"/>
        <n v="63516"/>
        <n v="93735"/>
        <n v="88785"/>
        <n v="85673"/>
        <n v="15187"/>
        <n v="14634"/>
        <n v="21088"/>
        <n v="70618"/>
        <n v="91540"/>
        <n v="45467"/>
        <n v="34910"/>
        <n v="91365"/>
        <n v="62693"/>
        <n v="47144"/>
        <n v="43659"/>
        <n v="12846"/>
        <n v="25232"/>
        <n v="76869"/>
        <n v="60169"/>
        <n v="69516"/>
        <n v="58304"/>
        <n v="82586"/>
        <n v="55823"/>
        <n v="41391"/>
        <n v="47123"/>
        <n v="75488"/>
        <n v="42646"/>
        <n v="63973"/>
        <n v="71411"/>
        <n v="64383"/>
        <n v="86272"/>
        <n v="84979"/>
        <n v="73255"/>
        <n v="21307"/>
        <n v="21734"/>
        <n v="15950"/>
        <n v="84723"/>
        <n v="12263"/>
        <n v="61049"/>
        <n v="84755"/>
        <n v="18436"/>
        <n v="86868"/>
        <n v="80904"/>
        <n v="51547"/>
        <n v="56057"/>
        <n v="52576"/>
        <n v="98146"/>
        <n v="48519"/>
        <n v="55811"/>
        <n v="75409"/>
        <n v="92879"/>
        <n v="21922"/>
        <n v="83945"/>
        <n v="63107"/>
        <n v="48640"/>
        <n v="42851"/>
        <n v="29628"/>
        <n v="21471"/>
        <n v="14238"/>
        <n v="86841"/>
        <n v="85372"/>
        <n v="95768"/>
        <n v="39796"/>
        <n v="63353"/>
        <n v="90961"/>
        <n v="20439"/>
        <n v="49313"/>
        <n v="93977"/>
        <n v="98190"/>
        <n v="11248"/>
        <n v="42276"/>
        <n v="79874"/>
        <n v="44524"/>
        <n v="37480"/>
        <n v="76980"/>
        <n v="91716"/>
        <n v="70515"/>
        <n v="38776"/>
        <n v="82775"/>
        <n v="56657"/>
        <n v="25952"/>
        <n v="19448"/>
        <n v="45327"/>
        <n v="74829"/>
        <n v="80020"/>
        <n v="23164"/>
        <n v="73646"/>
        <n v="57633"/>
        <n v="80905"/>
        <n v="41244"/>
        <n v="49399"/>
        <n v="22349"/>
        <n v="81522"/>
        <n v="77778"/>
        <n v="60222"/>
        <n v="38892"/>
        <n v="51308"/>
        <n v="23052"/>
        <n v="79312"/>
        <n v="28145"/>
        <n v="74074"/>
        <n v="67255"/>
        <n v="51962"/>
        <n v="52437"/>
        <n v="45998"/>
        <n v="17643"/>
        <n v="96667"/>
        <n v="62764"/>
        <n v="75106"/>
        <n v="50843"/>
        <n v="62906"/>
        <n v="25666"/>
        <n v="87143"/>
        <n v="77927"/>
        <n v="61201"/>
        <n v="76028"/>
        <n v="63254"/>
        <n v="86199"/>
        <n v="75695"/>
        <n v="27190"/>
        <n v="45562"/>
        <n v="19917"/>
        <n v="87453"/>
        <n v="42290"/>
        <n v="67614"/>
        <n v="46252"/>
        <n v="99270"/>
        <n v="31414"/>
        <n v="17426"/>
        <n v="77227"/>
        <n v="48338"/>
        <n v="19033"/>
        <n v="18650"/>
        <n v="88561"/>
        <n v="76501"/>
        <n v="79640"/>
        <n v="96952"/>
        <n v="83428"/>
        <n v="83411"/>
        <n v="79711"/>
        <n v="55953"/>
        <n v="66966"/>
        <n v="72689"/>
        <n v="29410"/>
        <n v="93344"/>
        <n v="32455"/>
        <n v="31101"/>
        <n v="53589"/>
        <n v="40280"/>
        <n v="16327"/>
        <n v="22835"/>
        <n v="90248"/>
        <n v="63285"/>
        <n v="44158"/>
        <n v="44532"/>
        <n v="32996"/>
        <n v="25629"/>
        <n v="14649"/>
        <n v="34290"/>
        <n v="36220"/>
        <n v="87637"/>
        <n v="46952"/>
        <n v="32671"/>
        <n v="66765"/>
        <n v="18854"/>
        <n v="60109"/>
        <n v="24391"/>
        <n v="64267"/>
        <n v="42402"/>
        <n v="94384"/>
        <n v="85211"/>
        <n v="59868"/>
        <n v="32210"/>
        <n v="20936"/>
        <n v="98872"/>
        <n v="53953"/>
        <n v="21306"/>
        <n v="54812"/>
        <n v="35251"/>
        <n v="11315"/>
        <n v="26133"/>
        <n v="68478"/>
        <n v="15035"/>
        <n v="43881"/>
        <n v="64528"/>
        <n v="23415"/>
        <n v="67481"/>
        <n v="72586"/>
        <n v="66864"/>
        <n v="76908"/>
        <n v="61395"/>
        <n v="32749"/>
        <n v="86598"/>
        <n v="85604"/>
        <n v="62811"/>
        <n v="78036"/>
        <n v="55430"/>
        <n v="84254"/>
        <n v="54722"/>
        <n v="49343"/>
        <n v="85961"/>
        <n v="71740"/>
        <n v="56937"/>
        <n v="76272"/>
        <n v="31844"/>
        <n v="33498"/>
        <n v="41230"/>
        <n v="47109"/>
        <n v="39985"/>
        <n v="42662"/>
        <n v="49243"/>
        <n v="85097"/>
        <n v="80470"/>
        <n v="76536"/>
        <n v="33427"/>
        <n v="66402"/>
        <n v="85594"/>
        <n v="13352"/>
        <n v="79231"/>
        <n v="58832"/>
        <n v="58411"/>
        <n v="24200"/>
        <n v="60418"/>
        <n v="91602"/>
        <n v="17635"/>
        <n v="88097"/>
        <n v="35938"/>
        <n v="14448"/>
        <n v="83931"/>
        <n v="73783"/>
        <n v="69062"/>
        <n v="27903"/>
        <n v="66813"/>
        <n v="28057"/>
        <n v="78317"/>
        <n v="41544"/>
        <n v="30360"/>
        <n v="29608"/>
        <n v="19834"/>
        <n v="40255"/>
        <n v="75625"/>
        <n v="56638"/>
        <n v="37674"/>
        <n v="89935"/>
        <n v="19896"/>
        <n v="87269"/>
        <n v="77071"/>
        <n v="25889"/>
        <n v="51646"/>
        <n v="24207"/>
        <n v="99743"/>
        <n v="45381"/>
        <n v="72219"/>
        <n v="41272"/>
        <n v="45854"/>
        <n v="67175"/>
        <n v="76552"/>
        <n v="96862"/>
        <n v="69035"/>
        <n v="77002"/>
        <n v="69181"/>
        <n v="55837"/>
        <n v="42009"/>
        <n v="35055"/>
        <n v="71924"/>
        <n v="30675"/>
        <n v="25958"/>
        <n v="71090"/>
        <n v="62394"/>
        <n v="29829"/>
        <n v="61077"/>
        <n v="22344"/>
        <n v="79734"/>
        <n v="49974"/>
        <n v="98817"/>
        <n v="52439"/>
        <n v="62716"/>
        <n v="77181"/>
        <n v="67622"/>
        <n v="47734"/>
        <n v="54567"/>
        <n v="61706"/>
        <n v="70910"/>
        <n v="19404"/>
        <n v="96691"/>
        <n v="37780"/>
        <n v="63783"/>
        <n v="50760"/>
        <n v="41438"/>
        <n v="16136"/>
        <n v="12410"/>
        <n v="29762"/>
        <n v="33450"/>
        <n v="41139"/>
        <n v="84820"/>
        <n v="29205"/>
        <n v="16219"/>
        <n v="48687"/>
        <n v="40693"/>
        <n v="82608"/>
        <n v="79516"/>
        <n v="80443"/>
        <n v="10076"/>
        <n v="86394"/>
        <n v="15097"/>
        <n v="95990"/>
        <n v="67592"/>
        <n v="97116"/>
        <n v="89967"/>
        <n v="39536"/>
        <n v="46494"/>
        <n v="64964"/>
        <n v="85703"/>
        <n v="66964"/>
        <n v="59604"/>
        <n v="77734"/>
        <n v="85196"/>
        <n v="68025"/>
        <n v="48986"/>
        <n v="22517"/>
        <n v="93788"/>
        <n v="68590"/>
        <n v="47344"/>
        <n v="43082"/>
        <n v="60504"/>
        <n v="61193"/>
        <n v="66668"/>
        <n v="78823"/>
        <n v="40051"/>
        <n v="84005"/>
        <n v="96956"/>
        <n v="88518"/>
        <n v="40648"/>
        <n v="85561"/>
        <n v="27343"/>
        <n v="26795"/>
        <n v="33874"/>
        <n v="29683"/>
        <n v="28886"/>
        <n v="79050"/>
        <n v="18818"/>
        <n v="14406"/>
        <n v="45099"/>
        <n v="52408"/>
        <n v="51562"/>
        <n v="76409"/>
        <n v="58791"/>
        <n v="16895"/>
        <n v="81263"/>
        <n v="98189"/>
        <n v="31031"/>
        <n v="66122"/>
        <n v="34894"/>
        <n v="65297"/>
        <n v="40843"/>
        <n v="37347"/>
        <n v="22815"/>
        <n v="60286"/>
        <n v="38339"/>
        <n v="69030"/>
        <n v="19314"/>
        <n v="14037"/>
        <n v="29007"/>
        <n v="48802"/>
        <n v="12874"/>
        <n v="94507"/>
        <n v="89164"/>
        <n v="67384"/>
        <n v="62645"/>
        <n v="93474"/>
        <n v="67955"/>
        <n v="78841"/>
        <n v="90341"/>
        <n v="41612"/>
        <n v="56468"/>
        <n v="50370"/>
        <n v="25532"/>
        <n v="76764"/>
        <n v="88656"/>
        <n v="11138"/>
        <n v="22540"/>
        <n v="17946"/>
        <n v="47883"/>
        <n v="71833"/>
        <n v="74354"/>
        <n v="71921"/>
        <n v="13763"/>
        <n v="48291"/>
        <n v="48496"/>
        <n v="25678"/>
        <n v="70226"/>
        <n v="54677"/>
        <n v="53282"/>
        <n v="27276"/>
        <n v="51178"/>
        <n v="11892"/>
        <n v="81474"/>
        <n v="21717"/>
        <n v="61556"/>
        <n v="18690"/>
        <n v="31608"/>
        <n v="42135"/>
        <n v="67863"/>
        <n v="28910"/>
        <n v="16254"/>
        <n v="40602"/>
        <n v="59883"/>
        <n v="35348"/>
        <n v="94731"/>
        <n v="19453"/>
        <n v="90756"/>
        <n v="97964"/>
        <n v="65780"/>
        <n v="30859"/>
        <n v="11402"/>
        <n v="41688"/>
        <n v="67518"/>
        <n v="80737"/>
        <n v="61344"/>
        <n v="81545"/>
        <n v="30634"/>
        <n v="27443"/>
        <n v="75781"/>
        <n v="20059"/>
        <n v="99543"/>
        <n v="24713"/>
        <n v="51900"/>
        <n v="40639"/>
        <n v="71357"/>
        <n v="85387"/>
        <n v="40115"/>
        <n v="81737"/>
        <n v="22520"/>
        <n v="92893"/>
        <n v="56234"/>
        <n v="50679"/>
        <n v="72334"/>
        <n v="94386"/>
        <n v="43729"/>
        <n v="56701"/>
        <n v="64397"/>
        <n v="96772"/>
        <n v="32014"/>
        <n v="31575"/>
        <n v="26408"/>
        <n v="15505"/>
        <n v="54494"/>
        <n v="83050"/>
        <n v="72590"/>
        <n v="59176"/>
        <n v="95913"/>
        <n v="35494"/>
        <n v="42797"/>
        <n v="49142"/>
        <n v="81435"/>
        <n v="36288"/>
        <n v="64891"/>
        <n v="17191"/>
        <n v="91777"/>
        <n v="94750"/>
        <n v="73087"/>
        <n v="90592"/>
        <n v="29314"/>
        <n v="16596"/>
        <n v="31098"/>
        <n v="98186"/>
        <n v="85754"/>
        <n v="94683"/>
        <n v="59180"/>
        <n v="48259"/>
        <n v="53549"/>
        <n v="45121"/>
        <n v="76284"/>
        <n v="30498"/>
        <n v="70652"/>
        <n v="73334"/>
        <n v="64193"/>
        <n v="59450"/>
        <n v="72464"/>
        <n v="72583"/>
        <n v="65821"/>
        <n v="14082"/>
        <n v="62077"/>
        <n v="24062"/>
        <n v="56010"/>
        <n v="54814"/>
        <n v="88382"/>
        <n v="66074"/>
        <n v="73287"/>
        <n v="58461"/>
        <n v="16924"/>
        <n v="28537"/>
        <n v="38130"/>
        <n v="29097"/>
        <n v="55987"/>
        <n v="48718"/>
        <n v="55842"/>
        <n v="81502"/>
        <n v="85110"/>
        <n v="56486"/>
        <n v="42148"/>
        <n v="54685"/>
        <n v="86047"/>
        <n v="77271"/>
        <n v="83448"/>
        <n v="53679"/>
        <n v="98319"/>
        <n v="44487"/>
        <n v="87915"/>
        <n v="61139"/>
        <n v="60299"/>
        <n v="28275"/>
        <n v="74870"/>
        <n v="28834"/>
        <n v="47454"/>
        <n v="47458"/>
        <n v="11753"/>
        <n v="64698"/>
        <n v="55866"/>
        <n v="34395"/>
        <n v="81743"/>
        <n v="15936"/>
        <n v="47455"/>
        <n v="49154"/>
        <n v="64370"/>
        <n v="92187"/>
        <n v="94356"/>
        <n v="52348"/>
        <n v="79998"/>
        <n v="80973"/>
        <n v="64146"/>
        <n v="83397"/>
        <n v="20292"/>
        <n v="46546"/>
        <n v="33893"/>
        <n v="69077"/>
        <n v="44356"/>
        <n v="50718"/>
        <n v="62600"/>
        <n v="86641"/>
        <n v="88845"/>
        <n v="42100"/>
        <n v="47056"/>
        <n v="28361"/>
        <n v="34379"/>
        <n v="79229"/>
        <n v="74022"/>
        <n v="66468"/>
        <n v="68603"/>
        <n v="51368"/>
        <n v="82500"/>
        <n v="77576"/>
        <n v="63224"/>
        <n v="58788"/>
        <n v="60820"/>
        <n v="51039"/>
        <n v="90463"/>
        <n v="82304"/>
        <n v="47495"/>
        <n v="87013"/>
        <n v="33901"/>
        <n v="14862"/>
        <n v="36958"/>
        <n v="83869"/>
        <n v="29393"/>
        <n v="60647"/>
        <n v="80147"/>
        <n v="75261"/>
        <n v="66190"/>
        <n v="81827"/>
        <n v="39219"/>
        <n v="70818"/>
        <n v="90111"/>
        <n v="42388"/>
        <n v="25878"/>
        <n v="97841"/>
        <n v="95235"/>
        <n v="85113"/>
        <n v="41909"/>
        <n v="19989"/>
        <n v="62051"/>
        <n v="80439"/>
        <n v="86003"/>
        <n v="31287"/>
        <n v="70162"/>
        <n v="26494"/>
        <n v="12739"/>
        <n v="83379"/>
        <n v="28049"/>
        <n v="45512"/>
        <n v="39700"/>
        <n v="28272"/>
        <n v="84011"/>
        <n v="69083"/>
        <n v="31750"/>
        <n v="48822"/>
        <n v="47141"/>
        <n v="27410"/>
        <n v="30860"/>
        <n v="18357"/>
        <n v="82163"/>
        <n v="95535"/>
        <n v="25424"/>
        <n v="56228"/>
        <n v="29866"/>
        <n v="52009"/>
        <n v="87826"/>
        <n v="44470"/>
        <n v="80114"/>
        <n v="61423"/>
        <n v="17059"/>
        <n v="47933"/>
        <n v="36278"/>
        <n v="29789"/>
        <n v="35575"/>
        <n v="43980"/>
        <n v="77263"/>
        <n v="80347"/>
        <n v="50095"/>
        <n v="26452"/>
        <n v="24614"/>
        <n v="74467"/>
        <n v="74700"/>
        <n v="88449"/>
        <n v="14048"/>
        <n v="37281"/>
        <n v="87281"/>
        <n v="38482"/>
        <n v="52438"/>
        <n v="48029"/>
        <n v="88140"/>
        <n v="41006"/>
        <n v="14423"/>
        <n v="13671"/>
        <n v="28205"/>
        <n v="96948"/>
        <n v="84981"/>
        <n v="64637"/>
        <n v="89545"/>
        <n v="63633"/>
        <n v="53152"/>
        <n v="29870"/>
        <n v="32121"/>
        <n v="92794"/>
        <n v="66130"/>
        <n v="18967"/>
        <n v="58794"/>
        <n v="11281"/>
        <n v="95499"/>
        <n v="67560"/>
        <n v="51014"/>
        <n v="59107"/>
        <n v="53994"/>
        <n v="15375"/>
        <n v="61497"/>
        <n v="65714"/>
        <n v="74768"/>
        <n v="42408"/>
        <n v="22965"/>
        <n v="10777"/>
        <n v="19444"/>
        <n v="82549"/>
        <n v="68336"/>
        <n v="52852"/>
        <n v="40106"/>
        <n v="62007"/>
        <n v="74588"/>
        <n v="74894"/>
        <n v="89231"/>
        <n v="23620"/>
        <n v="92469"/>
        <n v="30534"/>
        <n v="28637"/>
        <n v="52792"/>
        <n v="45236"/>
        <n v="14396"/>
        <n v="81881"/>
        <n v="65316"/>
        <n v="43879"/>
        <n v="87129"/>
        <n v="38403"/>
        <n v="87372"/>
        <n v="55854"/>
        <n v="48195"/>
        <n v="27265"/>
        <n v="32061"/>
        <n v="59649"/>
        <n v="67857"/>
        <n v="69204"/>
        <n v="28803"/>
        <n v="62817"/>
        <n v="67027"/>
        <n v="39029"/>
        <n v="91102"/>
        <n v="85069"/>
        <n v="61555"/>
        <n v="78598"/>
        <n v="12759"/>
        <n v="10776"/>
        <n v="64975"/>
        <n v="54002"/>
        <n v="29065"/>
        <n v="37852"/>
        <n v="71474"/>
        <n v="25400"/>
        <n v="37784"/>
        <n v="98863"/>
        <n v="10118"/>
        <n v="77221"/>
        <n v="62505"/>
        <n v="71269"/>
        <n v="85657"/>
        <n v="28686"/>
        <n v="80342"/>
        <n v="61490"/>
        <n v="51083"/>
        <n v="32653"/>
        <n v="78552"/>
        <n v="11282"/>
        <n v="74670"/>
        <n v="90358"/>
        <n v="23655"/>
        <n v="85970"/>
        <n v="71522"/>
        <n v="70556"/>
        <n v="56828"/>
        <n v="74571"/>
        <n v="42464"/>
        <n v="18054"/>
        <n v="96105"/>
        <n v="28494"/>
        <n v="73156"/>
        <n v="99552"/>
        <n v="20383"/>
        <n v="41105"/>
        <n v="55629"/>
        <n v="57325"/>
        <n v="14246"/>
        <n v="21848"/>
        <n v="50410"/>
        <n v="21107"/>
        <n v="61059"/>
        <n v="18074"/>
        <n v="56187"/>
        <n v="43517"/>
        <n v="29487"/>
        <n v="29788"/>
        <n v="23428"/>
        <n v="57023"/>
        <n v="86465"/>
        <n v="89056"/>
        <n v="47049"/>
        <n v="17730"/>
        <n v="24883"/>
        <n v="64881"/>
        <n v="41990"/>
        <n v="17710"/>
        <n v="68970"/>
        <n v="21228"/>
        <n v="47721"/>
        <n v="22889"/>
        <n v="47469"/>
        <n v="98392"/>
        <n v="65695"/>
        <n v="28333"/>
        <n v="82914"/>
        <n v="12678"/>
        <n v="37971"/>
        <n v="54499"/>
        <n v="91110"/>
        <n v="10221"/>
        <n v="28228"/>
        <n v="87683"/>
        <n v="33001"/>
        <n v="22828"/>
        <n v="31070"/>
        <n v="73837"/>
        <n v="51597"/>
        <n v="93469"/>
        <n v="23210"/>
        <n v="15359"/>
        <n v="80995"/>
        <n v="98491"/>
        <n v="44681"/>
        <n v="40586"/>
        <n v="82308"/>
        <n v="29738"/>
        <n v="23750"/>
        <n v="48464"/>
        <n v="55066"/>
        <n v="70783"/>
        <n v="17243"/>
        <n v="28399"/>
        <n v="30227"/>
        <n v="76042"/>
        <n v="85473"/>
        <n v="52500"/>
        <n v="64094"/>
        <n v="98495"/>
        <n v="10892"/>
        <n v="98086"/>
        <n v="16819"/>
        <n v="29091"/>
        <n v="73927"/>
        <n v="54717"/>
        <n v="42634"/>
        <n v="76315"/>
        <n v="67786"/>
        <n v="80775"/>
        <n v="55834"/>
        <n v="75939"/>
        <n v="10046"/>
        <n v="78605"/>
        <n v="22699"/>
        <n v="11490"/>
        <n v="52257"/>
        <n v="13492"/>
        <n v="77937"/>
        <n v="30284"/>
        <n v="15265"/>
        <n v="23879"/>
        <n v="64180"/>
        <n v="38262"/>
        <n v="39962"/>
        <n v="92846"/>
        <n v="68074"/>
        <n v="63754"/>
        <n v="79678"/>
        <n v="88348"/>
        <n v="37533"/>
        <n v="48739"/>
        <n v="73017"/>
        <n v="45055"/>
        <n v="83796"/>
        <n v="92457"/>
        <n v="55338"/>
        <n v="26515"/>
        <n v="80601"/>
        <n v="30722"/>
        <n v="77810"/>
        <n v="70930"/>
        <n v="27961"/>
        <n v="47004"/>
        <n v="75768"/>
        <n v="23923"/>
        <n v="90360"/>
        <n v="32575"/>
        <n v="28716"/>
        <n v="67550"/>
        <n v="68264"/>
        <n v="75282"/>
        <n v="44741"/>
        <n v="40953"/>
        <n v="22842"/>
        <n v="49751"/>
        <n v="40326"/>
        <n v="24245"/>
        <n v="85507"/>
        <n v="69763"/>
        <n v="96384"/>
        <n v="54087"/>
        <n v="36360"/>
        <n v="86446"/>
        <n v="38692"/>
        <n v="89726"/>
        <n v="98252"/>
        <n v="13905"/>
        <n v="57502"/>
        <n v="19762"/>
        <n v="36111"/>
        <n v="48682"/>
        <n v="30740"/>
        <n v="68618"/>
        <n v="53432"/>
        <n v="27367"/>
        <n v="26382"/>
        <n v="34924"/>
        <n v="82911"/>
        <n v="93465"/>
        <n v="49817"/>
        <n v="25611"/>
        <n v="27377"/>
        <n v="29210"/>
        <n v="87396"/>
        <n v="58034"/>
        <n v="13670"/>
        <n v="70773"/>
        <n v="29047"/>
        <n v="18118"/>
        <n v="65702"/>
        <n v="29110"/>
        <n v="35957"/>
        <n v="16290"/>
        <n v="82824"/>
        <n v="94681"/>
        <n v="67983"/>
        <n v="53137"/>
        <n v="39957"/>
        <n v="33129"/>
        <n v="50597"/>
        <n v="32694"/>
        <n v="36187"/>
        <n v="14339"/>
        <n v="99241"/>
        <n v="82924"/>
        <n v="19141"/>
        <n v="83740"/>
        <n v="87612"/>
        <n v="48658"/>
        <n v="62415"/>
        <n v="49628"/>
        <n v="57925"/>
        <n v="49450"/>
        <n v="34256"/>
        <n v="10216"/>
        <n v="25489"/>
        <n v="42934"/>
        <n v="10992"/>
        <n v="12241"/>
        <n v="11378"/>
        <n v="45869"/>
        <n v="80984"/>
        <n v="96643"/>
        <n v="88669"/>
        <n v="24551"/>
        <n v="77152"/>
        <n v="61592"/>
        <n v="22259"/>
        <n v="43498"/>
        <n v="83314"/>
        <n v="98875"/>
        <n v="83871"/>
        <n v="91586"/>
        <n v="24337"/>
        <n v="87367"/>
        <n v="85177"/>
        <n v="25116"/>
        <n v="31154"/>
        <n v="71911"/>
        <n v="57305"/>
        <n v="62270"/>
        <n v="51988"/>
        <n v="33721"/>
        <n v="92082"/>
        <n v="56941"/>
        <n v="84073"/>
        <n v="36298"/>
        <n v="39042"/>
        <n v="12803"/>
        <n v="29514"/>
        <n v="23714"/>
        <n v="22871"/>
        <n v="32736"/>
        <n v="96207"/>
        <n v="19174"/>
        <n v="27013"/>
        <n v="60417"/>
        <n v="19914"/>
        <n v="73093"/>
        <n v="98013"/>
        <n v="74537"/>
        <n v="17675"/>
        <n v="68531"/>
        <n v="74970"/>
        <n v="42741"/>
        <n v="24997"/>
        <n v="92311"/>
        <n v="95727"/>
        <n v="89897"/>
        <n v="44699"/>
        <n v="15362"/>
        <n v="65518"/>
        <n v="24241"/>
        <n v="76741"/>
        <n v="84649"/>
        <n v="78679"/>
        <n v="68979"/>
        <n v="24868"/>
        <n v="43891"/>
        <n v="29137"/>
        <n v="20850"/>
        <n v="27502"/>
        <n v="43588"/>
        <n v="71486"/>
        <n v="88629"/>
        <n v="93669"/>
        <n v="54915"/>
        <n v="46620"/>
        <n v="10044"/>
        <n v="39043"/>
        <n v="78045"/>
        <n v="45840"/>
        <n v="58851"/>
        <n v="21066"/>
        <n v="87250"/>
        <n v="83688"/>
        <n v="28378"/>
        <n v="13273"/>
        <n v="32558"/>
        <n v="10608"/>
        <n v="81817"/>
        <n v="93581"/>
        <n v="49179"/>
        <n v="11733"/>
        <n v="58299"/>
        <n v="28206"/>
        <n v="55544"/>
        <n v="59077"/>
        <n v="82694"/>
        <n v="30131"/>
        <n v="59662"/>
        <n v="48988"/>
        <n v="18564"/>
        <n v="95584"/>
        <n v="84478"/>
        <n v="44595"/>
        <n v="46039"/>
        <n v="33459"/>
        <n v="26292"/>
        <n v="26187"/>
        <n v="14213"/>
        <n v="70605"/>
        <n v="55713"/>
        <n v="91832"/>
        <n v="40163"/>
        <n v="95803"/>
        <n v="31675"/>
        <n v="47070"/>
        <n v="27313"/>
        <n v="13777"/>
        <n v="94254"/>
        <n v="90107"/>
        <n v="76378"/>
        <n v="98097"/>
        <n v="43713"/>
        <n v="60156"/>
        <n v="94280"/>
        <n v="10607"/>
        <n v="10839"/>
        <n v="69646"/>
        <n v="62534"/>
        <n v="49426"/>
        <n v="33954"/>
        <n v="62205"/>
        <n v="18987"/>
        <n v="61509"/>
        <n v="78904"/>
        <n v="49266"/>
        <n v="54578"/>
        <n v="58631"/>
        <n v="39802"/>
        <n v="26121"/>
        <n v="97430"/>
        <n v="43149"/>
        <n v="60208"/>
        <n v="69766"/>
        <n v="58148"/>
        <n v="13384"/>
        <n v="33213"/>
        <n v="84126"/>
        <n v="74717"/>
        <n v="98218"/>
        <n v="13358"/>
        <n v="33186"/>
        <n v="67627"/>
        <n v="92435"/>
        <n v="35012"/>
        <n v="17480"/>
        <n v="58189"/>
        <n v="59041"/>
        <n v="62730"/>
        <n v="93816"/>
        <n v="69923"/>
        <n v="77439"/>
        <n v="15404"/>
        <n v="69480"/>
        <n v="91272"/>
        <n v="71403"/>
        <n v="19397"/>
        <n v="43969"/>
        <n v="43047"/>
        <n v="59336"/>
        <n v="79350"/>
        <n v="40792"/>
        <n v="25535"/>
        <n v="69874"/>
        <n v="49440"/>
        <n v="57917"/>
        <n v="69068"/>
        <n v="80852"/>
        <n v="60184"/>
        <n v="12549"/>
        <n v="59731"/>
        <n v="18546"/>
        <n v="48712"/>
        <n v="17214"/>
        <n v="78533"/>
        <n v="61922"/>
        <n v="37755"/>
        <n v="99632"/>
        <n v="61251"/>
        <n v="93466"/>
        <n v="81585"/>
        <n v="98100"/>
        <n v="26246"/>
        <n v="80569"/>
        <n v="79648"/>
        <n v="88567"/>
        <n v="22293"/>
        <n v="26092"/>
        <n v="29954"/>
        <n v="67303"/>
        <n v="78275"/>
        <n v="94614"/>
        <n v="15986"/>
        <n v="42962"/>
        <n v="15084"/>
        <n v="38405"/>
        <n v="84256"/>
        <n v="29592"/>
        <n v="56385"/>
        <n v="38008"/>
        <n v="79431"/>
        <n v="56601"/>
        <n v="25915"/>
        <n v="62329"/>
        <n v="76012"/>
        <n v="85689"/>
        <n v="62378"/>
        <n v="77752"/>
        <n v="25719"/>
        <n v="26493"/>
        <n v="94026"/>
        <n v="41406"/>
        <n v="21244"/>
        <n v="89671"/>
        <n v="69408"/>
        <n v="96639"/>
        <n v="53638"/>
        <n v="49693"/>
        <n v="39986"/>
        <n v="29715"/>
        <n v="43176"/>
        <n v="72264"/>
        <n v="49238"/>
        <n v="25959"/>
        <n v="70400"/>
        <n v="37264"/>
        <n v="74207"/>
        <n v="80180"/>
        <n v="28255"/>
        <n v="63616"/>
        <n v="23154"/>
        <n v="27331"/>
        <n v="34557"/>
        <n v="64236"/>
        <n v="81157"/>
        <n v="19910"/>
        <n v="47546"/>
        <n v="15049"/>
        <n v="44955"/>
        <n v="11167"/>
        <n v="62229"/>
        <n v="34612"/>
        <n v="20785"/>
        <n v="20817"/>
        <n v="59125"/>
        <n v="98707"/>
        <n v="88802"/>
        <n v="60444"/>
        <n v="52892"/>
        <n v="55199"/>
        <n v="90078"/>
        <n v="46435"/>
        <n v="67607"/>
        <n v="14639"/>
        <n v="19200"/>
        <n v="98709"/>
        <n v="55733"/>
        <n v="39773"/>
        <n v="95481"/>
        <n v="18358"/>
        <n v="41048"/>
        <n v="55267"/>
        <n v="45110"/>
        <n v="46520"/>
        <n v="34587"/>
        <n v="79329"/>
        <n v="89137"/>
        <n v="19489"/>
        <n v="43049"/>
        <n v="15296"/>
        <n v="65802"/>
        <n v="73890"/>
        <n v="48004"/>
        <n v="70081"/>
        <n v="29403"/>
        <n v="26673"/>
        <n v="26088"/>
        <n v="49366"/>
        <n v="12171"/>
        <n v="53774"/>
        <n v="72441"/>
        <n v="85693"/>
        <n v="74813"/>
        <n v="26267"/>
        <n v="84252"/>
        <n v="43776"/>
        <n v="97181"/>
        <n v="68748"/>
        <n v="41080"/>
        <n v="24960"/>
        <n v="12089"/>
        <n v="47258"/>
        <n v="91786"/>
        <n v="86897"/>
        <n v="90010"/>
        <n v="46618"/>
        <n v="19492"/>
        <n v="12164"/>
        <n v="62621"/>
        <n v="97588"/>
        <n v="78147"/>
        <n v="16318"/>
        <n v="24204"/>
        <n v="39776"/>
        <n v="84348"/>
        <n v="72701"/>
        <n v="95556"/>
        <n v="51122"/>
        <n v="23971"/>
        <n v="73686"/>
        <n v="54654"/>
        <n v="48115"/>
        <n v="27696"/>
        <n v="13010"/>
        <n v="98782"/>
        <n v="11295"/>
        <n v="63437"/>
        <n v="68230"/>
        <n v="37775"/>
        <n v="11675"/>
        <n v="78601"/>
        <n v="36561"/>
        <n v="45253"/>
        <n v="40011"/>
        <n v="85545"/>
        <n v="99886"/>
        <n v="11818"/>
        <n v="33915"/>
        <n v="42570"/>
        <n v="25531"/>
        <n v="25713"/>
        <n v="95148"/>
        <n v="97013"/>
        <n v="13297"/>
        <n v="39716"/>
        <n v="34108"/>
        <n v="28964"/>
        <n v="95524"/>
        <n v="35248"/>
        <n v="38318"/>
        <n v="11500"/>
        <n v="61872"/>
        <n v="79464"/>
        <n v="67111"/>
        <n v="11707"/>
        <n v="74182"/>
        <n v="95275"/>
        <n v="59002"/>
        <n v="60012"/>
        <n v="88321"/>
        <n v="26113"/>
        <n v="50617"/>
        <n v="92970"/>
        <n v="99142"/>
        <n v="88730"/>
        <n v="63603"/>
        <n v="38622"/>
        <n v="85714"/>
        <n v="59114"/>
        <n v="37779"/>
        <n v="98070"/>
        <n v="64327"/>
        <n v="13027"/>
        <n v="60396"/>
        <n v="79017"/>
        <n v="35208"/>
        <n v="26185"/>
        <n v="48972"/>
        <n v="89672"/>
        <n v="63464"/>
        <n v="32340"/>
        <n v="42241"/>
        <n v="93817"/>
        <n v="75602"/>
        <n v="83334"/>
        <n v="43949"/>
        <n v="57133"/>
        <n v="99436"/>
        <n v="14673"/>
        <n v="29497"/>
        <n v="38893"/>
        <n v="28212"/>
        <n v="71145"/>
        <n v="43958"/>
        <n v="27071"/>
        <n v="17210"/>
        <n v="39766"/>
        <n v="91606"/>
        <n v="91841"/>
        <n v="72459"/>
        <n v="32252"/>
        <n v="74946"/>
        <n v="17556"/>
        <n v="15469"/>
        <n v="16727"/>
        <n v="63055"/>
        <n v="38126"/>
        <n v="41085"/>
        <n v="62028"/>
        <n v="74762"/>
        <n v="71410"/>
        <n v="10310"/>
        <n v="99752"/>
        <n v="19273"/>
        <n v="46092"/>
        <n v="92986"/>
        <n v="65865"/>
        <n v="70844"/>
        <n v="73074"/>
        <n v="63801"/>
        <n v="64927"/>
        <n v="94192"/>
        <n v="23068"/>
        <n v="25929"/>
        <n v="26873"/>
        <n v="58134"/>
        <n v="69440"/>
        <n v="82782"/>
        <n v="13432"/>
        <n v="45939"/>
        <n v="58414"/>
        <n v="45725"/>
        <n v="53621"/>
        <n v="74415"/>
        <n v="42680"/>
        <n v="69906"/>
        <n v="52653"/>
        <n v="64681"/>
        <n v="85869"/>
        <n v="69961"/>
        <n v="88917"/>
        <n v="54557"/>
        <n v="89789"/>
        <n v="23191"/>
        <n v="34859"/>
        <n v="87968"/>
        <n v="20263"/>
        <n v="75732"/>
        <n v="58157"/>
        <n v="70211"/>
        <n v="59872"/>
        <n v="76023"/>
        <n v="70012"/>
        <n v="10417"/>
        <n v="61027"/>
        <n v="58856"/>
        <n v="25389"/>
        <n v="67738"/>
        <n v="96774"/>
        <n v="79341"/>
        <n v="33975"/>
        <n v="56541"/>
        <n v="64647"/>
        <n v="60249"/>
        <n v="86245"/>
        <n v="55897"/>
        <n v="46200"/>
        <n v="82570"/>
        <n v="37773"/>
        <n v="22020"/>
        <n v="12340"/>
        <n v="43124"/>
        <n v="90762"/>
        <n v="45571"/>
        <n v="60039"/>
        <n v="20851"/>
        <n v="83802"/>
        <n v="11600"/>
        <n v="78138"/>
        <n v="90331"/>
        <n v="52479"/>
        <n v="77718"/>
        <n v="62665"/>
        <n v="79600"/>
        <n v="23481"/>
        <n v="47607"/>
        <n v="81745"/>
        <n v="59227"/>
        <n v="12182"/>
        <n v="71963"/>
        <n v="81006"/>
        <n v="14809"/>
        <n v="65381"/>
        <n v="57668"/>
        <n v="84966"/>
        <n v="86335"/>
        <n v="97306"/>
        <n v="98206"/>
        <n v="82644"/>
        <n v="22961"/>
        <n v="54739"/>
        <n v="98101"/>
        <n v="37404"/>
        <n v="72404"/>
        <n v="28856"/>
        <n v="50345"/>
        <n v="85824"/>
        <n v="53024"/>
        <n v="78379"/>
        <n v="55371"/>
        <n v="79378"/>
        <n v="64063"/>
        <n v="11979"/>
        <n v="58509"/>
        <n v="87960"/>
        <n v="11528"/>
        <n v="92000"/>
        <n v="58336"/>
        <n v="28120"/>
        <n v="75448"/>
        <n v="42875"/>
        <n v="66440"/>
        <n v="44231"/>
        <n v="24791"/>
        <n v="86131"/>
        <n v="54588"/>
        <n v="60322"/>
        <n v="44360"/>
        <n v="45124"/>
        <n v="84868"/>
        <n v="21667"/>
        <n v="36449"/>
        <n v="68136"/>
        <n v="50891"/>
        <n v="46804"/>
        <n v="77844"/>
        <n v="52917"/>
        <n v="84668"/>
        <n v="53650"/>
        <n v="21602"/>
        <n v="29275"/>
        <n v="87847"/>
        <n v="23031"/>
        <n v="34845"/>
        <n v="31043"/>
        <n v="60458"/>
        <n v="50178"/>
        <n v="71371"/>
        <n v="12751"/>
        <n v="48155"/>
        <n v="69662"/>
        <n v="53176"/>
        <n v="55404"/>
        <n v="79670"/>
        <n v="38104"/>
        <n v="48107"/>
        <n v="86103"/>
        <n v="44035"/>
        <n v="94256"/>
        <n v="45618"/>
        <n v="34615"/>
        <n v="49898"/>
        <n v="53952"/>
        <n v="29937"/>
        <n v="42913"/>
        <n v="20611"/>
        <n v="90488"/>
        <n v="84129"/>
        <n v="88376"/>
        <n v="50395"/>
        <n v="69312"/>
        <n v="68019"/>
        <n v="91792"/>
        <n v="11815"/>
        <n v="60013"/>
        <n v="91747"/>
        <n v="37021"/>
        <n v="76929"/>
        <n v="20168"/>
        <n v="64797"/>
        <n v="94805"/>
        <n v="22157"/>
        <n v="33088"/>
        <n v="51417"/>
        <n v="91547"/>
        <n v="72376"/>
        <n v="59690"/>
        <n v="65082"/>
        <n v="53620"/>
        <n v="70116"/>
        <n v="56746"/>
        <n v="87253"/>
        <n v="37762"/>
        <n v="68481"/>
        <n v="54609"/>
        <n v="47243"/>
        <n v="63054"/>
        <n v="68476"/>
        <n v="67283"/>
        <n v="88741"/>
        <n v="16644"/>
        <n v="86510"/>
        <n v="89043"/>
        <n v="24439"/>
        <n v="70516"/>
        <n v="73132"/>
        <n v="81841"/>
        <n v="47523"/>
        <n v="98985"/>
        <n v="27208"/>
        <n v="52301"/>
        <n v="25099"/>
        <n v="26791"/>
        <n v="80799"/>
        <n v="42760"/>
        <n v="17679"/>
        <n v="12611"/>
        <n v="95794"/>
        <n v="31969"/>
        <n v="72271"/>
        <n v="15321"/>
        <n v="29579"/>
        <n v="81991"/>
        <n v="76383"/>
        <n v="85959"/>
        <n v="80658"/>
        <n v="11878"/>
        <n v="35292"/>
        <n v="65652"/>
        <n v="88726"/>
        <n v="55226"/>
        <n v="31320"/>
        <n v="14507"/>
        <n v="47522"/>
        <n v="63413"/>
        <n v="12538"/>
        <n v="30833"/>
        <n v="28610"/>
        <n v="21695"/>
        <n v="70079"/>
        <n v="90513"/>
        <n v="72845"/>
        <n v="31474"/>
        <n v="54054"/>
        <n v="95533"/>
        <n v="40381"/>
        <n v="88134"/>
        <n v="29694"/>
        <n v="28218"/>
        <n v="94303"/>
        <n v="97629"/>
        <n v="88766"/>
        <n v="79635"/>
        <n v="32658"/>
        <n v="53989"/>
        <n v="67279"/>
        <n v="54566"/>
        <n v="52054"/>
        <n v="28608"/>
        <n v="10698"/>
        <n v="96616"/>
        <n v="40196"/>
        <n v="30508"/>
        <n v="52031"/>
        <n v="24268"/>
        <n v="75300"/>
        <n v="23060"/>
        <n v="32709"/>
        <n v="99168"/>
        <n v="46542"/>
        <n v="71378"/>
        <n v="55695"/>
        <n v="18307"/>
        <n v="64261"/>
        <n v="59093"/>
        <n v="58782"/>
        <n v="67630"/>
        <n v="95963"/>
        <n v="25826"/>
        <n v="61902"/>
        <n v="74831"/>
        <n v="17995"/>
        <n v="31362"/>
        <n v="85425"/>
        <n v="80872"/>
        <n v="76429"/>
        <n v="68032"/>
        <n v="48735"/>
        <n v="77195"/>
        <n v="63288"/>
        <n v="57134"/>
        <n v="48598"/>
        <n v="69478"/>
        <n v="95742"/>
        <n v="53216"/>
        <n v="23290"/>
        <n v="59169"/>
        <n v="17600"/>
        <n v="75630"/>
        <n v="15655"/>
        <n v="36964"/>
        <n v="13107"/>
        <n v="81799"/>
        <n v="82119"/>
        <n v="92700"/>
        <n v="66301"/>
        <n v="50193"/>
        <n v="34997"/>
        <n v="37606"/>
        <n v="73141"/>
        <n v="75725"/>
        <n v="59193"/>
        <n v="27062"/>
        <n v="19515"/>
        <n v="43827"/>
        <n v="96675"/>
        <n v="97109"/>
        <n v="93183"/>
        <n v="85606"/>
        <n v="94030"/>
        <n v="97391"/>
        <n v="83165"/>
        <n v="54071"/>
        <n v="25948"/>
        <n v="93002"/>
        <n v="57421"/>
        <n v="13213"/>
        <n v="96404"/>
        <n v="16130"/>
        <n v="94066"/>
        <n v="51480"/>
        <n v="39809"/>
        <n v="20975"/>
        <n v="34222"/>
        <n v="14353"/>
        <n v="96878"/>
        <n v="76419"/>
        <n v="35249"/>
        <n v="90081"/>
        <n v="71236"/>
        <n v="36546"/>
        <n v="70972"/>
        <n v="59478"/>
        <n v="48635"/>
        <n v="76999"/>
        <n v="98905"/>
        <n v="96179"/>
        <n v="62737"/>
        <n v="15360"/>
        <n v="22626"/>
        <n v="91465"/>
        <n v="57598"/>
        <n v="73789"/>
        <n v="90293"/>
        <n v="55364"/>
        <n v="75578"/>
        <n v="48091"/>
        <n v="28010"/>
        <n v="51468"/>
        <n v="69687"/>
        <n v="70588"/>
        <n v="35578"/>
        <n v="46851"/>
        <n v="54246"/>
        <n v="70082"/>
        <n v="47833"/>
        <n v="86244"/>
        <n v="53215"/>
        <n v="61484"/>
        <n v="80357"/>
        <n v="99280"/>
        <n v="40522"/>
        <n v="98006"/>
        <n v="52807"/>
        <n v="65100"/>
        <n v="77407"/>
        <n v="71836"/>
        <n v="35496"/>
        <n v="29532"/>
        <n v="75979"/>
        <n v="73957"/>
        <n v="70134"/>
        <n v="71311"/>
        <n v="27604"/>
        <n v="67641"/>
        <n v="66023"/>
        <n v="99325"/>
        <n v="30650"/>
        <n v="95598"/>
        <n v="79353"/>
        <n v="92630"/>
        <n v="45995"/>
        <n v="88119"/>
        <n v="38406"/>
        <n v="90749"/>
        <n v="25121"/>
        <n v="89052"/>
        <n v="97777"/>
        <n v="87598"/>
        <n v="37184"/>
        <n v="20839"/>
        <n v="74142"/>
        <n v="74355"/>
        <n v="72760"/>
        <n v="46375"/>
        <n v="88532"/>
        <n v="67036"/>
        <n v="53329"/>
        <n v="64549"/>
        <n v="83867"/>
        <n v="56332"/>
        <n v="80677"/>
        <n v="56783"/>
        <n v="32107"/>
        <n v="74009"/>
        <n v="37787"/>
        <n v="49073"/>
        <n v="75572"/>
        <n v="58742"/>
        <n v="13915"/>
        <n v="23610"/>
        <n v="86415"/>
        <n v="40493"/>
        <n v="10490"/>
        <n v="31973"/>
        <n v="39790"/>
        <n v="12013"/>
        <n v="97240"/>
        <n v="71917"/>
        <n v="89776"/>
        <n v="35544"/>
        <n v="59172"/>
        <n v="13982"/>
        <n v="72618"/>
        <n v="51050"/>
        <n v="32690"/>
        <n v="85205"/>
        <n v="48758"/>
        <n v="52590"/>
        <n v="12412"/>
        <n v="99350"/>
        <n v="96913"/>
        <n v="96946"/>
        <n v="45387"/>
        <n v="20376"/>
        <n v="26869"/>
        <n v="27175"/>
        <n v="58457"/>
        <n v="50618"/>
        <n v="15294"/>
        <n v="24639"/>
        <n v="97225"/>
        <n v="30967"/>
        <n v="26469"/>
        <n v="20704"/>
        <n v="81232"/>
        <n v="73672"/>
        <n v="99180"/>
        <n v="82054"/>
        <n v="43568"/>
        <n v="28317"/>
        <n v="71309"/>
        <n v="92649"/>
        <n v="99512"/>
        <n v="50431"/>
        <n v="36588"/>
        <n v="54845"/>
        <n v="45280"/>
        <n v="11737"/>
        <n v="36537"/>
        <n v="54114"/>
        <n v="84349"/>
        <n v="18930"/>
        <n v="89839"/>
        <n v="22309"/>
        <n v="23493"/>
        <n v="65869"/>
        <n v="33988"/>
        <n v="61911"/>
        <n v="92878"/>
        <n v="28999"/>
        <n v="40803"/>
        <n v="64398"/>
        <n v="26264"/>
        <n v="62661"/>
        <n v="43623"/>
        <n v="32544"/>
        <n v="91141"/>
        <n v="33824"/>
        <n v="80404"/>
        <n v="31501"/>
        <n v="11227"/>
        <n v="93937"/>
        <n v="70713"/>
        <n v="58243"/>
        <n v="55655"/>
        <n v="39484"/>
        <n v="36567"/>
        <n v="20305"/>
        <n v="66467"/>
        <n v="91644"/>
        <n v="30167"/>
        <n v="16206"/>
        <n v="19006"/>
        <n v="77193"/>
        <n v="17397"/>
        <n v="83854"/>
        <n v="57477"/>
        <n v="23941"/>
        <n v="22719"/>
        <n v="46246"/>
        <n v="53579"/>
        <n v="88256"/>
        <n v="55732"/>
        <n v="37469"/>
        <n v="41950"/>
        <n v="13845"/>
        <n v="51643"/>
        <n v="24405"/>
        <n v="43499"/>
        <n v="93265"/>
        <n v="47952"/>
        <n v="24813"/>
        <n v="34435"/>
        <n v="38064"/>
        <n v="57575"/>
        <n v="48876"/>
        <n v="63993"/>
        <n v="35638"/>
        <n v="68416"/>
        <n v="42684"/>
        <n v="86896"/>
        <n v="19794"/>
        <n v="24566"/>
        <n v="89284"/>
        <n v="29035"/>
        <n v="30492"/>
        <n v="30835"/>
        <n v="75673"/>
        <n v="79590"/>
        <n v="53126"/>
        <n v="23909"/>
        <n v="47781"/>
        <n v="22420"/>
        <n v="74800"/>
        <n v="19061"/>
        <n v="73220"/>
        <n v="51871"/>
        <n v="15682"/>
        <n v="46328"/>
        <n v="48504"/>
        <n v="24013"/>
        <n v="59379"/>
        <n v="82025"/>
        <n v="75461"/>
        <n v="80362"/>
        <n v="13347"/>
        <n v="90046"/>
        <n v="22802"/>
        <n v="32833"/>
        <n v="36313"/>
        <n v="70303"/>
        <n v="33572"/>
        <n v="79146"/>
        <n v="24558"/>
        <n v="13154"/>
        <n v="49905"/>
        <n v="77891"/>
        <n v="75839"/>
        <n v="12035"/>
        <n v="56334"/>
        <n v="82196"/>
        <n v="62463"/>
        <n v="18321"/>
        <n v="49930"/>
        <n v="74170"/>
        <n v="27785"/>
        <n v="11824"/>
        <n v="34769"/>
        <n v="57148"/>
        <n v="18464"/>
        <n v="50159"/>
        <n v="79869"/>
        <n v="57873"/>
        <n v="40931"/>
        <n v="15550"/>
        <n v="41662"/>
        <n v="81674"/>
        <n v="87726"/>
        <n v="83168"/>
        <n v="83516"/>
        <n v="18316"/>
        <n v="40220"/>
        <n v="68457"/>
        <n v="87270"/>
        <n v="95357"/>
        <n v="67223"/>
        <n v="27035"/>
        <n v="34518"/>
        <n v="34831"/>
        <n v="94606"/>
        <n v="76717"/>
        <n v="55890"/>
        <n v="65630"/>
        <n v="83747"/>
        <n v="55242"/>
        <n v="99559"/>
        <n v="14541"/>
        <n v="21374"/>
        <n v="34522"/>
        <n v="29348"/>
        <n v="16176"/>
        <n v="73715"/>
        <n v="80745"/>
        <n v="71251"/>
        <n v="22114"/>
        <n v="11515"/>
        <n v="60864"/>
        <n v="53841"/>
        <n v="41465"/>
        <n v="87033"/>
        <n v="40973"/>
        <n v="90180"/>
        <n v="18109"/>
        <n v="66268"/>
        <n v="17974"/>
        <n v="27116"/>
        <n v="74596"/>
        <n v="78654"/>
        <n v="85867"/>
        <n v="51378"/>
        <n v="54183"/>
        <n v="68786"/>
        <n v="39486"/>
        <n v="16062"/>
        <n v="14759"/>
        <n v="99271"/>
        <n v="62982"/>
        <n v="95129"/>
        <n v="94289"/>
        <n v="18896"/>
        <n v="30235"/>
        <n v="25039"/>
        <n v="40651"/>
        <n v="74627"/>
        <n v="34342"/>
        <n v="67950"/>
        <n v="98260"/>
        <n v="19986"/>
        <n v="19493"/>
        <n v="44795"/>
        <n v="54247"/>
        <n v="12115"/>
        <n v="67499"/>
        <n v="44915"/>
        <n v="47018"/>
        <n v="49534"/>
        <n v="25836"/>
        <n v="35585"/>
        <n v="97188"/>
        <n v="50115"/>
        <n v="55520"/>
        <n v="57115"/>
        <n v="52409"/>
        <n v="92638"/>
        <n v="12323"/>
        <n v="88560"/>
        <n v="54799"/>
        <n v="76772"/>
        <n v="53520"/>
        <n v="94126"/>
        <n v="54694"/>
        <n v="67742"/>
        <n v="51361"/>
        <n v="42525"/>
        <n v="87873"/>
        <n v="89330"/>
        <n v="87527"/>
        <n v="91287"/>
        <n v="69558"/>
        <n v="38734"/>
        <n v="28913"/>
        <n v="10189"/>
        <n v="52893"/>
        <n v="64635"/>
        <n v="88118"/>
        <n v="86713"/>
        <n v="89245"/>
        <n v="45602"/>
        <n v="25218"/>
        <n v="45074"/>
        <n v="33617"/>
        <n v="35769"/>
        <n v="71766"/>
        <n v="62468"/>
        <n v="13991"/>
        <n v="32027"/>
        <n v="38779"/>
        <n v="65046"/>
        <n v="62866"/>
        <n v="82478"/>
        <n v="63521"/>
        <n v="79323"/>
        <n v="31004"/>
        <n v="98379"/>
        <n v="23687"/>
        <n v="65523"/>
        <n v="59836"/>
        <n v="39842"/>
        <n v="28263"/>
        <n v="90152"/>
        <n v="83315"/>
        <n v="35162"/>
        <n v="74463"/>
        <n v="39007"/>
        <n v="50899"/>
        <n v="35913"/>
        <n v="63771"/>
        <n v="52175"/>
        <n v="26663"/>
        <n v="72198"/>
        <n v="86507"/>
        <n v="75656"/>
        <n v="67156"/>
        <n v="37445"/>
        <n v="73387"/>
        <n v="56760"/>
        <n v="72347"/>
        <n v="92908"/>
        <n v="16951"/>
        <n v="97571"/>
        <n v="92113"/>
        <n v="27781"/>
        <n v="87615"/>
        <n v="35832"/>
        <n v="58050"/>
        <n v="45563"/>
        <n v="93071"/>
        <n v="46858"/>
        <n v="79377"/>
        <n v="22377"/>
        <n v="53925"/>
        <n v="80441"/>
        <n v="92057"/>
        <n v="22759"/>
        <n v="45466"/>
        <n v="53541"/>
        <n v="40107"/>
        <n v="97822"/>
        <n v="89675"/>
        <n v="25010"/>
        <n v="59451"/>
        <n v="32320"/>
        <n v="85557"/>
        <n v="88019"/>
        <n v="48742"/>
        <n v="16288"/>
        <n v="35307"/>
        <n v="22751"/>
        <n v="75665"/>
        <n v="42926"/>
        <n v="38894"/>
        <n v="36902"/>
        <n v="47074"/>
        <n v="89466"/>
        <n v="34520"/>
        <n v="77178"/>
        <n v="70014"/>
        <n v="79461"/>
        <n v="46609"/>
        <n v="47896"/>
        <n v="13339"/>
        <n v="38436"/>
        <n v="61326"/>
        <n v="63020"/>
        <n v="65470"/>
        <n v="94544"/>
        <n v="79290"/>
        <n v="44213"/>
        <n v="94806"/>
        <n v="80157"/>
        <n v="15074"/>
        <n v="41776"/>
        <n v="22477"/>
        <n v="35532"/>
        <n v="75136"/>
        <n v="74899"/>
        <n v="14582"/>
        <n v="49161"/>
        <n v="18097"/>
        <n v="44538"/>
        <n v="24747"/>
        <n v="18323"/>
        <n v="39615"/>
        <n v="69613"/>
        <n v="77675"/>
        <n v="60036"/>
        <n v="72103"/>
        <n v="99651"/>
        <n v="60937"/>
        <n v="61039"/>
        <n v="58006"/>
        <n v="11853"/>
        <n v="45836"/>
        <n v="57151"/>
        <n v="78507"/>
        <n v="21115"/>
        <n v="73743"/>
        <n v="56581"/>
        <n v="52876"/>
        <n v="91346"/>
        <n v="24943"/>
        <n v="49732"/>
        <n v="47367"/>
        <n v="56054"/>
        <n v="44854"/>
        <n v="99244"/>
        <n v="45551"/>
        <n v="40884"/>
        <n v="36012"/>
        <n v="26026"/>
        <n v="59588"/>
        <n v="81998"/>
        <n v="82962"/>
        <n v="53393"/>
        <n v="84428"/>
        <n v="67884"/>
        <n v="15199"/>
        <n v="15348"/>
        <n v="49129"/>
        <n v="61176"/>
        <n v="46712"/>
        <n v="51224"/>
        <n v="39782"/>
        <n v="65938"/>
        <n v="54938"/>
        <n v="97447"/>
        <n v="24901"/>
        <n v="24963"/>
        <n v="83351"/>
        <n v="41712"/>
        <n v="28153"/>
        <n v="38407"/>
        <n v="53926"/>
        <n v="53451"/>
        <n v="49577"/>
        <n v="22297"/>
        <n v="94665"/>
        <n v="68534"/>
        <n v="88702"/>
        <n v="78683"/>
        <n v="76728"/>
        <n v="61107"/>
        <n v="61991"/>
        <n v="91012"/>
        <n v="69611"/>
        <n v="62198"/>
        <n v="77487"/>
        <n v="14753"/>
        <n v="44763"/>
        <n v="64713"/>
        <n v="69211"/>
        <n v="44192"/>
        <n v="49023"/>
        <n v="62346"/>
        <n v="48582"/>
        <n v="56509"/>
        <n v="69474"/>
        <n v="34254"/>
        <n v="68864"/>
        <n v="43826"/>
        <n v="39623"/>
        <n v="78682"/>
        <n v="46538"/>
        <n v="61947"/>
        <n v="46221"/>
        <n v="48074"/>
        <n v="30571"/>
        <n v="59958"/>
        <n v="38612"/>
        <n v="77408"/>
        <n v="58929"/>
        <n v="62218"/>
        <n v="46452"/>
        <n v="37384"/>
        <n v="86311"/>
        <n v="33771"/>
        <n v="27487"/>
        <n v="88300"/>
        <n v="54986"/>
        <n v="95414"/>
        <n v="94818"/>
        <n v="23875"/>
        <n v="60852"/>
        <n v="64595"/>
        <n v="11539"/>
        <n v="36335"/>
        <n v="85575"/>
        <n v="54620"/>
        <n v="58984"/>
        <n v="73562"/>
        <n v="37898"/>
        <n v="31957"/>
        <n v="61500"/>
        <n v="52521"/>
        <n v="25066"/>
        <n v="23813"/>
        <n v="54192"/>
        <n v="89406"/>
        <n v="29051"/>
        <n v="69316"/>
        <n v="84439"/>
        <n v="82572"/>
        <n v="88466"/>
        <n v="49271"/>
        <n v="69424"/>
        <n v="30932"/>
        <n v="82435"/>
        <n v="31847"/>
        <n v="12542"/>
        <n v="40613"/>
        <n v="24734"/>
        <n v="32743"/>
        <n v="63659"/>
        <n v="42329"/>
        <n v="45131"/>
        <n v="99368"/>
        <n v="43649"/>
        <n v="30218"/>
        <n v="19178"/>
        <n v="16973"/>
        <n v="76087"/>
        <n v="87407"/>
        <n v="65972"/>
        <n v="16485"/>
        <n v="28014"/>
        <n v="54485"/>
        <n v="24087"/>
        <n v="28051"/>
        <n v="78198"/>
        <n v="96419"/>
        <n v="45161"/>
        <n v="68365"/>
        <n v="75139"/>
        <n v="40198"/>
        <n v="23696"/>
        <n v="87919"/>
        <n v="83883"/>
        <n v="86632"/>
        <n v="71707"/>
        <n v="77593"/>
        <n v="29664"/>
        <n v="31076"/>
        <n v="61108"/>
        <n v="24085"/>
        <n v="43229"/>
        <n v="10654"/>
        <n v="77129"/>
        <n v="14131"/>
        <n v="25669"/>
        <n v="20888"/>
        <n v="80295"/>
        <n v="35267"/>
        <n v="20501"/>
        <n v="30267"/>
        <n v="68753"/>
        <n v="45504"/>
        <n v="48675"/>
        <n v="75568"/>
        <n v="97025"/>
        <n v="74319"/>
        <n v="60193"/>
        <n v="83889"/>
        <n v="13478"/>
        <n v="70805"/>
        <n v="20104"/>
        <n v="11161"/>
        <n v="82172"/>
        <n v="40462"/>
        <n v="32407"/>
        <n v="75352"/>
        <n v="98690"/>
        <n v="39952"/>
        <n v="99868"/>
        <n v="84749"/>
        <n v="52173"/>
        <n v="57563"/>
        <n v="94238"/>
        <n v="77489"/>
        <n v="88838"/>
        <n v="79137"/>
        <n v="70962"/>
        <n v="27909"/>
        <n v="34197"/>
        <n v="43303"/>
        <n v="93984"/>
        <n v="46012"/>
        <n v="14973"/>
        <n v="45691"/>
        <n v="83135"/>
        <n v="97875"/>
        <n v="70929"/>
        <n v="91873"/>
        <n v="24705"/>
        <n v="71716"/>
        <n v="18363"/>
        <n v="45913"/>
        <n v="46584"/>
        <n v="81438"/>
        <n v="56002"/>
        <n v="61689"/>
        <n v="28693"/>
        <n v="75995"/>
        <n v="42988"/>
        <n v="93856"/>
        <n v="52778"/>
        <n v="43455"/>
        <n v="95250"/>
        <n v="32250"/>
        <n v="26086"/>
        <n v="64455"/>
        <n v="24971"/>
        <n v="64626"/>
        <n v="36911"/>
        <n v="59141"/>
        <n v="64135"/>
        <n v="80352"/>
        <n v="59421"/>
        <n v="14596"/>
        <n v="95755"/>
        <n v="41213"/>
        <n v="31898"/>
        <n v="31972"/>
        <n v="63042"/>
        <n v="42294"/>
        <n v="46383"/>
        <n v="26828"/>
        <n v="80849"/>
        <n v="76600"/>
        <n v="42221"/>
        <n v="46913"/>
        <n v="58549"/>
        <n v="22320"/>
        <n v="36383"/>
        <n v="17383"/>
        <n v="48364"/>
        <n v="66110"/>
        <n v="21039"/>
        <n v="10172"/>
        <n v="73781"/>
        <n v="68277"/>
        <n v="95867"/>
        <n v="35542"/>
        <n v="99999"/>
        <n v="96468"/>
        <n v="26871"/>
        <n v="34250"/>
        <n v="17094"/>
        <n v="24973"/>
        <n v="93878"/>
        <n v="55606"/>
        <n v="74682"/>
        <n v="55963"/>
        <n v="36866"/>
        <n v="30559"/>
        <n v="41628"/>
        <n v="86511"/>
        <n v="55740"/>
        <n v="54802"/>
        <n v="60739"/>
        <n v="41598"/>
        <n v="58799"/>
        <n v="79764"/>
        <n v="48038"/>
        <n v="71624"/>
        <n v="42541"/>
        <n v="96315"/>
        <n v="91250"/>
        <n v="63725"/>
        <n v="37791"/>
        <n v="12081"/>
        <n v="66206"/>
        <n v="69486"/>
        <n v="64979"/>
        <n v="34161"/>
        <n v="20988"/>
        <n v="92168"/>
        <n v="24691"/>
        <n v="41824"/>
        <n v="59764"/>
        <n v="69078"/>
        <n v="59850"/>
        <n v="37418"/>
        <n v="44504"/>
        <n v="79974"/>
        <n v="68894"/>
        <n v="62801"/>
        <n v="87866"/>
        <n v="87445"/>
        <n v="69343"/>
        <n v="66102"/>
        <n v="58016"/>
        <n v="89701"/>
        <n v="39275"/>
        <n v="17090"/>
        <n v="63975"/>
        <n v="30576"/>
        <n v="66571"/>
        <n v="37940"/>
        <n v="61276"/>
        <n v="53559"/>
        <n v="26171"/>
        <n v="57490"/>
        <n v="16807"/>
        <n v="71991"/>
        <n v="84445"/>
        <n v="49501"/>
        <n v="21878"/>
        <n v="90999"/>
        <n v="31618"/>
        <n v="21023"/>
        <n v="49137"/>
        <n v="40644"/>
        <n v="93215"/>
        <n v="64022"/>
        <n v="89171"/>
        <n v="39937"/>
        <n v="23789"/>
        <n v="39528"/>
        <n v="25645"/>
        <n v="94143"/>
        <n v="33397"/>
        <n v="91584"/>
        <n v="27255"/>
        <n v="12269"/>
        <n v="70441"/>
        <n v="32186"/>
        <n v="17765"/>
        <n v="57388"/>
        <n v="40516"/>
        <n v="47823"/>
        <n v="50343"/>
        <n v="16316"/>
        <n v="68689"/>
        <n v="46688"/>
        <n v="77754"/>
        <n v="30888"/>
        <n v="79802"/>
        <n v="81267"/>
        <n v="82919"/>
        <n v="96909"/>
        <n v="52940"/>
        <n v="99229"/>
        <n v="59350"/>
        <n v="97356"/>
        <n v="78908"/>
        <n v="52309"/>
        <n v="40341"/>
        <n v="39284"/>
        <n v="69892"/>
        <n v="96822"/>
        <n v="23009"/>
        <n v="70677"/>
        <n v="49296"/>
        <n v="15829"/>
        <n v="11527"/>
        <n v="34228"/>
        <n v="54346"/>
        <n v="26446"/>
        <n v="67971"/>
        <n v="57993"/>
        <n v="10716"/>
        <n v="30395"/>
        <n v="90131"/>
        <n v="68705"/>
        <n v="59153"/>
        <n v="31015"/>
        <n v="70494"/>
        <n v="46841"/>
        <n v="80760"/>
        <n v="67423"/>
        <n v="76067"/>
        <n v="11139"/>
        <n v="82983"/>
        <n v="87395"/>
        <n v="34061"/>
        <n v="79959"/>
        <n v="17790"/>
        <n v="93315"/>
        <n v="45702"/>
        <n v="11398"/>
        <n v="80938"/>
        <n v="96501"/>
        <n v="87324"/>
        <n v="34681"/>
        <n v="20095"/>
        <n v="99547"/>
        <n v="56981"/>
        <n v="57922"/>
        <n v="49425"/>
        <n v="74867"/>
        <n v="43740"/>
        <n v="14120"/>
        <n v="86312"/>
        <n v="62699"/>
        <n v="94402"/>
        <n v="97510"/>
        <n v="20461"/>
        <n v="68182"/>
        <n v="83764"/>
        <n v="11266"/>
        <n v="62045"/>
        <n v="75616"/>
        <n v="33054"/>
        <n v="47345"/>
        <n v="35471"/>
        <n v="97795"/>
        <n v="75190"/>
        <n v="82343"/>
        <n v="26978"/>
        <n v="24546"/>
        <n v="36428"/>
        <n v="15405"/>
        <n v="60419"/>
        <n v="78610"/>
        <n v="67139"/>
        <n v="80192"/>
        <n v="69297"/>
        <n v="66653"/>
        <n v="19016"/>
        <n v="38373"/>
        <n v="68510"/>
        <n v="29809"/>
        <n v="14215"/>
        <n v="65126"/>
        <n v="61890"/>
        <n v="94243"/>
        <n v="79370"/>
        <n v="13953"/>
        <n v="99814"/>
        <n v="42820"/>
        <n v="29013"/>
        <n v="14244"/>
        <n v="59204"/>
        <n v="85121"/>
        <n v="19335"/>
        <n v="11277"/>
        <n v="23350"/>
        <n v="13521"/>
        <n v="36680"/>
        <n v="51244"/>
        <n v="96599"/>
        <n v="59671"/>
        <n v="98522"/>
        <n v="64200"/>
        <n v="20156"/>
        <n v="38006"/>
        <n v="64625"/>
        <n v="49182"/>
        <n v="43618"/>
        <n v="86452"/>
        <n v="68600"/>
        <n v="28437"/>
        <n v="63941"/>
        <n v="78454"/>
        <n v="29274"/>
        <n v="99580"/>
        <n v="45996"/>
        <n v="49132"/>
        <n v="21701"/>
        <n v="17092"/>
        <n v="96632"/>
        <n v="25598"/>
        <n v="18262"/>
        <n v="64062"/>
        <n v="90867"/>
        <n v="96299"/>
        <n v="97473"/>
        <n v="81692"/>
        <n v="22662"/>
        <n v="72932"/>
        <n v="96588"/>
        <n v="34083"/>
        <n v="78785"/>
        <n v="29291"/>
        <n v="63211"/>
        <n v="88594"/>
        <n v="50663"/>
        <n v="15789"/>
        <n v="71359"/>
        <n v="15531"/>
        <n v="16635"/>
        <n v="94816"/>
        <n v="38969"/>
        <n v="43688"/>
        <n v="48286"/>
        <n v="97173"/>
        <n v="66559"/>
        <n v="61149"/>
        <n v="94795"/>
        <n v="27941"/>
        <n v="67591"/>
        <n v="68012"/>
        <n v="43400"/>
        <n v="21567"/>
        <n v="21742"/>
        <n v="71984"/>
        <n v="22899"/>
        <n v="38850"/>
        <n v="27049"/>
        <n v="17068"/>
        <n v="69433"/>
        <n v="55274"/>
        <n v="58739"/>
        <n v="25835"/>
        <n v="78063"/>
        <n v="87927"/>
        <n v="81335"/>
        <n v="32693"/>
        <n v="60627"/>
        <n v="13641"/>
        <n v="77244"/>
        <n v="36607"/>
        <n v="81537"/>
        <n v="19744"/>
        <n v="72045"/>
        <n v="16462"/>
        <n v="36392"/>
        <n v="88788"/>
        <n v="99858"/>
        <n v="13447"/>
        <n v="46095"/>
        <n v="94998"/>
        <n v="59933"/>
        <n v="75275"/>
        <n v="87265"/>
        <n v="77197"/>
        <n v="51369"/>
        <n v="18980"/>
        <n v="12291"/>
        <n v="26770"/>
        <n v="44185"/>
        <n v="80359"/>
        <n v="27432"/>
        <n v="91119"/>
        <n v="69695"/>
        <n v="80112"/>
        <n v="61704"/>
        <n v="42360"/>
        <n v="47342"/>
        <n v="35390"/>
        <n v="15050"/>
        <n v="58035"/>
        <n v="49992"/>
        <n v="90986"/>
        <n v="18958"/>
        <n v="47854"/>
        <n v="96434"/>
        <n v="72841"/>
        <n v="98979"/>
        <n v="92147"/>
        <n v="40495"/>
        <n v="78941"/>
        <n v="54325"/>
        <n v="37669"/>
        <n v="65579"/>
        <n v="25154"/>
        <n v="12121"/>
        <n v="29276"/>
        <n v="22814"/>
        <n v="58338"/>
        <n v="70146"/>
        <n v="82170"/>
        <n v="96731"/>
        <n v="97023"/>
        <n v="17754"/>
        <n v="94345"/>
        <n v="52482"/>
        <n v="37851"/>
        <n v="28079"/>
        <n v="10855"/>
        <n v="39725"/>
        <n v="37306"/>
        <n v="47380"/>
        <n v="84002"/>
        <n v="94439"/>
        <n v="41427"/>
        <n v="67520"/>
        <n v="11513"/>
        <n v="13907"/>
        <n v="77447"/>
        <n v="80629"/>
        <n v="24764"/>
        <n v="27949"/>
        <n v="43184"/>
        <n v="89923"/>
        <n v="88012"/>
        <n v="12627"/>
        <n v="11101"/>
        <n v="94187"/>
        <n v="36928"/>
        <n v="43031"/>
        <n v="28604"/>
        <n v="16498"/>
        <n v="29476"/>
        <n v="86031"/>
        <n v="68146"/>
        <n v="68345"/>
        <n v="95083"/>
        <n v="46101"/>
        <n v="36091"/>
        <n v="72593"/>
        <n v="85212"/>
        <n v="66938"/>
        <n v="52518"/>
        <n v="46603"/>
        <n v="87356"/>
        <n v="44476"/>
        <n v="80768"/>
        <n v="99843"/>
        <n v="35201"/>
        <n v="65781"/>
        <n v="77740"/>
        <n v="54261"/>
        <n v="34203"/>
        <n v="32066"/>
        <n v="78967"/>
        <n v="71393"/>
        <n v="35193"/>
        <n v="42077"/>
        <n v="94696"/>
        <n v="33610"/>
        <n v="97756"/>
        <n v="95754"/>
        <n v="11108"/>
        <n v="10469"/>
        <n v="28517"/>
        <n v="95411"/>
        <n v="70405"/>
        <n v="22893"/>
        <n v="68598"/>
        <n v="19824"/>
        <n v="58635"/>
        <n v="11496"/>
        <n v="75707"/>
        <n v="52843"/>
        <n v="57706"/>
        <n v="52300"/>
        <n v="75603"/>
        <n v="49337"/>
        <n v="14129"/>
        <n v="86822"/>
        <n v="88724"/>
        <n v="19307"/>
        <n v="44023"/>
        <n v="99359"/>
        <n v="90574"/>
        <n v="98233"/>
        <n v="80013"/>
        <n v="38596"/>
        <n v="69150"/>
        <n v="49772"/>
        <n v="89381"/>
        <n v="67933"/>
        <n v="25510"/>
        <n v="16513"/>
        <n v="70213"/>
        <n v="67843"/>
        <n v="91518"/>
        <n v="13436"/>
        <n v="29545"/>
        <n v="84051"/>
        <n v="82278"/>
        <n v="44154"/>
        <n v="69108"/>
        <n v="83470"/>
        <n v="59158"/>
        <n v="51771"/>
        <n v="22197"/>
        <n v="88112"/>
        <n v="37153"/>
        <n v="32769"/>
        <n v="29486"/>
        <n v="97486"/>
        <n v="48133"/>
        <n v="42556"/>
        <n v="96342"/>
        <n v="93103"/>
        <n v="29295"/>
        <n v="43196"/>
        <n v="40324"/>
        <n v="84341"/>
        <n v="57029"/>
        <n v="32878"/>
        <n v="12746"/>
        <n v="27680"/>
        <n v="71982"/>
        <n v="69324"/>
        <n v="11964"/>
        <n v="84548"/>
        <n v="92753"/>
        <n v="36294"/>
        <n v="45486"/>
        <n v="11324"/>
        <n v="54974"/>
        <n v="62027"/>
        <n v="90500"/>
        <n v="91624"/>
        <n v="97490"/>
        <n v="96723"/>
        <n v="13194"/>
        <n v="37771"/>
        <n v="14520"/>
        <n v="51294"/>
        <n v="76296"/>
        <n v="14891"/>
        <n v="70065"/>
        <n v="49878"/>
        <n v="66949"/>
        <n v="34474"/>
        <n v="83593"/>
        <n v="93180"/>
        <n v="29122"/>
        <n v="88212"/>
        <n v="90787"/>
        <n v="33320"/>
        <n v="88062"/>
        <n v="66200"/>
        <n v="68058"/>
        <n v="70575"/>
        <n v="62971"/>
        <n v="46025"/>
        <n v="20529"/>
        <n v="85218"/>
        <n v="54468"/>
        <n v="56548"/>
        <n v="60375"/>
        <n v="75955"/>
        <n v="15631"/>
        <n v="96212"/>
        <n v="98546"/>
        <n v="39462"/>
        <n v="76359"/>
        <n v="24909"/>
        <n v="14214"/>
        <n v="64295"/>
        <n v="39861"/>
        <n v="89504"/>
        <n v="23729"/>
        <n v="45411"/>
        <n v="66411"/>
        <n v="77535"/>
        <n v="82404"/>
        <n v="77122"/>
        <n v="87028"/>
        <n v="11243"/>
        <n v="34481"/>
        <n v="71693"/>
        <n v="71817"/>
        <n v="95073"/>
        <n v="32556"/>
        <n v="37575"/>
        <n v="21727"/>
        <n v="96211"/>
        <n v="37933"/>
        <n v="10958"/>
        <n v="46690"/>
        <n v="76531"/>
        <n v="30468"/>
        <n v="29823"/>
        <n v="75428"/>
        <n v="85801"/>
        <n v="48773"/>
        <n v="17923"/>
        <n v="62615"/>
        <n v="74334"/>
        <n v="99706"/>
        <n v="50365"/>
        <n v="84222"/>
        <n v="60804"/>
        <n v="40317"/>
        <n v="54312"/>
        <n v="57042"/>
        <n v="29029"/>
        <n v="79296"/>
        <n v="24632"/>
        <n v="29298"/>
        <n v="98135"/>
        <n v="83571"/>
        <n v="52216"/>
        <n v="37386"/>
        <n v="36646"/>
        <n v="77877"/>
        <n v="90651"/>
        <n v="91268"/>
        <n v="36878"/>
        <n v="94093"/>
        <n v="24873"/>
        <n v="73604"/>
        <n v="82011"/>
        <n v="76726"/>
        <n v="26765"/>
        <n v="36402"/>
        <n v="16810"/>
        <n v="15399"/>
        <n v="67455"/>
        <n v="75661"/>
        <n v="83814"/>
        <n v="70754"/>
        <n v="19350"/>
        <n v="84901"/>
        <n v="34307"/>
        <n v="75691"/>
        <n v="76430"/>
        <n v="78102"/>
        <n v="12823"/>
        <n v="43690"/>
        <n v="25141"/>
        <n v="57854"/>
        <n v="59233"/>
        <n v="91552"/>
        <n v="33896"/>
        <n v="81000"/>
        <n v="41363"/>
        <n v="83363"/>
        <n v="72048"/>
        <n v="71071"/>
        <n v="25278"/>
        <n v="23051"/>
        <n v="54327"/>
        <n v="51226"/>
        <n v="50272"/>
        <n v="36052"/>
        <n v="30647"/>
        <n v="55203"/>
        <n v="30253"/>
        <n v="92227"/>
        <n v="29485"/>
        <n v="33664"/>
        <n v="77119"/>
        <n v="79520"/>
        <n v="65943"/>
        <n v="34074"/>
        <n v="26128"/>
        <n v="43187"/>
        <n v="71362"/>
        <n v="27454"/>
        <n v="70608"/>
        <n v="82089"/>
        <n v="66410"/>
        <n v="77160"/>
        <n v="43739"/>
        <n v="94268"/>
        <n v="13932"/>
        <n v="46810"/>
        <n v="81839"/>
        <n v="24237"/>
        <n v="80370"/>
        <n v="24671"/>
        <n v="94645"/>
        <n v="38476"/>
        <n v="87462"/>
        <n v="45612"/>
        <n v="73558"/>
        <n v="98470"/>
        <n v="43327"/>
        <n v="67634"/>
        <n v="92022"/>
        <n v="69020"/>
        <n v="22055"/>
        <n v="46825"/>
        <n v="87592"/>
        <n v="29266"/>
        <n v="21675"/>
        <n v="32296"/>
        <n v="85720"/>
        <n v="54144"/>
        <n v="93547"/>
        <n v="70979"/>
        <n v="38631"/>
        <n v="49284"/>
        <n v="38207"/>
        <n v="39446"/>
        <n v="63792"/>
        <n v="82444"/>
        <n v="88525"/>
        <n v="59966"/>
        <n v="99661"/>
        <n v="71415"/>
        <n v="94276"/>
        <n v="88862"/>
        <n v="24327"/>
        <n v="48220"/>
        <n v="12748"/>
        <n v="44686"/>
        <n v="28449"/>
        <n v="63046"/>
        <n v="45960"/>
        <n v="99535"/>
        <n v="78469"/>
        <n v="56866"/>
        <n v="55797"/>
        <n v="47958"/>
        <n v="42605"/>
        <n v="93637"/>
        <n v="19373"/>
        <n v="47364"/>
        <n v="48149"/>
        <n v="87678"/>
        <n v="35068"/>
        <n v="18757"/>
        <n v="70029"/>
        <n v="58713"/>
        <n v="64100"/>
        <n v="50488"/>
        <n v="13482"/>
        <n v="44034"/>
        <n v="74376"/>
        <n v="72889"/>
        <n v="82700"/>
        <n v="75761"/>
        <n v="91261"/>
        <n v="70777"/>
        <n v="11093"/>
        <n v="75960"/>
        <n v="13468"/>
        <n v="97223"/>
        <n v="65044"/>
        <n v="24604"/>
        <n v="66751"/>
        <n v="93161"/>
        <n v="57266"/>
        <n v="36193"/>
        <n v="91386"/>
        <n v="18582"/>
        <n v="85438"/>
        <n v="40711"/>
        <n v="99392"/>
        <n v="97450"/>
        <n v="48070"/>
        <n v="64987"/>
        <n v="55819"/>
        <n v="36642"/>
        <n v="76241"/>
        <n v="93792"/>
        <n v="93197"/>
        <n v="25578"/>
        <n v="27248"/>
        <n v="41395"/>
        <n v="56141"/>
        <n v="13421"/>
        <n v="36238"/>
        <n v="43106"/>
        <n v="72415"/>
        <n v="71127"/>
        <n v="58986"/>
        <n v="92944"/>
        <n v="54348"/>
        <n v="26591"/>
        <n v="36829"/>
        <n v="55799"/>
        <n v="67467"/>
        <n v="85094"/>
        <n v="76065"/>
        <n v="82590"/>
        <n v="37437"/>
        <n v="89433"/>
        <n v="45603"/>
        <n v="15250"/>
        <n v="71499"/>
        <n v="76851"/>
        <n v="43405"/>
        <n v="24643"/>
        <n v="33011"/>
        <n v="13572"/>
        <n v="39383"/>
        <n v="16739"/>
        <n v="88863"/>
        <n v="65861"/>
        <n v="22717"/>
        <n v="54964"/>
        <n v="89117"/>
        <n v="45481"/>
        <n v="38418"/>
        <n v="84098"/>
        <n v="40298"/>
        <n v="30059"/>
        <n v="24440"/>
        <n v="58370"/>
        <n v="74916"/>
        <n v="92615"/>
        <n v="96955"/>
        <n v="53088"/>
        <n v="31514"/>
        <n v="77367"/>
        <n v="81377"/>
        <n v="45641"/>
        <n v="85476"/>
        <n v="54257"/>
        <n v="17593"/>
        <n v="55187"/>
        <n v="29867"/>
        <n v="85602"/>
        <n v="43132"/>
        <n v="72930"/>
        <n v="76669"/>
        <n v="89289"/>
        <n v="76673"/>
        <n v="64173"/>
        <n v="16437"/>
        <n v="13156"/>
        <n v="28518"/>
        <n v="37923"/>
        <n v="53800"/>
        <n v="83287"/>
        <n v="58187"/>
        <n v="64454"/>
        <n v="74092"/>
        <n v="27724"/>
        <n v="51955"/>
        <n v="84219"/>
        <n v="43719"/>
        <n v="82960"/>
        <n v="33969"/>
        <n v="14184"/>
        <n v="93199"/>
        <n v="53546"/>
        <n v="65901"/>
        <n v="55022"/>
        <n v="16986"/>
        <n v="69744"/>
        <n v="57168"/>
        <n v="58532"/>
        <n v="89236"/>
        <n v="85723"/>
        <n v="18022"/>
        <n v="21262"/>
        <n v="28157"/>
        <n v="56822"/>
        <n v="33739"/>
        <n v="50794"/>
        <n v="83121"/>
        <n v="95653"/>
        <n v="86735"/>
        <n v="51777"/>
        <n v="73319"/>
        <n v="73268"/>
        <n v="58727"/>
        <n v="14092"/>
        <n v="98844"/>
        <n v="20071"/>
        <n v="93301"/>
        <n v="27319"/>
        <n v="95016"/>
        <n v="94694"/>
        <n v="64790"/>
        <n v="75140"/>
        <n v="73170"/>
        <n v="16349"/>
        <n v="66811"/>
        <n v="69737"/>
        <n v="31319"/>
        <n v="69706"/>
        <n v="91357"/>
        <n v="32976"/>
        <n v="74135"/>
        <n v="97286"/>
        <n v="39529"/>
        <n v="41219"/>
        <n v="89958"/>
        <n v="37120"/>
        <n v="37530"/>
        <n v="73435"/>
        <n v="76009"/>
        <n v="47682"/>
        <n v="69399"/>
        <n v="18911"/>
        <n v="37891"/>
        <n v="73076"/>
        <n v="27333"/>
        <n v="64073"/>
        <n v="77712"/>
        <n v="93529"/>
        <n v="43624"/>
        <n v="39169"/>
        <n v="59084"/>
        <n v="38610"/>
        <n v="83548"/>
        <n v="10454"/>
        <n v="22860"/>
        <n v="67830"/>
        <n v="12430"/>
        <n v="27974"/>
        <n v="26004"/>
        <n v="80126"/>
        <n v="85019"/>
        <n v="35221"/>
        <n v="65890"/>
        <n v="59740"/>
        <n v="98452"/>
        <n v="93341"/>
        <n v="11811"/>
        <n v="57203"/>
        <n v="26523"/>
        <n v="99585"/>
        <n v="86775"/>
        <n v="39894"/>
        <n v="82594"/>
        <n v="83169"/>
        <n v="71541"/>
        <n v="10145"/>
        <n v="77687"/>
        <n v="90053"/>
        <n v="13366"/>
        <n v="18037"/>
        <n v="71153"/>
        <n v="98496"/>
        <n v="88054"/>
        <n v="75045"/>
        <n v="67064"/>
        <n v="45378"/>
        <n v="41891"/>
        <n v="71209"/>
        <n v="37662"/>
        <n v="65460"/>
        <n v="85600"/>
        <n v="18066"/>
        <n v="25289"/>
        <n v="76757"/>
        <n v="75903"/>
        <n v="37622"/>
        <n v="66967"/>
        <n v="43783"/>
        <n v="26678"/>
        <n v="56785"/>
        <n v="93586"/>
        <n v="36510"/>
        <n v="70247"/>
        <n v="69006"/>
        <n v="88103"/>
        <n v="28299"/>
        <n v="16320"/>
        <n v="37527"/>
        <n v="79731"/>
        <n v="78071"/>
        <n v="16829"/>
        <n v="77418"/>
        <n v="33402"/>
        <n v="49983"/>
        <n v="26421"/>
        <n v="99599"/>
        <n v="16954"/>
        <n v="63517"/>
        <n v="89033"/>
        <n v="96019"/>
        <n v="51742"/>
        <n v="90898"/>
        <n v="97947"/>
        <n v="56678"/>
        <n v="88714"/>
        <n v="17133"/>
        <n v="24307"/>
        <n v="91470"/>
        <n v="65266"/>
        <n v="44821"/>
        <n v="75554"/>
        <n v="49549"/>
        <n v="22523"/>
        <n v="82695"/>
        <n v="25263"/>
        <n v="72053"/>
        <n v="28016"/>
        <n v="76308"/>
        <n v="69145"/>
        <n v="71197"/>
        <n v="52577"/>
        <n v="69845"/>
        <n v="92095"/>
        <n v="51214"/>
        <n v="91435"/>
        <n v="22161"/>
        <n v="81659"/>
        <n v="67478"/>
        <n v="86393"/>
        <n v="60244"/>
        <n v="99419"/>
        <n v="65732"/>
        <n v="31699"/>
        <n v="72232"/>
        <n v="65231"/>
        <n v="21821"/>
        <n v="49223"/>
        <n v="94776"/>
        <n v="55227"/>
        <n v="30951"/>
        <n v="13820"/>
        <n v="54586"/>
        <n v="19084"/>
        <n v="99315"/>
        <n v="65349"/>
        <n v="45215"/>
        <n v="21488"/>
        <n v="61140"/>
        <n v="46097"/>
        <n v="22308"/>
        <n v="64187"/>
        <n v="28688"/>
        <n v="65439"/>
        <n v="63157"/>
        <n v="47443"/>
        <n v="48547"/>
        <n v="48862"/>
        <n v="33028"/>
        <n v="32118"/>
        <n v="95063"/>
        <n v="70262"/>
        <n v="55215"/>
        <n v="41118"/>
        <n v="16914"/>
        <n v="23295"/>
        <n v="59253"/>
        <n v="73512"/>
        <n v="42791"/>
        <n v="52289"/>
        <n v="79301"/>
        <n v="14261"/>
        <n v="90606"/>
        <n v="43862"/>
        <n v="31651"/>
        <n v="61913"/>
        <n v="29346"/>
        <n v="83986"/>
        <n v="40885"/>
        <n v="46803"/>
        <n v="62247"/>
        <n v="23694"/>
        <n v="14709"/>
        <n v="19842"/>
        <n v="61015"/>
        <n v="67878"/>
        <n v="89468"/>
        <n v="73567"/>
        <n v="11981"/>
        <n v="10005"/>
        <n v="86127"/>
        <n v="22135"/>
        <n v="48119"/>
        <n v="94455"/>
        <n v="34168"/>
        <n v="50160"/>
        <n v="62554"/>
        <n v="71281"/>
        <n v="43423"/>
        <n v="92208"/>
        <n v="98279"/>
        <n v="74901"/>
        <n v="22514"/>
        <n v="15552"/>
        <n v="10936"/>
        <n v="99361"/>
        <n v="64057"/>
        <n v="69693"/>
        <n v="26151"/>
        <n v="90839"/>
        <n v="69344"/>
        <n v="63548"/>
        <n v="21898"/>
        <n v="29066"/>
        <n v="25944"/>
        <n v="48507"/>
        <n v="16270"/>
        <n v="19931"/>
        <n v="30445"/>
        <n v="73748"/>
        <n v="16568"/>
        <n v="40369"/>
        <n v="78891"/>
        <n v="13789"/>
        <n v="72055"/>
        <n v="25560"/>
        <n v="71564"/>
        <n v="11698"/>
        <n v="27959"/>
        <n v="89761"/>
        <n v="70357"/>
        <n v="55068"/>
        <n v="95007"/>
        <n v="11691"/>
        <n v="77280"/>
        <n v="47363"/>
        <n v="21801"/>
        <n v="81262"/>
        <n v="22980"/>
        <n v="12590"/>
        <n v="26539"/>
        <n v="15878"/>
        <n v="97063"/>
        <n v="78236"/>
        <n v="33405"/>
        <n v="21634"/>
        <n v="10814"/>
        <n v="53060"/>
        <n v="59476"/>
        <n v="12292"/>
        <n v="77843"/>
        <n v="91482"/>
        <n v="18628"/>
        <n v="25018"/>
        <n v="73360"/>
        <n v="40270"/>
        <n v="50988"/>
        <n v="49551"/>
        <n v="54326"/>
        <n v="26400"/>
        <n v="91472"/>
        <n v="43604"/>
        <n v="33585"/>
        <n v="23697"/>
        <n v="53769"/>
        <n v="87002"/>
        <n v="14516"/>
        <n v="92717"/>
        <n v="24101"/>
        <n v="26321"/>
        <n v="88969"/>
        <n v="33914"/>
        <n v="35290"/>
        <n v="16164"/>
        <n v="69295"/>
        <n v="19265"/>
        <n v="66754"/>
        <n v="27547"/>
        <n v="24534"/>
        <n v="71148"/>
        <n v="32333"/>
        <n v="11289"/>
        <n v="28745"/>
        <n v="92628"/>
        <n v="92463"/>
        <n v="11366"/>
        <n v="31485"/>
        <n v="70946"/>
        <n v="79289"/>
        <n v="98993"/>
        <n v="17407"/>
        <n v="84006"/>
        <n v="34117"/>
        <n v="49984"/>
        <n v="60516"/>
        <n v="54752"/>
        <n v="24731"/>
        <n v="35698"/>
        <n v="75096"/>
        <n v="23847"/>
        <n v="94099"/>
        <n v="22963"/>
        <n v="53795"/>
        <n v="69008"/>
        <n v="93678"/>
        <n v="13733"/>
        <n v="79584"/>
        <n v="14166"/>
        <n v="28510"/>
        <n v="12825"/>
        <n v="66066"/>
        <n v="98414"/>
        <n v="87815"/>
        <n v="48240"/>
        <n v="93029"/>
        <n v="44322"/>
        <n v="97229"/>
        <n v="38978"/>
        <n v="10957"/>
        <n v="33941"/>
        <n v="25652"/>
        <n v="67504"/>
        <n v="39919"/>
        <n v="97807"/>
        <n v="97471"/>
        <n v="94761"/>
        <n v="61703"/>
        <n v="80917"/>
        <n v="60513"/>
        <n v="62122"/>
        <n v="34388"/>
        <n v="68942"/>
        <n v="56344"/>
        <n v="21408"/>
        <n v="43271"/>
        <n v="12862"/>
        <n v="66937"/>
        <n v="88004"/>
        <n v="27594"/>
        <n v="82359"/>
        <n v="89046"/>
        <n v="12727"/>
        <n v="53522"/>
        <n v="28289"/>
        <n v="34373"/>
        <n v="99753"/>
        <n v="47275"/>
        <n v="37665"/>
        <n v="21072"/>
        <n v="72509"/>
        <n v="40557"/>
        <n v="87480"/>
        <n v="23160"/>
        <n v="15076"/>
        <n v="22611"/>
        <n v="18209"/>
        <n v="39823"/>
        <n v="54556"/>
        <n v="11165"/>
        <n v="57713"/>
        <n v="25631"/>
        <n v="56125"/>
        <n v="21142"/>
        <n v="78291"/>
        <n v="92553"/>
        <n v="56617"/>
        <n v="57667"/>
        <n v="93996"/>
        <n v="68782"/>
        <n v="71451"/>
        <n v="97504"/>
        <n v="87465"/>
        <n v="56154"/>
        <n v="65162"/>
        <n v="91608"/>
        <n v="91152"/>
        <n v="48843"/>
        <n v="94533"/>
        <n v="85165"/>
        <n v="49824"/>
        <n v="39723"/>
        <n v="92436"/>
        <n v="42292"/>
        <n v="24420"/>
        <n v="15929"/>
        <n v="28038"/>
        <n v="62923"/>
        <n v="69215"/>
        <n v="26208"/>
        <n v="52894"/>
        <n v="92012"/>
        <n v="80946"/>
        <n v="78007"/>
        <n v="28724"/>
        <n v="85978"/>
        <n v="93619"/>
        <n v="70482"/>
        <n v="29687"/>
        <n v="10312"/>
        <n v="45470"/>
        <n v="19941"/>
        <n v="21834"/>
        <n v="29654"/>
        <n v="72140"/>
        <n v="30768"/>
        <n v="98821"/>
        <n v="66249"/>
        <n v="64306"/>
        <n v="97846"/>
        <n v="89295"/>
        <n v="33445"/>
        <n v="62617"/>
        <n v="26353"/>
        <n v="45157"/>
        <n v="68487"/>
        <n v="43981"/>
        <n v="66835"/>
        <n v="71978"/>
        <n v="70674"/>
        <n v="84001"/>
        <n v="22206"/>
        <n v="67617"/>
        <n v="11816"/>
        <n v="10560"/>
        <n v="94674"/>
        <n v="61910"/>
        <n v="85466"/>
        <n v="98341"/>
        <n v="30613"/>
        <n v="39915"/>
        <n v="99630"/>
        <n v="67763"/>
        <n v="22958"/>
        <n v="73104"/>
        <n v="78423"/>
        <n v="90042"/>
        <n v="13513"/>
        <n v="56696"/>
        <n v="27176"/>
        <n v="34804"/>
        <n v="30355"/>
        <n v="68442"/>
        <n v="81627"/>
        <n v="11992"/>
        <n v="21718"/>
        <n v="44888"/>
        <n v="80287"/>
        <n v="83396"/>
        <n v="31261"/>
        <n v="49068"/>
        <n v="41683"/>
        <n v="67363"/>
        <n v="76058"/>
        <n v="35323"/>
        <n v="14159"/>
        <n v="89531"/>
        <n v="87409"/>
        <n v="30011"/>
        <n v="27127"/>
        <n v="13680"/>
        <n v="65390"/>
        <n v="35269"/>
        <n v="56717"/>
        <n v="51220"/>
        <n v="97614"/>
        <n v="87750"/>
        <n v="11137"/>
        <n v="83283"/>
        <n v="32050"/>
        <n v="29343"/>
        <n v="10306"/>
        <n v="40403"/>
        <n v="61300"/>
        <n v="57624"/>
        <n v="11028"/>
        <n v="49127"/>
        <n v="80894"/>
        <n v="60793"/>
        <n v="70089"/>
        <n v="93591"/>
        <n v="37809"/>
        <n v="90524"/>
        <n v="74667"/>
        <n v="16998"/>
        <n v="86815"/>
        <n v="45028"/>
        <n v="45628"/>
        <n v="30555"/>
        <n v="54725"/>
        <n v="56908"/>
        <n v="72928"/>
        <n v="46196"/>
        <n v="89734"/>
        <n v="72430"/>
        <n v="20098"/>
        <n v="67541"/>
        <n v="41367"/>
        <n v="30514"/>
        <n v="23932"/>
        <n v="81463"/>
        <n v="39310"/>
        <n v="43796"/>
        <n v="73846"/>
        <n v="62513"/>
        <n v="77329"/>
        <n v="59680"/>
        <n v="81223"/>
        <n v="20796"/>
        <n v="94419"/>
        <n v="91108"/>
        <n v="79772"/>
        <n v="62236"/>
        <n v="20392"/>
        <n v="80049"/>
        <n v="67946"/>
        <n v="14299"/>
        <n v="70060"/>
        <n v="98302"/>
        <n v="31760"/>
        <n v="81637"/>
        <n v="83402"/>
        <n v="61135"/>
        <n v="27842"/>
        <n v="61610"/>
        <n v="27613"/>
        <n v="79790"/>
        <n v="40840"/>
        <n v="33433"/>
        <n v="32122"/>
        <n v="78866"/>
        <n v="90525"/>
        <n v="17953"/>
        <n v="82426"/>
        <n v="28441"/>
        <n v="65771"/>
        <n v="80732"/>
        <n v="65177"/>
        <n v="58592"/>
        <n v="87625"/>
        <n v="99146"/>
        <n v="72741"/>
        <n v="61957"/>
        <n v="55882"/>
        <n v="12794"/>
        <n v="89514"/>
        <n v="12256"/>
        <n v="85521"/>
        <n v="28347"/>
        <n v="54290"/>
        <n v="39393"/>
        <n v="77621"/>
        <n v="16487"/>
        <n v="54917"/>
        <n v="70860"/>
        <n v="49457"/>
        <n v="59745"/>
        <n v="59322"/>
        <n v="91585"/>
        <n v="75893"/>
        <n v="75752"/>
        <n v="78851"/>
        <n v="75637"/>
        <n v="27074"/>
        <n v="22582"/>
        <n v="70513"/>
        <n v="87188"/>
        <n v="34814"/>
        <n v="34693"/>
        <n v="37637"/>
        <n v="53165"/>
        <n v="41771"/>
        <n v="82263"/>
        <n v="65991"/>
        <n v="71764"/>
        <n v="83545"/>
        <n v="75097"/>
        <n v="85056"/>
        <n v="60165"/>
        <n v="19297"/>
        <n v="27324"/>
        <n v="73237"/>
        <n v="71501"/>
        <n v="61739"/>
        <n v="19166"/>
        <n v="74612"/>
        <n v="50021"/>
        <n v="44391"/>
        <n v="28611"/>
        <n v="71122"/>
        <n v="13164"/>
        <n v="90669"/>
        <n v="69580"/>
        <n v="44087"/>
        <n v="86375"/>
        <n v="97651"/>
        <n v="34022"/>
        <n v="92665"/>
        <n v="42494"/>
        <n v="71490"/>
        <n v="31412"/>
        <n v="65355"/>
        <n v="52555"/>
        <n v="60602"/>
        <n v="32859"/>
        <n v="95220"/>
        <n v="43782"/>
        <n v="36415"/>
        <n v="87950"/>
        <n v="96619"/>
        <n v="67188"/>
        <n v="44924"/>
        <n v="37197"/>
        <n v="12581"/>
        <n v="42710"/>
        <n v="44004"/>
        <n v="17489"/>
        <n v="59438"/>
        <n v="70267"/>
        <n v="54393"/>
        <n v="50187"/>
        <n v="39866"/>
        <n v="70091"/>
        <n v="82618"/>
        <n v="48120"/>
        <n v="61064"/>
        <n v="66055"/>
        <n v="98797"/>
        <n v="26750"/>
        <n v="14169"/>
        <n v="91930"/>
        <n v="36490"/>
        <n v="33907"/>
        <n v="64604"/>
        <n v="73605"/>
        <n v="49169"/>
        <n v="23138"/>
        <n v="60954"/>
        <n v="50998"/>
        <n v="71389"/>
        <n v="53400"/>
        <n v="68271"/>
        <n v="49722"/>
        <n v="38847"/>
        <n v="15953"/>
        <n v="67443"/>
        <n v="16002"/>
        <n v="11895"/>
        <n v="56840"/>
        <n v="43171"/>
        <n v="70739"/>
        <n v="88400"/>
        <n v="24456"/>
        <n v="29930"/>
        <n v="34906"/>
        <n v="85739"/>
        <n v="84419"/>
        <n v="87787"/>
        <n v="43755"/>
        <n v="72375"/>
        <n v="41584"/>
        <n v="95958"/>
        <n v="27992"/>
        <n v="47695"/>
        <n v="26385"/>
        <n v="40306"/>
        <n v="92232"/>
        <n v="31740"/>
        <n v="58458"/>
        <n v="43948"/>
        <n v="75622"/>
        <n v="41156"/>
        <n v="19225"/>
        <n v="86652"/>
        <n v="68532"/>
        <n v="73649"/>
        <n v="13229"/>
        <n v="59382"/>
        <n v="29795"/>
        <n v="12887"/>
        <n v="69671"/>
        <n v="71918"/>
        <n v="58665"/>
        <n v="59376"/>
        <n v="58067"/>
        <n v="15949"/>
        <n v="98603"/>
        <n v="58759"/>
        <n v="30220"/>
        <n v="95299"/>
        <n v="26119"/>
        <n v="87624"/>
        <n v="61519"/>
        <n v="46532"/>
        <n v="38994"/>
        <n v="99948"/>
        <n v="90855"/>
        <n v="79382"/>
        <n v="32473"/>
        <n v="26349"/>
        <n v="37586"/>
        <n v="70114"/>
        <n v="45368"/>
        <n v="44183"/>
        <n v="89539"/>
        <n v="40394"/>
        <n v="62568"/>
        <n v="28316"/>
        <n v="83261"/>
        <n v="93264"/>
        <n v="66602"/>
        <n v="33118"/>
        <n v="65810"/>
        <n v="59282"/>
        <n v="64165"/>
        <n v="95019"/>
        <n v="93279"/>
        <n v="76686"/>
        <n v="47569"/>
        <n v="80889"/>
        <n v="97581"/>
        <n v="62697"/>
        <n v="74673"/>
        <n v="96356"/>
        <n v="12169"/>
        <n v="56046"/>
        <n v="16866"/>
        <n v="83544"/>
        <n v="99927"/>
        <n v="27627"/>
        <n v="48580"/>
        <n v="61154"/>
        <n v="66100"/>
        <n v="67118"/>
        <n v="88916"/>
        <n v="57350"/>
        <n v="43519"/>
        <n v="31379"/>
        <n v="58053"/>
        <n v="65382"/>
        <n v="33500"/>
        <n v="78075"/>
        <n v="48778"/>
        <n v="25051"/>
        <n v="31668"/>
        <n v="93958"/>
        <n v="62268"/>
        <n v="14239"/>
        <n v="76094"/>
        <n v="33410"/>
        <n v="47777"/>
        <n v="97719"/>
        <n v="87369"/>
        <n v="30229"/>
        <n v="65556"/>
        <n v="76188"/>
        <n v="19607"/>
        <n v="75302"/>
        <n v="61958"/>
        <n v="58107"/>
        <n v="79739"/>
        <n v="72208"/>
        <n v="48793"/>
        <n v="25840"/>
        <n v="13862"/>
        <n v="45451"/>
        <n v="42399"/>
        <n v="34519"/>
        <n v="90514"/>
        <n v="59210"/>
        <n v="58633"/>
        <n v="18441"/>
        <n v="99638"/>
        <n v="25194"/>
        <n v="82397"/>
        <n v="94908"/>
        <n v="74791"/>
        <n v="47602"/>
        <n v="84694"/>
        <n v="66280"/>
        <n v="90835"/>
        <n v="72372"/>
        <n v="45151"/>
        <n v="30271"/>
        <n v="96630"/>
        <n v="18071"/>
        <n v="29267"/>
        <n v="72538"/>
        <n v="57078"/>
        <n v="93806"/>
        <n v="41224"/>
        <n v="13674"/>
        <n v="20304"/>
        <n v="47436"/>
        <n v="25277"/>
        <n v="77314"/>
        <n v="76850"/>
        <n v="19662"/>
        <n v="56646"/>
        <n v="57607"/>
        <n v="91592"/>
        <n v="34124"/>
        <n v="58252"/>
        <n v="28476"/>
        <n v="52434"/>
        <n v="74166"/>
        <n v="20857"/>
        <n v="36135"/>
        <n v="22551"/>
        <n v="71538"/>
        <n v="87264"/>
        <n v="29949"/>
        <n v="13204"/>
        <n v="48173"/>
        <n v="66570"/>
        <n v="87473"/>
        <n v="61533"/>
        <n v="51546"/>
        <n v="24494"/>
        <n v="90182"/>
        <n v="18774"/>
        <n v="85169"/>
        <n v="69093"/>
        <n v="71914"/>
        <n v="72263"/>
        <n v="79256"/>
        <n v="24612"/>
        <n v="34258"/>
        <n v="76782"/>
        <n v="19458"/>
        <n v="21999"/>
        <n v="77898"/>
        <n v="17183"/>
        <n v="19572"/>
        <n v="77789"/>
        <n v="53986"/>
        <n v="80966"/>
        <n v="64847"/>
        <n v="56205"/>
        <n v="98079"/>
        <n v="48210"/>
        <n v="20124"/>
        <n v="19328"/>
        <n v="81055"/>
        <n v="37647"/>
        <n v="56478"/>
        <n v="97443"/>
        <n v="87501"/>
        <n v="44447"/>
        <n v="15379"/>
        <n v="14743"/>
        <n v="27317"/>
        <n v="12230"/>
        <n v="12923"/>
        <n v="26257"/>
        <n v="50644"/>
        <n v="32237"/>
        <n v="74788"/>
        <n v="94359"/>
        <n v="48474"/>
        <n v="82868"/>
        <n v="88052"/>
        <n v="45235"/>
        <n v="54109"/>
        <n v="60188"/>
        <n v="39722"/>
        <n v="32103"/>
        <n v="91452"/>
        <n v="17778"/>
        <n v="76358"/>
        <n v="58874"/>
        <n v="32369"/>
        <n v="47486"/>
        <n v="41191"/>
        <n v="58642"/>
        <n v="24376"/>
        <n v="16299"/>
        <n v="52878"/>
        <n v="93070"/>
        <n v="93057"/>
        <n v="72815"/>
        <n v="39754"/>
        <n v="63544"/>
        <n v="19280"/>
        <n v="97938"/>
        <n v="54782"/>
        <n v="32656"/>
        <n v="94524"/>
        <n v="21176"/>
        <n v="85934"/>
        <n v="91677"/>
        <n v="81887"/>
        <n v="76579"/>
        <n v="61720"/>
        <n v="26157"/>
        <n v="72733"/>
        <n v="85699"/>
        <n v="20751"/>
        <n v="37715"/>
        <n v="47913"/>
        <n v="39396"/>
        <n v="54842"/>
        <n v="16377"/>
        <n v="51989"/>
        <n v="73256"/>
        <n v="18173"/>
        <n v="11686"/>
        <n v="85456"/>
        <n v="74465"/>
        <n v="12217"/>
        <n v="11470"/>
        <n v="34951"/>
        <n v="78143"/>
        <n v="47178"/>
        <n v="23294"/>
        <n v="87311"/>
        <n v="65631"/>
        <n v="62111"/>
        <n v="86594"/>
        <n v="69932"/>
        <n v="69047"/>
        <n v="63831"/>
        <n v="18052"/>
        <n v="48738"/>
        <n v="12142"/>
        <n v="73432"/>
        <n v="19866"/>
        <n v="46564"/>
        <n v="12228"/>
        <n v="14440"/>
        <n v="23063"/>
        <n v="76777"/>
        <n v="88060"/>
        <n v="51200"/>
        <n v="42478"/>
        <n v="97594"/>
        <n v="88703"/>
        <n v="61361"/>
        <n v="64930"/>
        <n v="16853"/>
        <n v="55921"/>
        <n v="54740"/>
        <n v="43208"/>
        <n v="65902"/>
        <n v="90428"/>
        <n v="31836"/>
        <n v="15020"/>
        <n v="94011"/>
        <n v="78151"/>
        <n v="34790"/>
        <n v="97798"/>
        <n v="26762"/>
        <n v="50786"/>
        <n v="90229"/>
        <n v="57559"/>
        <n v="48648"/>
        <n v="79789"/>
        <n v="62407"/>
        <n v="62766"/>
        <n v="92391"/>
        <n v="58730"/>
        <n v="31207"/>
        <n v="74534"/>
        <n v="54569"/>
        <n v="40570"/>
        <n v="49435"/>
        <n v="92728"/>
        <n v="95177"/>
        <n v="23233"/>
        <n v="63653"/>
        <n v="64197"/>
        <n v="81417"/>
        <n v="32271"/>
        <n v="74162"/>
        <n v="69255"/>
        <n v="25046"/>
        <n v="86760"/>
        <n v="68470"/>
        <n v="34930"/>
        <n v="48206"/>
        <n v="74420"/>
        <n v="46835"/>
        <n v="65940"/>
        <n v="20652"/>
        <n v="68641"/>
        <n v="19870"/>
        <n v="10952"/>
        <n v="85645"/>
        <n v="58907"/>
        <n v="54084"/>
        <n v="52385"/>
        <n v="64958"/>
        <n v="58599"/>
        <n v="51444"/>
        <n v="67071"/>
        <n v="49599"/>
        <n v="54958"/>
        <n v="27219"/>
        <n v="32275"/>
        <n v="81764"/>
        <n v="34182"/>
        <n v="88315"/>
        <n v="98582"/>
        <n v="44703"/>
        <n v="46986"/>
        <n v="58894"/>
        <n v="94767"/>
        <n v="96414"/>
        <n v="57524"/>
        <n v="70591"/>
        <n v="91798"/>
        <n v="60517"/>
        <n v="41233"/>
        <n v="73550"/>
        <n v="40013"/>
        <n v="18265"/>
        <n v="19433"/>
        <n v="40275"/>
        <n v="26984"/>
        <n v="13644"/>
        <n v="38075"/>
        <n v="24449"/>
        <n v="33613"/>
        <n v="74959"/>
        <n v="40307"/>
        <n v="89560"/>
        <n v="56398"/>
        <n v="41819"/>
        <n v="56949"/>
        <n v="52357"/>
        <n v="33035"/>
        <n v="80788"/>
        <n v="96974"/>
        <n v="25651"/>
        <n v="15946"/>
        <n v="23986"/>
        <n v="95401"/>
        <n v="20120"/>
        <n v="40685"/>
        <n v="92920"/>
        <n v="59106"/>
        <n v="59406"/>
        <n v="32089"/>
        <n v="96562"/>
        <n v="78721"/>
        <n v="13016"/>
        <n v="87108"/>
        <n v="72649"/>
        <n v="28444"/>
        <n v="89109"/>
        <n v="21587"/>
        <n v="45301"/>
        <n v="74440"/>
        <n v="86750"/>
        <n v="75403"/>
        <n v="67461"/>
        <n v="59759"/>
        <n v="58493"/>
        <n v="89507"/>
        <n v="96114"/>
        <n v="51967"/>
        <n v="20072"/>
        <n v="52153"/>
        <n v="15852"/>
        <n v="56906"/>
        <n v="60041"/>
        <n v="26366"/>
        <n v="98026"/>
        <n v="81323"/>
        <n v="87059"/>
        <n v="77144"/>
        <n v="65279"/>
        <n v="84808"/>
        <n v="84992"/>
        <n v="46979"/>
        <n v="95162"/>
        <n v="44899"/>
        <n v="22654"/>
        <n v="18861"/>
        <n v="99522"/>
        <n v="37546"/>
        <n v="57516"/>
        <n v="19501"/>
        <n v="44623"/>
        <n v="12058"/>
        <n v="21458"/>
        <n v="43583"/>
        <n v="95902"/>
        <n v="16922"/>
        <n v="95709"/>
        <n v="13782"/>
        <n v="84207"/>
        <n v="60283"/>
        <n v="57114"/>
        <n v="34310"/>
        <n v="29985"/>
        <n v="18084"/>
        <n v="33511"/>
        <n v="22948"/>
        <n v="33236"/>
        <n v="99923"/>
        <n v="56782"/>
        <n v="66199"/>
        <n v="45744"/>
        <n v="82099"/>
        <n v="98718"/>
        <n v="34123"/>
        <n v="60851"/>
        <n v="35856"/>
        <n v="25641"/>
        <n v="20554"/>
        <n v="88349"/>
        <n v="30880"/>
        <n v="51760"/>
        <n v="25242"/>
        <n v="25609"/>
        <n v="19621"/>
        <n v="53609"/>
        <n v="84114"/>
        <n v="72211"/>
        <n v="83153"/>
        <n v="85765"/>
        <n v="92942"/>
        <n v="60800"/>
        <n v="53314"/>
        <n v="91860"/>
        <n v="87204"/>
        <n v="28472"/>
        <n v="42943"/>
        <n v="50182"/>
        <n v="34178"/>
        <n v="97351"/>
        <n v="40645"/>
        <n v="43286"/>
        <n v="85667"/>
        <n v="24670"/>
        <n v="27788"/>
        <n v="59959"/>
        <n v="57832"/>
        <n v="19585"/>
        <n v="55117"/>
        <n v="43227"/>
        <n v="80202"/>
        <n v="69014"/>
        <n v="18371"/>
        <n v="42458"/>
        <n v="85996"/>
        <n v="72892"/>
        <n v="70598"/>
        <n v="63428"/>
        <n v="86442"/>
        <n v="88529"/>
        <n v="26519"/>
        <n v="95624"/>
        <n v="98167"/>
        <n v="61274"/>
        <n v="28178"/>
        <n v="98321"/>
        <n v="47207"/>
        <n v="98352"/>
        <n v="10461"/>
        <n v="73108"/>
        <n v="57273"/>
        <n v="48790"/>
        <n v="82683"/>
        <n v="35525"/>
        <n v="42158"/>
        <n v="73385"/>
        <n v="19581"/>
        <n v="43287"/>
        <n v="25471"/>
        <n v="20846"/>
        <n v="90541"/>
        <n v="73702"/>
        <n v="89281"/>
        <n v="61789"/>
        <n v="45358"/>
        <n v="77414"/>
        <n v="57116"/>
        <n v="75042"/>
        <n v="73324"/>
        <n v="29288"/>
        <n v="26216"/>
        <n v="52970"/>
        <n v="44165"/>
        <n v="58183"/>
        <n v="17395"/>
        <n v="12190"/>
        <n v="13646"/>
        <n v="49806"/>
        <n v="73057"/>
        <n v="72197"/>
        <n v="77411"/>
        <n v="19224"/>
        <n v="48912"/>
        <n v="11425"/>
        <n v="83299"/>
        <n v="37892"/>
        <n v="73962"/>
        <n v="94230"/>
        <n v="42678"/>
        <n v="38079"/>
        <n v="42959"/>
        <n v="70421"/>
        <n v="59752"/>
        <n v="34208"/>
        <n v="93293"/>
        <n v="76609"/>
        <n v="44943"/>
        <n v="24925"/>
        <n v="71195"/>
        <n v="88036"/>
        <n v="45982"/>
        <n v="99193"/>
        <n v="88305"/>
        <n v="92668"/>
        <n v="76963"/>
        <n v="40833"/>
        <n v="80580"/>
        <n v="35064"/>
        <n v="95338"/>
        <n v="57390"/>
        <n v="22939"/>
        <n v="63287"/>
        <n v="80901"/>
        <n v="69980"/>
        <n v="17423"/>
        <n v="95386"/>
        <n v="33719"/>
        <n v="13305"/>
        <n v="39974"/>
        <n v="27919"/>
        <n v="88744"/>
        <n v="10609"/>
        <n v="71223"/>
        <n v="74477"/>
        <n v="67403"/>
        <n v="76427"/>
        <n v="77540"/>
        <n v="71735"/>
        <n v="51272"/>
        <n v="25838"/>
        <n v="54338"/>
        <n v="26634"/>
        <n v="40575"/>
        <n v="28470"/>
        <n v="11974"/>
        <n v="14362"/>
        <n v="87772"/>
        <n v="81843"/>
        <n v="96472"/>
        <n v="79955"/>
        <n v="86864"/>
        <n v="82899"/>
        <n v="73915"/>
        <n v="98561"/>
        <n v="46554"/>
        <n v="26197"/>
        <n v="91112"/>
        <n v="98451"/>
        <n v="32852"/>
        <n v="35713"/>
        <n v="65187"/>
        <n v="68248"/>
        <n v="40226"/>
        <n v="81213"/>
        <n v="27897"/>
        <n v="26562"/>
        <n v="10794"/>
        <n v="99196"/>
        <n v="44960"/>
        <n v="96592"/>
        <n v="17127"/>
        <n v="24573"/>
        <n v="46037"/>
        <n v="86700"/>
        <n v="27236"/>
        <n v="78165"/>
        <n v="87587"/>
        <n v="61972"/>
        <n v="57131"/>
        <n v="94565"/>
        <n v="61513"/>
        <n v="62069"/>
        <n v="10815"/>
        <n v="89278"/>
        <n v="15985"/>
        <n v="68579"/>
        <n v="24037"/>
        <n v="40778"/>
        <n v="13879"/>
        <n v="26165"/>
        <n v="86248"/>
        <n v="31585"/>
        <n v="53793"/>
        <n v="84347"/>
        <n v="44128"/>
        <n v="51875"/>
        <n v="31227"/>
        <n v="56441"/>
        <n v="47376"/>
        <n v="67122"/>
        <n v="98644"/>
        <n v="65990"/>
        <n v="46911"/>
        <n v="84134"/>
        <n v="71668"/>
        <n v="29882"/>
        <n v="50309"/>
        <n v="41247"/>
        <n v="81466"/>
        <n v="97344"/>
        <n v="48261"/>
        <n v="81958"/>
        <n v="56609"/>
        <n v="18745"/>
        <n v="12324"/>
        <n v="81319"/>
        <n v="14280"/>
        <n v="11724"/>
        <n v="87867"/>
        <n v="42921"/>
        <n v="57100"/>
        <n v="53628"/>
        <n v="34186"/>
        <n v="87902"/>
        <n v="85778"/>
        <n v="62521"/>
        <n v="84786"/>
        <n v="71200"/>
        <n v="40926"/>
        <n v="98411"/>
        <n v="60986"/>
        <n v="76053"/>
        <n v="50143"/>
        <n v="11935"/>
        <n v="11907"/>
        <n v="85779"/>
        <n v="20070"/>
        <n v="80766"/>
        <n v="67366"/>
        <n v="20455"/>
        <n v="85572"/>
        <n v="57821"/>
        <n v="43050"/>
        <n v="72182"/>
        <n v="78662"/>
        <n v="42082"/>
        <n v="60069"/>
        <n v="93276"/>
        <n v="78090"/>
        <n v="89435"/>
        <n v="93392"/>
        <n v="76585"/>
        <n v="89782"/>
        <n v="46428"/>
        <n v="13138"/>
        <n v="63282"/>
        <n v="95707"/>
        <n v="20133"/>
        <n v="50610"/>
        <n v="86565"/>
        <n v="82344"/>
        <n v="90628"/>
        <n v="73955"/>
        <n v="97849"/>
        <n v="78916"/>
        <n v="99656"/>
        <n v="25895"/>
        <n v="56531"/>
        <n v="75012"/>
        <n v="33865"/>
        <n v="77831"/>
        <n v="35223"/>
        <n v="53350"/>
        <n v="77067"/>
        <n v="86119"/>
        <n v="59117"/>
        <n v="33835"/>
        <n v="59783"/>
        <n v="71633"/>
        <n v="61830"/>
        <n v="43110"/>
        <n v="20018"/>
        <n v="48325"/>
        <n v="82370"/>
        <n v="65979"/>
        <n v="77249"/>
        <n v="19702"/>
        <n v="84987"/>
        <n v="68694"/>
        <n v="95636"/>
        <n v="22467"/>
        <n v="40811"/>
        <n v="84900"/>
        <n v="82496"/>
        <n v="31934"/>
        <n v="22779"/>
        <n v="75129"/>
        <n v="92847"/>
        <n v="10423"/>
        <n v="24680"/>
        <n v="22230"/>
        <n v="43348"/>
        <n v="64567"/>
        <n v="28352"/>
        <n v="96505"/>
        <n v="73815"/>
        <n v="15018"/>
        <n v="22025"/>
        <n v="68246"/>
        <n v="87545"/>
        <n v="92632"/>
        <n v="21613"/>
        <n v="39751"/>
        <n v="18475"/>
        <n v="73414"/>
        <n v="47858"/>
        <n v="72439"/>
        <n v="58790"/>
        <n v="25022"/>
        <n v="94218"/>
        <n v="99863"/>
        <n v="73977"/>
        <n v="82165"/>
        <n v="16096"/>
        <n v="13567"/>
        <n v="78946"/>
        <n v="97691"/>
        <n v="95435"/>
        <n v="12313"/>
        <n v="30420"/>
        <n v="92610"/>
        <n v="67432"/>
        <n v="63105"/>
        <n v="41387"/>
        <n v="87335"/>
        <n v="50831"/>
        <n v="77365"/>
        <n v="35731"/>
        <n v="17271"/>
        <n v="91688"/>
        <n v="21795"/>
        <n v="73191"/>
        <n v="64834"/>
        <n v="93800"/>
        <n v="24174"/>
        <n v="87210"/>
        <n v="25450"/>
        <n v="21934"/>
        <n v="60240"/>
        <n v="41201"/>
        <n v="53983"/>
        <n v="10737"/>
        <n v="86925"/>
        <n v="87274"/>
        <n v="55990"/>
        <n v="98372"/>
        <n v="76729"/>
        <n v="12944"/>
        <n v="77959"/>
        <n v="63396"/>
        <n v="50367"/>
        <n v="58221"/>
        <n v="41705"/>
        <n v="41595"/>
        <n v="96558"/>
        <n v="43955"/>
        <n v="55712"/>
        <n v="81201"/>
        <n v="58355"/>
        <n v="18964"/>
        <n v="59309"/>
        <n v="29758"/>
        <n v="81409"/>
        <n v="72632"/>
        <n v="93257"/>
        <n v="18457"/>
        <n v="83933"/>
        <n v="18432"/>
        <n v="88084"/>
        <n v="71721"/>
        <n v="92320"/>
        <n v="77866"/>
        <n v="70385"/>
        <n v="56853"/>
        <n v="39801"/>
        <n v="82255"/>
        <n v="37886"/>
        <n v="91103"/>
        <n v="54982"/>
        <n v="51276"/>
        <n v="83839"/>
        <n v="16186"/>
        <n v="81408"/>
        <n v="98040"/>
        <n v="81280"/>
        <n v="99159"/>
        <n v="43350"/>
        <n v="30789"/>
        <n v="15504"/>
        <n v="11914"/>
        <n v="36897"/>
        <n v="27300"/>
        <n v="38910"/>
        <n v="40257"/>
        <n v="76880"/>
        <n v="37751"/>
        <n v="74662"/>
        <n v="59641"/>
        <n v="95352"/>
        <n v="53227"/>
        <n v="96898"/>
        <n v="57896"/>
        <n v="40698"/>
        <n v="99913"/>
        <n v="82097"/>
        <n v="79967"/>
        <n v="84193"/>
        <n v="61242"/>
        <n v="90910"/>
        <n v="97021"/>
        <n v="21672"/>
        <n v="56471"/>
        <n v="84234"/>
        <n v="33860"/>
        <n v="65687"/>
        <n v="12346"/>
        <n v="34323"/>
        <n v="96471"/>
        <n v="68472"/>
        <n v="90252"/>
        <n v="73634"/>
        <n v="56991"/>
        <n v="15460"/>
        <n v="72848"/>
        <n v="54204"/>
        <n v="50993"/>
        <n v="22441"/>
        <n v="56124"/>
        <n v="39333"/>
        <n v="45246"/>
        <n v="48197"/>
        <n v="62994"/>
        <n v="58843"/>
        <n v="24127"/>
        <n v="48987"/>
        <n v="31754"/>
        <n v="49725"/>
        <n v="70703"/>
        <n v="30887"/>
        <n v="86330"/>
        <n v="46726"/>
        <n v="34148"/>
        <n v="22128"/>
        <n v="15492"/>
        <n v="16577"/>
        <n v="33749"/>
        <n v="54706"/>
        <n v="75363"/>
        <n v="83909"/>
        <n v="86409"/>
        <n v="62359"/>
        <n v="23275"/>
        <n v="73497"/>
        <n v="17136"/>
        <n v="61786"/>
        <n v="89841"/>
        <n v="16244"/>
        <n v="99093"/>
        <n v="42031"/>
        <n v="28152"/>
        <n v="88363"/>
        <n v="96738"/>
        <n v="48805"/>
        <n v="58690"/>
        <n v="50916"/>
        <n v="31247"/>
        <n v="45569"/>
        <n v="38922"/>
        <n v="42109"/>
        <n v="71795"/>
        <n v="40908"/>
        <n v="85250"/>
        <n v="91528"/>
        <n v="63854"/>
        <n v="95550"/>
        <n v="83531"/>
        <n v="14535"/>
        <n v="22064"/>
        <n v="53691"/>
        <n v="98129"/>
        <n v="80246"/>
        <n v="50809"/>
        <n v="32803"/>
        <n v="60699"/>
        <n v="24491"/>
        <n v="11278"/>
        <n v="46900"/>
        <n v="29094"/>
        <n v="31226"/>
        <n v="75705"/>
        <n v="26506"/>
        <n v="15742"/>
        <n v="31369"/>
        <n v="38719"/>
        <n v="82804"/>
        <n v="16760"/>
        <n v="58854"/>
        <n v="51709"/>
        <n v="37108"/>
        <n v="93022"/>
        <n v="72795"/>
        <n v="42669"/>
        <n v="29597"/>
        <n v="11209"/>
        <n v="15053"/>
        <n v="11747"/>
        <n v="23440"/>
        <n v="98670"/>
        <n v="46061"/>
        <n v="17518"/>
        <n v="19502"/>
        <n v="89228"/>
        <n v="49110"/>
        <n v="68691"/>
        <n v="77062"/>
        <n v="82884"/>
        <n v="24161"/>
        <n v="81136"/>
        <n v="71786"/>
        <n v="71509"/>
        <n v="21055"/>
        <n v="51149"/>
        <n v="55635"/>
        <n v="72751"/>
        <n v="53477"/>
        <n v="68580"/>
        <n v="51649"/>
        <n v="63716"/>
        <n v="70644"/>
        <n v="79933"/>
        <n v="14583"/>
        <n v="44717"/>
        <n v="10186"/>
        <n v="32047"/>
        <n v="73272"/>
        <n v="98471"/>
        <n v="75407"/>
        <n v="39586"/>
        <n v="57139"/>
        <n v="48558"/>
        <n v="71492"/>
        <n v="26327"/>
        <n v="32270"/>
        <n v="30415"/>
        <n v="17149"/>
        <n v="51212"/>
        <n v="73251"/>
        <n v="23259"/>
        <n v="46367"/>
        <n v="72388"/>
        <n v="49412"/>
        <n v="85729"/>
        <n v="84069"/>
        <n v="90016"/>
        <n v="16415"/>
        <n v="70287"/>
        <n v="93822"/>
        <n v="43302"/>
        <n v="17013"/>
        <n v="76242"/>
        <n v="74986"/>
        <n v="62285"/>
        <n v="62922"/>
        <n v="38621"/>
        <n v="99202"/>
        <n v="88471"/>
        <n v="24938"/>
        <n v="71174"/>
        <n v="36768"/>
        <n v="55273"/>
        <n v="88590"/>
        <n v="58216"/>
        <n v="97342"/>
        <n v="11439"/>
        <n v="58190"/>
        <n v="43809"/>
        <n v="53187"/>
        <n v="93208"/>
        <n v="75933"/>
        <n v="62857"/>
        <n v="59983"/>
        <n v="81337"/>
        <n v="43190"/>
        <n v="36427"/>
        <n v="94352"/>
        <n v="23166"/>
        <n v="48356"/>
        <n v="15642"/>
        <n v="54228"/>
        <n v="72243"/>
        <n v="79643"/>
        <n v="77874"/>
        <n v="41404"/>
        <n v="88414"/>
        <n v="86682"/>
        <n v="38598"/>
        <n v="34276"/>
        <n v="15536"/>
        <n v="45472"/>
        <n v="70164"/>
        <n v="32600"/>
        <n v="51048"/>
        <n v="53140"/>
        <n v="73213"/>
        <n v="73611"/>
        <n v="51232"/>
        <n v="19243"/>
        <n v="72787"/>
        <n v="53377"/>
        <n v="78089"/>
        <n v="46022"/>
        <n v="60338"/>
        <n v="35883"/>
        <n v="99744"/>
        <n v="81079"/>
        <n v="53524"/>
        <n v="76872"/>
        <n v="55999"/>
        <n v="73521"/>
        <n v="28158"/>
        <n v="49089"/>
        <n v="53056"/>
        <n v="11617"/>
        <n v="50261"/>
        <n v="32041"/>
        <n v="82042"/>
        <n v="33326"/>
        <n v="47513"/>
        <n v="89152"/>
        <n v="91661"/>
        <n v="93170"/>
        <n v="96808"/>
        <n v="15372"/>
        <n v="28728"/>
        <n v="85973"/>
        <n v="71829"/>
        <n v="38636"/>
        <n v="87813"/>
        <n v="18017"/>
        <n v="94130"/>
        <n v="56367"/>
        <n v="24819"/>
        <n v="74052"/>
        <n v="42195"/>
        <n v="43627"/>
        <n v="24668"/>
        <n v="76645"/>
        <n v="67193"/>
        <n v="89106"/>
        <n v="80286"/>
        <n v="89343"/>
        <n v="78836"/>
        <n v="81507"/>
        <n v="32179"/>
        <n v="74386"/>
        <n v="62025"/>
        <n v="64179"/>
        <n v="74221"/>
        <n v="92755"/>
        <n v="22201"/>
        <n v="86630"/>
        <n v="66520"/>
        <n v="99445"/>
        <n v="58569"/>
        <n v="99206"/>
        <n v="85828"/>
        <n v="58031"/>
        <n v="57056"/>
        <n v="82805"/>
        <n v="58488"/>
        <n v="70086"/>
        <n v="79733"/>
        <n v="81770"/>
        <n v="63843"/>
        <n v="38675"/>
        <n v="82326"/>
        <n v="21571"/>
        <n v="50358"/>
        <n v="47730"/>
        <n v="11875"/>
        <n v="76547"/>
        <n v="47268"/>
        <n v="45735"/>
        <n v="94721"/>
        <n v="94624"/>
        <n v="89432"/>
        <n v="80201"/>
        <n v="14050"/>
        <n v="36948"/>
        <n v="82908"/>
        <n v="90670"/>
        <n v="60880"/>
        <n v="42724"/>
        <n v="88988"/>
        <n v="89990"/>
        <n v="21546"/>
        <n v="94566"/>
        <n v="65219"/>
        <n v="71965"/>
        <n v="61187"/>
        <n v="52503"/>
        <n v="88472"/>
        <n v="89557"/>
        <n v="16708"/>
        <n v="18107"/>
        <n v="10209"/>
        <n v="50937"/>
        <n v="37949"/>
        <n v="40411"/>
        <n v="29135"/>
        <n v="50658"/>
        <n v="33449"/>
        <n v="33073"/>
        <n v="33677"/>
        <n v="22333"/>
        <n v="56036"/>
        <n v="21319"/>
        <n v="10856"/>
        <n v="59495"/>
        <n v="73029"/>
        <n v="10455"/>
        <n v="72937"/>
        <n v="86860"/>
        <n v="56410"/>
        <n v="37717"/>
        <n v="86617"/>
        <n v="21949"/>
        <n v="46976"/>
        <n v="96043"/>
        <n v="49890"/>
        <n v="46499"/>
        <n v="12220"/>
        <n v="42236"/>
        <n v="33167"/>
        <n v="89070"/>
        <n v="72857"/>
        <n v="23108"/>
        <n v="34024"/>
        <n v="51861"/>
        <n v="30662"/>
        <n v="47612"/>
        <n v="21167"/>
        <n v="65013"/>
        <n v="58021"/>
        <n v="13062"/>
        <n v="38383"/>
        <n v="71184"/>
        <n v="50997"/>
        <n v="74419"/>
        <n v="54171"/>
        <n v="94887"/>
        <n v="28998"/>
        <n v="67732"/>
        <n v="40293"/>
        <n v="17904"/>
        <n v="40689"/>
        <n v="17050"/>
        <n v="57770"/>
        <n v="33143"/>
        <n v="62018"/>
        <n v="17741"/>
        <n v="72240"/>
        <n v="60953"/>
        <n v="69200"/>
        <n v="74928"/>
        <n v="40787"/>
        <n v="98348"/>
        <n v="37327"/>
        <n v="48339"/>
        <n v="60376"/>
        <n v="88425"/>
        <n v="83355"/>
        <n v="53781"/>
        <n v="39329"/>
        <n v="17652"/>
        <n v="11934"/>
        <n v="98592"/>
        <n v="98503"/>
        <n v="17372"/>
        <n v="44846"/>
        <n v="84056"/>
        <n v="11705"/>
        <n v="97155"/>
        <n v="93790"/>
        <n v="78417"/>
        <n v="17796"/>
        <n v="91292"/>
        <n v="20590"/>
        <n v="90178"/>
        <n v="59245"/>
        <n v="25130"/>
        <n v="62646"/>
        <n v="57505"/>
        <n v="67759"/>
        <n v="26934"/>
        <n v="98138"/>
        <n v="57294"/>
        <n v="93369"/>
        <n v="49589"/>
        <n v="60642"/>
        <n v="19905"/>
        <n v="71274"/>
        <n v="45959"/>
        <n v="50703"/>
        <n v="40360"/>
        <n v="25272"/>
        <n v="16486"/>
        <n v="30089"/>
        <n v="28224"/>
        <n v="85563"/>
        <n v="92340"/>
        <n v="77645"/>
        <n v="55443"/>
        <n v="81278"/>
        <n v="79160"/>
        <n v="29564"/>
        <n v="56347"/>
        <n v="42693"/>
        <n v="44731"/>
        <n v="82709"/>
        <n v="34749"/>
        <n v="62769"/>
        <n v="17949"/>
        <n v="25864"/>
        <n v="57265"/>
        <n v="27106"/>
        <n v="71643"/>
        <n v="21149"/>
        <n v="41419"/>
        <n v="19853"/>
        <n v="67136"/>
        <n v="41455"/>
        <n v="57765"/>
        <n v="75311"/>
        <n v="96922"/>
        <n v="33005"/>
        <n v="66750"/>
        <n v="32040"/>
        <n v="83875"/>
        <n v="76774"/>
        <n v="63685"/>
        <n v="38999"/>
        <n v="30079"/>
        <n v="22353"/>
        <n v="58409"/>
        <n v="21545"/>
        <n v="12723"/>
        <n v="86090"/>
        <n v="19848"/>
        <n v="43672"/>
        <n v="94409"/>
        <n v="15534"/>
        <n v="64792"/>
        <n v="24595"/>
        <n v="29548"/>
        <n v="34150"/>
        <n v="26879"/>
        <n v="46138"/>
        <n v="85025"/>
        <n v="68958"/>
        <n v="41995"/>
        <n v="85946"/>
        <n v="64475"/>
        <n v="24250"/>
        <n v="54785"/>
        <n v="50255"/>
        <n v="58831"/>
        <n v="83096"/>
        <n v="75879"/>
        <n v="91530"/>
        <n v="74748"/>
        <n v="87474"/>
        <n v="75720"/>
        <n v="75078"/>
        <n v="43024"/>
        <n v="18825"/>
        <n v="14394"/>
        <n v="58866"/>
        <n v="52718"/>
        <n v="15732"/>
        <n v="45223"/>
        <n v="20153"/>
        <n v="44197"/>
        <n v="59807"/>
        <n v="98781"/>
        <n v="45119"/>
        <n v="63173"/>
        <n v="67257"/>
        <n v="62546"/>
        <n v="39853"/>
        <n v="63621"/>
        <n v="68735"/>
        <n v="37819"/>
        <n v="94241"/>
        <n v="22335"/>
        <n v="45738"/>
        <n v="40499"/>
        <n v="56071"/>
        <n v="31202"/>
        <n v="22003"/>
        <n v="75663"/>
        <n v="11603"/>
        <n v="26866"/>
        <n v="91662"/>
        <n v="24811"/>
        <n v="34103"/>
        <n v="46011"/>
        <n v="74746"/>
        <n v="17840"/>
        <n v="94396"/>
        <n v="37486"/>
        <n v="56686"/>
        <n v="10749"/>
        <n v="94568"/>
        <n v="20647"/>
        <n v="13131"/>
        <n v="82938"/>
        <n v="74608"/>
        <n v="79279"/>
        <n v="86457"/>
        <n v="42514"/>
        <n v="48437"/>
        <n v="95848"/>
        <n v="13923"/>
        <n v="52430"/>
        <n v="51895"/>
        <n v="59724"/>
        <n v="58779"/>
        <n v="35447"/>
        <n v="86729"/>
        <n v="14468"/>
        <n v="28487"/>
        <n v="14604"/>
        <n v="22117"/>
        <n v="68453"/>
        <n v="43168"/>
        <n v="45477"/>
        <n v="69921"/>
        <n v="87724"/>
        <n v="55473"/>
        <n v="60122"/>
        <n v="27431"/>
        <n v="21054"/>
        <n v="82748"/>
        <n v="68839"/>
        <n v="80790"/>
        <n v="10267"/>
        <n v="90275"/>
        <n v="33455"/>
        <n v="93189"/>
        <n v="85771"/>
        <n v="44454"/>
        <n v="95274"/>
        <n v="73499"/>
        <n v="92601"/>
        <n v="31906"/>
        <n v="69546"/>
        <n v="11236"/>
        <n v="89550"/>
        <n v="73806"/>
        <n v="51027"/>
        <n v="92510"/>
        <n v="58353"/>
        <n v="63635"/>
        <n v="32489"/>
        <n v="15899"/>
        <n v="92381"/>
        <n v="85026"/>
        <n v="47652"/>
        <n v="33823"/>
        <n v="85296"/>
        <n v="71763"/>
        <n v="96727"/>
        <n v="84993"/>
        <n v="25229"/>
        <n v="29657"/>
        <n v="87771"/>
        <n v="28310"/>
        <n v="46302"/>
        <n v="36016"/>
        <n v="41040"/>
        <n v="54416"/>
        <n v="16115"/>
        <n v="62309"/>
        <n v="42770"/>
        <n v="83136"/>
        <n v="68601"/>
        <n v="73899"/>
        <n v="38125"/>
        <n v="66324"/>
        <n v="90231"/>
        <n v="87113"/>
        <n v="14094"/>
        <n v="49086"/>
        <n v="72402"/>
        <n v="15995"/>
        <n v="83118"/>
        <n v="65084"/>
        <n v="26073"/>
        <n v="45174"/>
        <n v="43070"/>
        <n v="36262"/>
        <n v="77816"/>
        <n v="12563"/>
        <n v="59694"/>
        <n v="21327"/>
        <n v="78109"/>
        <n v="87928"/>
        <n v="60763"/>
        <n v="81804"/>
        <n v="35812"/>
        <n v="82975"/>
        <n v="10327"/>
        <n v="54794"/>
        <n v="41772"/>
        <n v="98254"/>
        <n v="53301"/>
        <n v="44876"/>
        <n v="28395"/>
        <n v="24787"/>
        <n v="74808"/>
        <n v="97027"/>
        <n v="49050"/>
        <n v="47042"/>
        <n v="90462"/>
        <n v="81510"/>
        <n v="45343"/>
        <n v="76302"/>
        <n v="28121"/>
        <n v="34226"/>
        <n v="94450"/>
        <n v="35352"/>
        <n v="10979"/>
        <n v="77714"/>
        <n v="52012"/>
        <n v="35051"/>
        <n v="61640"/>
        <n v="58612"/>
        <n v="40922"/>
        <n v="58194"/>
        <n v="51392"/>
        <n v="67010"/>
        <n v="81668"/>
        <n v="81942"/>
        <n v="36784"/>
        <n v="92034"/>
        <n v="46846"/>
        <n v="11906"/>
        <n v="74967"/>
        <n v="63719"/>
        <n v="84988"/>
        <n v="58398"/>
        <n v="86137"/>
        <n v="63362"/>
        <n v="59700"/>
        <n v="13287"/>
        <n v="88241"/>
        <n v="88891"/>
        <n v="72747"/>
        <n v="72020"/>
        <n v="68941"/>
        <n v="98951"/>
        <n v="97258"/>
        <n v="30829"/>
        <n v="71405"/>
        <n v="85764"/>
        <n v="48514"/>
        <n v="67596"/>
        <n v="82834"/>
        <n v="94000"/>
        <n v="82650"/>
        <n v="53501"/>
        <n v="30819"/>
        <n v="41737"/>
        <n v="83266"/>
        <n v="95234"/>
        <n v="79069"/>
        <n v="25625"/>
        <n v="67207"/>
        <n v="78565"/>
        <n v="92947"/>
        <n v="18940"/>
        <n v="10480"/>
        <n v="17570"/>
        <n v="32909"/>
        <n v="39744"/>
        <n v="81059"/>
        <n v="72710"/>
        <n v="44397"/>
        <n v="27308"/>
        <n v="26022"/>
        <n v="58919"/>
        <n v="67179"/>
        <n v="81252"/>
        <n v="81952"/>
        <n v="67029"/>
        <n v="87610"/>
        <n v="41755"/>
        <n v="15426"/>
        <n v="42473"/>
        <n v="87976"/>
        <n v="59305"/>
        <n v="48478"/>
        <n v="89315"/>
        <n v="51667"/>
        <n v="80568"/>
        <n v="87439"/>
        <n v="16172"/>
        <n v="37186"/>
        <n v="81624"/>
        <n v="42565"/>
        <n v="24944"/>
        <n v="17492"/>
        <n v="99915"/>
        <n v="83426"/>
        <n v="95955"/>
        <n v="42500"/>
        <n v="54579"/>
        <n v="24922"/>
        <n v="55357"/>
        <n v="30211"/>
        <n v="16817"/>
        <n v="20448"/>
        <n v="18530"/>
        <n v="48345"/>
        <n v="51494"/>
        <n v="20757"/>
        <n v="16262"/>
        <n v="86280"/>
        <n v="43361"/>
        <n v="32202"/>
        <n v="99731"/>
        <n v="31267"/>
        <n v="10663"/>
        <n v="77463"/>
        <n v="76045"/>
        <n v="19246"/>
        <n v="56115"/>
        <n v="79021"/>
        <n v="81964"/>
        <n v="94925"/>
        <n v="45741"/>
        <n v="32843"/>
        <n v="94676"/>
        <n v="98466"/>
        <n v="47038"/>
        <n v="67474"/>
        <n v="52666"/>
        <n v="57683"/>
        <n v="33248"/>
        <n v="54672"/>
        <n v="99267"/>
        <n v="70769"/>
        <n v="30977"/>
        <n v="38186"/>
        <n v="66216"/>
        <n v="10594"/>
        <n v="89887"/>
        <n v="88541"/>
        <n v="52416"/>
        <n v="68221"/>
        <n v="46890"/>
        <n v="65837"/>
        <n v="40297"/>
        <n v="23835"/>
        <n v="14945"/>
        <n v="80623"/>
        <n v="10996"/>
        <n v="35319"/>
        <n v="11414"/>
        <n v="42250"/>
        <n v="25904"/>
        <n v="57271"/>
        <n v="12545"/>
        <n v="56570"/>
        <n v="22986"/>
        <n v="45919"/>
        <n v="33738"/>
        <n v="93194"/>
        <n v="81485"/>
        <n v="17164"/>
        <n v="57124"/>
        <n v="22303"/>
        <n v="49724"/>
        <n v="96277"/>
        <n v="57482"/>
        <n v="90636"/>
        <n v="34423"/>
        <n v="53673"/>
        <n v="12663"/>
        <n v="70594"/>
        <n v="28237"/>
        <n v="94603"/>
        <n v="65021"/>
        <n v="49717"/>
        <n v="33512"/>
        <n v="52092"/>
        <n v="27288"/>
        <n v="22495"/>
        <n v="55795"/>
        <n v="72864"/>
        <n v="18832"/>
        <n v="44227"/>
        <n v="63967"/>
        <n v="31423"/>
        <n v="14849"/>
        <n v="69039"/>
        <n v="85792"/>
        <n v="22396"/>
        <n v="51275"/>
        <n v="14277"/>
        <n v="66655"/>
        <n v="56743"/>
        <n v="17156"/>
        <n v="34534"/>
        <n v="54350"/>
        <n v="66725"/>
        <n v="45566"/>
        <n v="89910"/>
        <n v="48081"/>
        <n v="36792"/>
        <n v="36662"/>
        <n v="75466"/>
        <n v="30504"/>
        <n v="40401"/>
        <n v="33362"/>
        <n v="17252"/>
        <n v="76601"/>
        <n v="34099"/>
        <n v="26831"/>
        <n v="82583"/>
        <n v="33862"/>
        <n v="79274"/>
        <n v="46972"/>
        <n v="29625"/>
        <n v="21349"/>
        <n v="91087"/>
        <n v="39778"/>
        <n v="48227"/>
        <n v="69554"/>
        <n v="79760"/>
        <n v="55178"/>
        <n v="49765"/>
        <n v="35652"/>
        <n v="32071"/>
        <n v="68523"/>
        <n v="31791"/>
        <n v="42199"/>
        <n v="31310"/>
        <n v="27463"/>
        <n v="42238"/>
        <n v="34981"/>
        <n v="46870"/>
        <n v="16391"/>
        <n v="26712"/>
        <n v="70572"/>
        <n v="75976"/>
        <n v="52407"/>
        <n v="35228"/>
        <n v="30203"/>
        <n v="27543"/>
        <n v="56857"/>
        <n v="33949"/>
        <n v="52019"/>
        <n v="49458"/>
        <n v="17333"/>
        <n v="53929"/>
        <n v="91267"/>
        <n v="26295"/>
        <n v="21904"/>
        <n v="28515"/>
        <n v="24211"/>
        <n v="57364"/>
        <n v="92530"/>
        <n v="63091"/>
        <n v="14115"/>
        <n v="59042"/>
        <n v="14046"/>
        <n v="10789"/>
        <n v="32895"/>
        <n v="41818"/>
        <n v="25112"/>
        <n v="32717"/>
        <n v="65948"/>
        <n v="72484"/>
        <n v="88878"/>
        <n v="17320"/>
        <n v="83475"/>
        <n v="78129"/>
        <n v="37737"/>
        <n v="21243"/>
        <n v="10993"/>
        <n v="51827"/>
        <n v="62542"/>
        <n v="81053"/>
        <n v="32108"/>
        <n v="11559"/>
        <n v="29779"/>
        <n v="16839"/>
        <n v="14297"/>
        <n v="45338"/>
        <n v="56432"/>
        <n v="96644"/>
        <n v="76031"/>
        <n v="58436"/>
        <n v="52648"/>
        <n v="21749"/>
        <n v="93361"/>
        <n v="81389"/>
        <n v="56788"/>
        <n v="76472"/>
        <n v="25372"/>
        <n v="30432"/>
        <n v="87893"/>
        <n v="97955"/>
        <n v="66525"/>
        <n v="92031"/>
        <n v="81447"/>
        <n v="87470"/>
        <n v="90457"/>
        <n v="19761"/>
        <n v="29989"/>
        <n v="37456"/>
        <n v="45355"/>
        <n v="36233"/>
        <n v="30114"/>
        <n v="41823"/>
        <n v="77608"/>
        <n v="61120"/>
        <n v="75187"/>
        <n v="80321"/>
        <n v="29250"/>
        <n v="81736"/>
        <n v="80228"/>
        <n v="50028"/>
        <n v="59736"/>
        <n v="87135"/>
        <n v="91451"/>
        <n v="87467"/>
        <n v="20446"/>
        <n v="20405"/>
        <n v="65101"/>
        <n v="21903"/>
        <n v="60798"/>
        <n v="49780"/>
        <n v="26224"/>
        <n v="27519"/>
        <n v="41270"/>
        <n v="86941"/>
        <n v="16221"/>
        <n v="66252"/>
        <n v="36599"/>
        <n v="59037"/>
        <n v="95065"/>
        <n v="30970"/>
        <n v="72469"/>
        <n v="41204"/>
        <n v="71685"/>
        <n v="19277"/>
        <n v="27540"/>
        <n v="58388"/>
        <n v="49423"/>
        <n v="72453"/>
        <n v="45780"/>
        <n v="19557"/>
        <n v="72609"/>
        <n v="94506"/>
        <n v="65540"/>
        <n v="63306"/>
        <n v="61688"/>
        <n v="76287"/>
        <n v="90446"/>
        <n v="99061"/>
        <n v="28269"/>
        <n v="42437"/>
        <n v="70852"/>
        <n v="74882"/>
        <n v="26731"/>
        <n v="43351"/>
        <n v="65302"/>
        <n v="74324"/>
        <n v="93767"/>
        <n v="91035"/>
        <n v="90923"/>
        <n v="85155"/>
        <n v="71094"/>
        <n v="51856"/>
        <n v="64867"/>
        <n v="57546"/>
        <n v="31056"/>
        <n v="80932"/>
        <n v="74795"/>
        <n v="41055"/>
        <n v="96951"/>
        <n v="81647"/>
        <n v="17771"/>
        <n v="68227"/>
        <n v="12589"/>
        <n v="65011"/>
        <n v="48518"/>
        <n v="79976"/>
        <n v="38581"/>
        <n v="61853"/>
        <n v="71321"/>
        <n v="56895"/>
        <n v="25469"/>
        <n v="49449"/>
        <n v="60848"/>
        <n v="58054"/>
        <n v="82152"/>
        <n v="49615"/>
        <n v="91197"/>
        <n v="38806"/>
        <n v="40764"/>
        <n v="28645"/>
        <n v="15984"/>
        <n v="29720"/>
        <n v="30197"/>
        <n v="18669"/>
        <n v="47651"/>
        <n v="92808"/>
        <n v="77089"/>
        <n v="17591"/>
        <n v="93138"/>
        <n v="87368"/>
        <n v="32822"/>
        <n v="58391"/>
        <n v="61392"/>
        <n v="52558"/>
        <n v="51661"/>
        <n v="21731"/>
        <n v="46271"/>
        <n v="55156"/>
        <n v="52448"/>
        <n v="99402"/>
        <n v="24233"/>
        <n v="78632"/>
        <n v="28529"/>
        <n v="45302"/>
        <n v="42664"/>
        <n v="39445"/>
        <n v="74657"/>
        <n v="56082"/>
        <n v="80463"/>
        <n v="32451"/>
        <n v="65531"/>
        <n v="61810"/>
        <n v="24399"/>
        <n v="98395"/>
        <n v="28721"/>
        <n v="80431"/>
        <n v="56567"/>
        <n v="82528"/>
        <n v="77105"/>
        <n v="28397"/>
        <n v="28482"/>
        <n v="14601"/>
        <n v="32206"/>
        <n v="26965"/>
        <n v="88025"/>
        <n v="83952"/>
        <n v="28168"/>
        <n v="33534"/>
        <n v="98387"/>
        <n v="27468"/>
        <n v="62907"/>
        <n v="82016"/>
        <n v="59065"/>
        <n v="15758"/>
        <n v="57749"/>
        <n v="20798"/>
        <n v="82749"/>
        <n v="26013"/>
        <n v="12019"/>
        <n v="56938"/>
        <n v="89038"/>
        <n v="66814"/>
        <n v="81442"/>
        <n v="90709"/>
        <n v="94840"/>
        <n v="88328"/>
        <n v="67872"/>
        <n v="56660"/>
        <n v="25237"/>
        <n v="11383"/>
        <n v="51315"/>
        <n v="57463"/>
        <n v="73158"/>
        <n v="18654"/>
        <n v="38199"/>
        <n v="91801"/>
        <n v="48275"/>
        <n v="18134"/>
        <n v="61866"/>
        <n v="20491"/>
        <n v="86101"/>
        <n v="73118"/>
        <n v="53441"/>
        <n v="17167"/>
        <n v="16792"/>
        <n v="56094"/>
        <n v="78113"/>
        <n v="30849"/>
        <n v="51161"/>
        <n v="81695"/>
        <n v="95826"/>
        <n v="29975"/>
        <n v="13800"/>
        <n v="31094"/>
        <n v="13242"/>
        <n v="74498"/>
        <n v="35604"/>
        <n v="40722"/>
        <n v="25644"/>
        <n v="65676"/>
        <n v="59806"/>
        <n v="94545"/>
        <n v="41565"/>
        <n v="69125"/>
        <n v="48082"/>
        <n v="10437"/>
        <n v="72382"/>
        <n v="37864"/>
        <n v="59782"/>
        <n v="34181"/>
        <n v="42491"/>
        <n v="34097"/>
        <n v="40304"/>
        <n v="96490"/>
        <n v="52740"/>
        <n v="82361"/>
        <n v="46601"/>
        <n v="41797"/>
        <n v="56786"/>
        <n v="32716"/>
        <n v="65658"/>
        <n v="77135"/>
        <n v="51838"/>
        <n v="62919"/>
        <n v="19220"/>
        <n v="70907"/>
        <n v="67731"/>
        <n v="64263"/>
        <n v="23418"/>
        <n v="55301"/>
        <n v="44274"/>
        <n v="24574"/>
        <n v="48615"/>
        <n v="43859"/>
        <n v="76745"/>
        <n v="72030"/>
        <n v="92419"/>
        <n v="40879"/>
        <n v="25078"/>
        <n v="69437"/>
        <n v="87766"/>
        <n v="71433"/>
        <n v="48397"/>
        <n v="59055"/>
        <n v="21375"/>
        <n v="74614"/>
        <n v="26511"/>
        <n v="11355"/>
        <n v="18894"/>
        <n v="50051"/>
        <n v="25059"/>
        <n v="18662"/>
        <n v="15932"/>
        <n v="38938"/>
        <n v="64535"/>
        <n v="10241"/>
        <n v="26302"/>
        <n v="28220"/>
        <n v="86799"/>
        <n v="77930"/>
        <n v="86093"/>
        <n v="63372"/>
        <n v="73305"/>
        <n v="15573"/>
        <n v="49174"/>
        <n v="28107"/>
        <n v="20102"/>
        <n v="94355"/>
        <n v="20624"/>
        <n v="57282"/>
        <n v="87438"/>
        <n v="22343"/>
        <n v="96713"/>
        <n v="91560"/>
        <n v="40445"/>
        <n v="75681"/>
        <n v="61407"/>
        <n v="48586"/>
        <n v="44531"/>
        <n v="17864"/>
        <n v="58367"/>
        <n v="73836"/>
        <n v="11780"/>
        <n v="61587"/>
        <n v="33080"/>
        <n v="87524"/>
        <n v="88169"/>
        <n v="97952"/>
        <n v="56313"/>
        <n v="89003"/>
        <n v="60083"/>
        <n v="73364"/>
        <n v="14653"/>
        <n v="48199"/>
        <n v="55783"/>
        <n v="63203"/>
        <n v="26390"/>
        <n v="36852"/>
        <n v="63613"/>
        <n v="73112"/>
        <n v="44664"/>
        <n v="83645"/>
        <n v="83785"/>
        <n v="11448"/>
        <n v="92422"/>
        <n v="89877"/>
        <n v="91800"/>
        <n v="80230"/>
        <n v="38276"/>
        <n v="56470"/>
        <n v="17519"/>
        <n v="93219"/>
        <n v="62601"/>
        <n v="85675"/>
        <n v="22194"/>
        <n v="21061"/>
        <n v="33712"/>
        <n v="45521"/>
        <n v="84636"/>
        <n v="18844"/>
        <n v="63240"/>
        <n v="37167"/>
        <n v="34235"/>
        <n v="17612"/>
        <n v="87554"/>
        <n v="66701"/>
        <n v="43606"/>
        <n v="99539"/>
        <n v="96169"/>
        <n v="20085"/>
        <n v="44645"/>
        <n v="63134"/>
        <n v="88203"/>
        <n v="56126"/>
        <n v="51514"/>
        <n v="84604"/>
        <n v="36309"/>
        <n v="21289"/>
        <n v="29344"/>
        <n v="16836"/>
        <n v="84501"/>
        <n v="60677"/>
        <n v="27544"/>
        <n v="12481"/>
        <n v="84312"/>
        <n v="38233"/>
        <n v="77466"/>
        <n v="85570"/>
        <n v="84665"/>
        <n v="73817"/>
        <n v="28125"/>
        <n v="98245"/>
        <n v="54384"/>
        <n v="58797"/>
        <n v="34216"/>
        <n v="32921"/>
        <n v="41234"/>
        <n v="31279"/>
        <n v="95348"/>
        <n v="35211"/>
        <n v="45841"/>
        <n v="84839"/>
        <n v="51337"/>
        <n v="54841"/>
        <n v="13815"/>
        <n v="40676"/>
        <n v="13719"/>
        <n v="19742"/>
        <n v="50823"/>
        <n v="28217"/>
        <n v="72647"/>
        <n v="31069"/>
        <n v="25863"/>
        <n v="75716"/>
        <n v="87417"/>
        <n v="17524"/>
        <n v="63404"/>
        <n v="29036"/>
        <n v="73844"/>
        <n v="86061"/>
        <n v="91630"/>
        <n v="30015"/>
        <n v="58671"/>
        <n v="76709"/>
        <n v="96405"/>
        <n v="87364"/>
        <n v="73446"/>
        <n v="63166"/>
        <n v="15165"/>
        <n v="49504"/>
        <n v="70018"/>
        <n v="14911"/>
        <n v="28348"/>
        <n v="68913"/>
        <n v="12186"/>
        <n v="98002"/>
        <n v="21268"/>
        <n v="40835"/>
        <n v="99698"/>
        <n v="77931"/>
        <n v="98139"/>
        <n v="93558"/>
        <n v="31180"/>
        <n v="89521"/>
        <n v="93754"/>
        <n v="58514"/>
        <n v="43873"/>
        <n v="15533"/>
        <n v="11719"/>
        <n v="91724"/>
        <n v="62230"/>
        <n v="64206"/>
        <n v="21085"/>
        <n v="75031"/>
        <n v="90047"/>
        <n v="23116"/>
        <n v="39154"/>
        <n v="26690"/>
        <n v="65192"/>
        <n v="33707"/>
        <n v="52109"/>
        <n v="67095"/>
        <n v="82337"/>
        <n v="96120"/>
        <n v="24506"/>
        <n v="11987"/>
        <n v="16900"/>
        <n v="25965"/>
        <n v="71061"/>
        <n v="95494"/>
        <n v="81321"/>
        <n v="63748"/>
        <n v="67470"/>
        <n v="46852"/>
        <n v="82222"/>
        <n v="42993"/>
        <n v="63585"/>
        <n v="59531"/>
        <n v="84648"/>
        <n v="20556"/>
        <n v="56504"/>
        <n v="47694"/>
        <n v="59011"/>
        <n v="58131"/>
        <n v="59216"/>
        <n v="26685"/>
        <n v="20607"/>
        <n v="53279"/>
        <n v="21699"/>
        <n v="94286"/>
        <n v="89747"/>
        <n v="67294"/>
        <n v="14099"/>
        <n v="44820"/>
        <n v="40372"/>
        <n v="88005"/>
        <n v="12609"/>
        <n v="16103"/>
        <n v="75862"/>
        <n v="39573"/>
        <n v="39616"/>
        <n v="84482"/>
        <n v="57807"/>
        <n v="80724"/>
        <n v="49708"/>
        <n v="76852"/>
        <n v="86496"/>
        <n v="22541"/>
        <n v="54595"/>
        <n v="70949"/>
        <n v="32411"/>
        <n v="44477"/>
        <n v="30798"/>
        <n v="46843"/>
        <n v="68124"/>
        <n v="64825"/>
        <n v="58317"/>
        <n v="95245"/>
        <n v="95120"/>
        <n v="29561"/>
        <n v="94391"/>
        <n v="65679"/>
        <n v="96304"/>
        <n v="81774"/>
        <n v="26453"/>
        <n v="73674"/>
        <n v="33473"/>
        <n v="74496"/>
        <n v="61585"/>
        <n v="65241"/>
        <n v="16979"/>
        <n v="74145"/>
        <n v="19323"/>
        <n v="17833"/>
        <n v="89156"/>
        <n v="65576"/>
        <n v="48260"/>
        <n v="10175"/>
        <n v="12762"/>
        <n v="65377"/>
        <n v="29690"/>
        <n v="24543"/>
        <n v="21965"/>
        <n v="11542"/>
        <n v="74270"/>
        <n v="21725"/>
        <n v="31014"/>
        <n v="31644"/>
        <n v="78215"/>
        <n v="16237"/>
        <n v="99233"/>
        <n v="40459"/>
        <n v="24723"/>
        <n v="46192"/>
        <n v="12957"/>
        <n v="96145"/>
        <n v="38133"/>
        <n v="24622"/>
        <n v="12601"/>
        <n v="36151"/>
        <n v="22650"/>
        <n v="99794"/>
        <n v="24370"/>
        <n v="28042"/>
        <n v="70552"/>
        <n v="48104"/>
        <n v="61225"/>
        <n v="71233"/>
        <n v="52818"/>
        <n v="51637"/>
        <n v="69973"/>
        <n v="19191"/>
        <n v="41627"/>
        <n v="18972"/>
        <n v="55385"/>
        <n v="46827"/>
        <n v="85725"/>
        <n v="29482"/>
        <n v="71868"/>
        <n v="50332"/>
        <n v="53909"/>
        <n v="40812"/>
        <n v="30016"/>
        <n v="67734"/>
        <n v="73481"/>
        <n v="56121"/>
        <n v="68031"/>
        <n v="39560"/>
        <n v="26483"/>
        <n v="39326"/>
        <n v="30087"/>
        <n v="83068"/>
        <n v="70840"/>
        <n v="34901"/>
        <n v="97550"/>
        <n v="24762"/>
        <n v="43502"/>
        <n v="54055"/>
        <n v="85437"/>
        <n v="26036"/>
        <n v="84423"/>
        <n v="23840"/>
        <n v="68893"/>
        <n v="88227"/>
        <n v="89354"/>
        <n v="23889"/>
        <n v="66540"/>
        <n v="42266"/>
        <n v="15434"/>
        <n v="27048"/>
        <n v="44441"/>
        <n v="82289"/>
        <n v="81884"/>
        <n v="97207"/>
        <n v="53991"/>
        <n v="83025"/>
        <n v="14830"/>
        <n v="43422"/>
        <n v="51550"/>
        <n v="29895"/>
        <n v="95907"/>
        <n v="73756"/>
        <n v="66649"/>
        <n v="28970"/>
        <n v="38120"/>
        <n v="58231"/>
        <n v="20848"/>
        <n v="38712"/>
        <n v="59119"/>
        <n v="54751"/>
        <n v="59123"/>
        <n v="32416"/>
        <n v="63156"/>
        <n v="50633"/>
        <n v="15982"/>
        <n v="80887"/>
        <n v="98187"/>
        <n v="43760"/>
        <n v="64683"/>
        <n v="85308"/>
        <n v="44947"/>
        <n v="95262"/>
        <n v="10913"/>
        <n v="91868"/>
        <n v="49692"/>
        <n v="44090"/>
        <n v="85450"/>
        <n v="55560"/>
        <n v="90236"/>
        <n v="46544"/>
        <n v="54614"/>
        <n v="90633"/>
        <n v="57481"/>
        <n v="57493"/>
        <n v="91443"/>
        <n v="12638"/>
        <n v="23538"/>
        <n v="57488"/>
        <n v="98214"/>
        <n v="58666"/>
        <n v="33403"/>
        <n v="64004"/>
        <n v="53599"/>
        <n v="68974"/>
        <n v="55657"/>
        <n v="97865"/>
        <n v="28026"/>
        <n v="48430"/>
        <n v="68844"/>
        <n v="89547"/>
        <n v="31444"/>
        <n v="68394"/>
        <n v="67086"/>
        <n v="61812"/>
        <n v="88655"/>
        <n v="35491"/>
        <n v="46646"/>
        <n v="88057"/>
        <n v="29536"/>
        <n v="29933"/>
        <n v="81424"/>
        <n v="77350"/>
        <n v="21134"/>
        <n v="29570"/>
        <n v="75910"/>
        <n v="90937"/>
        <n v="94915"/>
        <n v="28719"/>
        <n v="50407"/>
        <n v="71295"/>
        <n v="24924"/>
        <n v="50162"/>
        <n v="26034"/>
        <n v="46336"/>
        <n v="93020"/>
        <n v="41622"/>
        <n v="74066"/>
        <n v="88398"/>
        <n v="44135"/>
        <n v="61893"/>
        <n v="31245"/>
        <n v="60285"/>
        <n v="49185"/>
        <n v="68419"/>
        <n v="83069"/>
        <n v="32854"/>
        <n v="76161"/>
        <n v="76199"/>
        <n v="66528"/>
        <n v="18681"/>
        <n v="19336"/>
        <n v="43174"/>
        <n v="53607"/>
        <n v="24837"/>
        <n v="47946"/>
        <n v="77583"/>
        <n v="48907"/>
        <n v="17269"/>
        <n v="72907"/>
        <n v="18734"/>
        <n v="67868"/>
        <n v="85919"/>
        <n v="53919"/>
        <n v="83072"/>
        <n v="95911"/>
        <n v="99810"/>
        <n v="33985"/>
        <n v="61956"/>
        <n v="82730"/>
        <n v="92254"/>
        <n v="57996"/>
        <n v="24644"/>
        <n v="49016"/>
        <n v="31308"/>
        <n v="73409"/>
        <n v="25886"/>
        <n v="35062"/>
        <n v="83614"/>
        <n v="34399"/>
        <n v="99749"/>
        <n v="55380"/>
        <n v="76384"/>
        <n v="75276"/>
        <n v="21454"/>
        <n v="15837"/>
        <n v="28177"/>
        <n v="54555"/>
        <n v="43507"/>
        <n v="28331"/>
        <n v="39360"/>
        <n v="66338"/>
        <n v="71368"/>
        <n v="28332"/>
        <n v="93572"/>
        <n v="94592"/>
        <n v="71597"/>
        <n v="63680"/>
        <n v="42877"/>
        <n v="52907"/>
        <n v="49322"/>
        <n v="34536"/>
        <n v="68069"/>
        <n v="74656"/>
        <n v="52188"/>
        <n v="76316"/>
        <n v="31316"/>
        <n v="96716"/>
        <n v="83489"/>
        <n v="39595"/>
        <n v="96028"/>
        <n v="64694"/>
        <n v="97243"/>
        <n v="78087"/>
        <n v="12044"/>
        <n v="82421"/>
        <n v="28193"/>
        <n v="69614"/>
        <n v="13005"/>
        <n v="47558"/>
        <n v="85794"/>
        <n v="44931"/>
        <n v="41053"/>
        <n v="86883"/>
        <n v="35461"/>
        <n v="52754"/>
        <n v="10326"/>
        <n v="38148"/>
        <n v="79891"/>
        <n v="78487"/>
        <n v="57595"/>
        <n v="20623"/>
        <n v="23083"/>
        <n v="23253"/>
        <n v="94541"/>
        <n v="68110"/>
        <n v="93321"/>
        <n v="90689"/>
        <n v="56103"/>
        <n v="10478"/>
        <n v="83075"/>
        <n v="86667"/>
        <n v="35501"/>
        <n v="25819"/>
        <n v="69587"/>
        <n v="25322"/>
        <n v="26239"/>
        <n v="13073"/>
        <n v="90877"/>
        <n v="50867"/>
        <n v="63114"/>
        <n v="27999"/>
        <n v="28552"/>
        <n v="90172"/>
        <n v="60787"/>
        <n v="71382"/>
        <n v="98676"/>
        <n v="65805"/>
        <n v="65925"/>
        <n v="61356"/>
        <n v="33527"/>
        <n v="87858"/>
        <n v="48196"/>
        <n v="68309"/>
        <n v="90379"/>
        <n v="43357"/>
        <n v="76140"/>
        <n v="94461"/>
        <n v="73342"/>
        <n v="22629"/>
        <n v="30499"/>
        <n v="74369"/>
        <n v="25874"/>
        <n v="83878"/>
        <n v="15925"/>
        <n v="65129"/>
        <n v="90398"/>
        <n v="22395"/>
        <n v="80924"/>
        <n v="11109"/>
        <n v="61128"/>
        <n v="17199"/>
        <n v="83133"/>
        <n v="75641"/>
        <n v="84299"/>
        <n v="52296"/>
        <n v="45041"/>
        <n v="63743"/>
        <n v="51033"/>
        <n v="17689"/>
        <n v="53612"/>
        <n v="25663"/>
        <n v="75490"/>
        <n v="54337"/>
        <n v="93074"/>
        <n v="78894"/>
        <n v="26528"/>
        <n v="10986"/>
        <n v="66882"/>
        <n v="30251"/>
        <n v="24884"/>
        <n v="81110"/>
        <n v="53342"/>
        <n v="13203"/>
        <n v="77868"/>
        <n v="86701"/>
        <n v="73243"/>
        <n v="69685"/>
        <n v="95442"/>
        <n v="94569"/>
        <n v="23748"/>
        <n v="93407"/>
        <n v="38291"/>
        <n v="89066"/>
        <n v="11444"/>
        <n v="27439"/>
        <n v="59827"/>
        <n v="29499"/>
        <n v="42085"/>
        <n v="60578"/>
        <n v="34190"/>
        <n v="48381"/>
        <n v="23927"/>
        <n v="50426"/>
        <n v="77941"/>
        <n v="86082"/>
        <n v="77809"/>
        <n v="25323"/>
        <n v="38881"/>
        <n v="45614"/>
        <n v="33231"/>
        <n v="84520"/>
        <n v="98740"/>
        <n v="11385"/>
        <n v="60160"/>
        <n v="22156"/>
        <n v="47920"/>
        <n v="56564"/>
        <n v="20883"/>
        <n v="32350"/>
        <n v="17746"/>
        <n v="53166"/>
        <n v="27936"/>
        <n v="93658"/>
        <n v="86143"/>
        <n v="34683"/>
        <n v="10946"/>
        <n v="15468"/>
        <n v="22858"/>
        <n v="52785"/>
        <n v="59685"/>
        <n v="55844"/>
        <n v="67913"/>
        <n v="81832"/>
        <n v="70695"/>
        <n v="47844"/>
        <n v="79546"/>
        <n v="12567"/>
        <n v="97343"/>
        <n v="29003"/>
        <n v="53824"/>
        <n v="27205"/>
        <n v="58852"/>
        <n v="44801"/>
        <n v="17682"/>
        <n v="83600"/>
        <n v="46873"/>
        <n v="80215"/>
        <n v="16811"/>
        <n v="24675"/>
        <n v="34053"/>
        <n v="91590"/>
        <n v="86402"/>
        <n v="45537"/>
        <n v="89773"/>
        <n v="33014"/>
        <n v="97986"/>
        <n v="17750"/>
        <n v="64525"/>
        <n v="51878"/>
        <n v="91405"/>
        <n v="41605"/>
        <n v="39019"/>
        <n v="89752"/>
        <n v="17763"/>
        <n v="15512"/>
        <n v="22856"/>
        <n v="57117"/>
        <n v="74551"/>
        <n v="86352"/>
        <n v="25816"/>
        <n v="81425"/>
        <n v="50563"/>
        <n v="66633"/>
        <n v="25028"/>
        <n v="83223"/>
        <n v="64589"/>
        <n v="62436"/>
        <n v="65659"/>
        <n v="84182"/>
        <n v="49123"/>
        <n v="61702"/>
        <n v="62935"/>
        <n v="99754"/>
        <n v="14668"/>
        <n v="15634"/>
        <n v="89781"/>
        <n v="70427"/>
        <n v="98910"/>
        <n v="42007"/>
        <n v="11478"/>
        <n v="73730"/>
        <n v="51164"/>
        <n v="40938"/>
        <n v="24662"/>
        <n v="34592"/>
        <n v="11665"/>
        <n v="97507"/>
        <n v="28835"/>
        <n v="76514"/>
        <n v="89916"/>
        <n v="18707"/>
        <n v="48616"/>
        <n v="65116"/>
        <n v="49353"/>
        <n v="12064"/>
        <n v="99686"/>
        <n v="78088"/>
        <n v="35984"/>
        <n v="62806"/>
        <n v="21130"/>
        <n v="70487"/>
        <n v="35450"/>
        <n v="15887"/>
        <n v="21053"/>
        <n v="10755"/>
        <n v="41948"/>
        <n v="97707"/>
        <n v="57356"/>
        <n v="55260"/>
        <n v="53761"/>
        <n v="33482"/>
        <n v="10592"/>
        <n v="79830"/>
        <n v="37413"/>
        <n v="73625"/>
        <n v="17318"/>
        <n v="59522"/>
        <n v="78676"/>
        <n v="15771"/>
        <n v="19412"/>
        <n v="81444"/>
        <n v="97978"/>
        <n v="75199"/>
        <n v="55342"/>
        <n v="40979"/>
        <n v="75100"/>
        <n v="22357"/>
        <n v="45727"/>
        <n v="32094"/>
        <n v="30493"/>
        <n v="37608"/>
        <n v="83492"/>
        <n v="56957"/>
        <n v="74060"/>
        <n v="13137"/>
        <n v="88648"/>
        <n v="85460"/>
        <n v="72520"/>
        <n v="37648"/>
        <n v="24816"/>
        <n v="25873"/>
        <n v="31092"/>
        <n v="74110"/>
        <n v="71877"/>
        <n v="25306"/>
        <n v="91126"/>
        <n v="36283"/>
        <n v="21191"/>
        <n v="59779"/>
        <n v="22621"/>
        <n v="31851"/>
        <n v="47346"/>
        <n v="47093"/>
        <n v="21313"/>
        <n v="65067"/>
        <n v="43032"/>
        <n v="78783"/>
        <n v="99427"/>
        <n v="81741"/>
        <n v="33066"/>
        <n v="76491"/>
        <n v="40864"/>
        <n v="94284"/>
        <n v="57789"/>
        <n v="80797"/>
        <n v="94164"/>
        <n v="46503"/>
        <n v="86142"/>
        <n v="67183"/>
        <n v="88181"/>
        <n v="86561"/>
        <n v="18285"/>
        <n v="76780"/>
        <n v="93423"/>
        <n v="98789"/>
        <n v="14667"/>
        <n v="87895"/>
        <n v="91125"/>
        <n v="54509"/>
        <n v="37223"/>
        <n v="95081"/>
        <n v="18787"/>
        <n v="72423"/>
        <n v="56426"/>
        <n v="54167"/>
        <n v="39970"/>
        <n v="16078"/>
        <n v="63089"/>
        <n v="94224"/>
        <n v="66270"/>
        <n v="74459"/>
        <n v="59817"/>
        <n v="53041"/>
        <n v="32373"/>
        <n v="59770"/>
        <n v="50080"/>
        <n v="87641"/>
        <n v="64117"/>
        <n v="63473"/>
        <n v="11190"/>
        <n v="38875"/>
        <n v="99768"/>
        <n v="47373"/>
        <n v="86361"/>
        <n v="84740"/>
        <n v="86537"/>
        <n v="91260"/>
        <n v="53270"/>
        <n v="60435"/>
        <n v="64747"/>
        <n v="53782"/>
        <n v="53000"/>
        <n v="46579"/>
        <n v="96755"/>
        <n v="91191"/>
        <n v="27716"/>
        <n v="56377"/>
        <n v="17874"/>
        <n v="25369"/>
        <n v="43019"/>
        <n v="63340"/>
        <n v="74401"/>
        <n v="98705"/>
        <n v="13363"/>
        <n v="41788"/>
        <n v="69847"/>
        <n v="23237"/>
        <n v="69595"/>
        <n v="92468"/>
        <n v="34851"/>
        <n v="60519"/>
        <n v="98804"/>
        <n v="80916"/>
        <n v="52147"/>
        <n v="63188"/>
        <n v="86456"/>
        <n v="19388"/>
        <n v="83017"/>
        <n v="52352"/>
        <n v="42482"/>
        <n v="19340"/>
        <n v="28941"/>
        <n v="46172"/>
        <n v="29995"/>
        <n v="23498"/>
        <n v="90842"/>
        <n v="44701"/>
        <n v="60405"/>
        <n v="35786"/>
        <n v="54734"/>
        <n v="98442"/>
        <n v="55415"/>
        <n v="90235"/>
        <n v="86178"/>
        <n v="34907"/>
        <n v="12999"/>
        <n v="30838"/>
        <n v="61307"/>
        <n v="55486"/>
        <n v="70147"/>
        <n v="36260"/>
        <n v="48579"/>
        <n v="68320"/>
        <n v="52857"/>
        <n v="55034"/>
        <n v="25048"/>
        <n v="52903"/>
        <n v="92020"/>
        <n v="82309"/>
        <n v="93091"/>
        <n v="43321"/>
        <n v="26785"/>
        <n v="35081"/>
        <n v="49090"/>
        <n v="50016"/>
        <n v="50105"/>
        <n v="46999"/>
        <n v="12224"/>
        <n v="35776"/>
        <n v="23622"/>
        <n v="27998"/>
        <n v="50759"/>
        <n v="51835"/>
        <n v="80400"/>
        <n v="52525"/>
        <n v="97768"/>
        <n v="48827"/>
        <n v="41773"/>
        <n v="46035"/>
        <n v="26290"/>
        <n v="11472"/>
        <n v="14521"/>
        <n v="46046"/>
        <n v="91322"/>
        <n v="60630"/>
        <n v="99343"/>
        <n v="15247"/>
        <n v="21918"/>
        <n v="18652"/>
        <n v="61257"/>
        <n v="59820"/>
        <n v="52739"/>
        <n v="22199"/>
        <n v="79535"/>
        <n v="14034"/>
        <n v="52951"/>
        <n v="28891"/>
        <n v="88823"/>
        <n v="37253"/>
        <n v="93732"/>
        <n v="46467"/>
        <n v="62808"/>
        <n v="27282"/>
        <n v="56350"/>
        <n v="89624"/>
        <n v="24044"/>
        <n v="28525"/>
        <n v="30617"/>
        <n v="90040"/>
        <n v="84771"/>
        <n v="26282"/>
        <n v="86903"/>
        <n v="48919"/>
        <n v="47492"/>
        <n v="13227"/>
        <n v="23236"/>
        <n v="70983"/>
        <n v="98359"/>
        <n v="93290"/>
        <n v="97408"/>
        <n v="36255"/>
        <n v="87743"/>
        <n v="50171"/>
        <n v="44646"/>
        <n v="62705"/>
        <n v="97022"/>
        <n v="42626"/>
        <n v="66640"/>
        <n v="96484"/>
        <n v="47431"/>
        <n v="20015"/>
        <n v="33569"/>
        <n v="34340"/>
        <n v="18226"/>
        <n v="34892"/>
        <n v="37255"/>
        <n v="72257"/>
        <n v="33382"/>
        <n v="78195"/>
        <n v="15209"/>
        <n v="14963"/>
        <n v="53389"/>
        <n v="72060"/>
        <n v="53080"/>
        <n v="32916"/>
        <n v="41237"/>
        <n v="44071"/>
        <n v="38048"/>
        <n v="74482"/>
        <n v="42853"/>
        <n v="22711"/>
        <n v="41863"/>
        <n v="89682"/>
        <n v="90012"/>
        <n v="46778"/>
        <n v="71383"/>
        <n v="48826"/>
        <n v="88839"/>
        <n v="70038"/>
        <n v="73000"/>
        <n v="95507"/>
        <n v="66241"/>
        <n v="80440"/>
        <n v="82143"/>
        <n v="43416"/>
        <n v="31488"/>
        <n v="39941"/>
        <n v="37899"/>
        <n v="47785"/>
        <n v="21931"/>
        <n v="37723"/>
        <n v="36161"/>
        <n v="28791"/>
        <n v="78378"/>
        <n v="25494"/>
        <n v="65401"/>
        <n v="33466"/>
        <n v="36788"/>
        <n v="37297"/>
        <n v="48892"/>
        <n v="84103"/>
        <n v="88228"/>
        <n v="17813"/>
        <n v="67394"/>
        <n v="55535"/>
        <n v="39423"/>
        <n v="89863"/>
        <n v="34223"/>
        <n v="53666"/>
        <n v="87629"/>
        <n v="89680"/>
        <n v="80867"/>
        <n v="77308"/>
        <n v="34940"/>
        <n v="40865"/>
        <n v="42421"/>
        <n v="56603"/>
        <n v="81589"/>
        <n v="35683"/>
        <n v="27742"/>
        <n v="24141"/>
        <n v="97367"/>
        <n v="10551"/>
        <n v="12087"/>
        <n v="29815"/>
        <n v="78059"/>
        <n v="82565"/>
        <n v="28473"/>
        <n v="62895"/>
        <n v="57449"/>
        <n v="70493"/>
        <n v="41294"/>
        <n v="53865"/>
        <n v="69111"/>
        <n v="44446"/>
        <n v="28709"/>
        <n v="88483"/>
        <n v="50465"/>
        <n v="73381"/>
        <n v="30643"/>
        <n v="23002"/>
        <n v="15943"/>
        <n v="58008"/>
        <n v="82592"/>
        <n v="83794"/>
        <n v="77697"/>
        <n v="25109"/>
        <n v="50999"/>
        <n v="16536"/>
        <n v="84199"/>
        <n v="31433"/>
        <n v="51493"/>
        <n v="55349"/>
        <n v="58511"/>
        <n v="23079"/>
        <n v="93310"/>
        <n v="72483"/>
        <n v="32678"/>
        <n v="51733"/>
        <n v="96031"/>
        <n v="60082"/>
        <n v="10969"/>
        <n v="73192"/>
        <n v="32728"/>
        <n v="74192"/>
        <n v="59903"/>
        <n v="29911"/>
        <n v="52836"/>
        <n v="32055"/>
        <n v="44119"/>
        <n v="24852"/>
        <n v="51019"/>
        <n v="64432"/>
        <n v="41435"/>
        <n v="95000"/>
        <n v="19980"/>
        <n v="56283"/>
        <n v="47647"/>
        <n v="91464"/>
        <n v="34079"/>
        <n v="90262"/>
        <n v="58726"/>
        <n v="88554"/>
        <n v="57334"/>
        <n v="86863"/>
        <n v="17756"/>
        <n v="87645"/>
        <n v="10962"/>
        <n v="36123"/>
        <n v="88841"/>
        <n v="95094"/>
        <n v="13145"/>
        <n v="72161"/>
        <n v="46794"/>
        <n v="56182"/>
        <n v="78332"/>
        <n v="55019"/>
        <n v="61378"/>
        <n v="52698"/>
        <n v="58013"/>
        <n v="18726"/>
        <n v="82869"/>
        <n v="63999"/>
        <n v="81291"/>
        <n v="64546"/>
        <n v="91851"/>
        <n v="69898"/>
        <n v="20830"/>
        <n v="18345"/>
        <n v="63423"/>
        <n v="23917"/>
        <n v="63887"/>
        <n v="20906"/>
        <n v="55334"/>
        <n v="45359"/>
        <n v="21250"/>
        <n v="49471"/>
        <n v="46630"/>
        <n v="46672"/>
        <n v="75168"/>
        <n v="12707"/>
        <n v="82302"/>
        <n v="74311"/>
        <n v="65760"/>
        <n v="16634"/>
        <n v="46111"/>
        <n v="88756"/>
        <n v="25906"/>
        <n v="84511"/>
        <n v="78002"/>
        <n v="81987"/>
        <n v="68797"/>
        <n v="51066"/>
        <n v="84289"/>
        <n v="21189"/>
        <n v="39869"/>
        <n v="48008"/>
        <n v="42307"/>
        <n v="54220"/>
        <n v="77225"/>
        <n v="98607"/>
        <n v="98364"/>
        <n v="86587"/>
        <n v="69118"/>
        <n v="88820"/>
        <n v="26167"/>
        <n v="94278"/>
        <n v="67196"/>
        <n v="78066"/>
        <n v="12439"/>
        <n v="74222"/>
        <n v="15229"/>
        <n v="98751"/>
        <n v="49397"/>
        <n v="82963"/>
        <n v="50929"/>
        <n v="86347"/>
        <n v="51852"/>
        <n v="45392"/>
        <n v="23429"/>
        <n v="43401"/>
        <n v="14978"/>
        <n v="90878"/>
        <n v="34457"/>
        <n v="56444"/>
        <n v="44136"/>
        <n v="77499"/>
        <n v="91633"/>
        <n v="54212"/>
        <n v="31560"/>
        <n v="26449"/>
        <n v="34508"/>
        <n v="83180"/>
        <n v="92429"/>
        <n v="32954"/>
        <n v="93811"/>
        <n v="20829"/>
        <n v="35324"/>
        <n v="81750"/>
        <n v="11880"/>
        <n v="57568"/>
        <n v="92055"/>
        <n v="22983"/>
        <n v="12697"/>
        <n v="96901"/>
        <n v="21847"/>
        <n v="10747"/>
        <n v="40513"/>
        <n v="36774"/>
        <n v="63606"/>
        <n v="76507"/>
        <n v="76153"/>
        <n v="83841"/>
        <n v="57136"/>
        <n v="17958"/>
        <n v="30501"/>
        <n v="52171"/>
        <n v="34576"/>
        <n v="28031"/>
        <n v="87066"/>
        <n v="19617"/>
        <n v="79141"/>
        <n v="11075"/>
        <n v="22146"/>
        <n v="24897"/>
        <n v="75151"/>
        <n v="21450"/>
        <n v="96230"/>
        <n v="57147"/>
        <n v="49582"/>
        <n v="83078"/>
        <n v="63193"/>
        <n v="32365"/>
        <n v="54445"/>
        <n v="30188"/>
        <n v="83122"/>
        <n v="57826"/>
        <n v="11562"/>
        <n v="73503"/>
        <n v="17625"/>
        <n v="88017"/>
        <n v="21010"/>
        <n v="27490"/>
        <n v="87378"/>
        <n v="34550"/>
        <n v="20326"/>
        <n v="62966"/>
        <n v="86021"/>
        <n v="46975"/>
        <n v="10648"/>
        <n v="10098"/>
        <n v="69638"/>
        <n v="66983"/>
        <n v="57162"/>
        <n v="96741"/>
        <n v="11176"/>
        <n v="56185"/>
        <n v="89206"/>
        <n v="23907"/>
        <n v="27804"/>
        <n v="56000"/>
        <n v="59792"/>
        <n v="62532"/>
        <n v="83915"/>
        <n v="18239"/>
        <n v="61839"/>
        <n v="48068"/>
        <n v="71031"/>
        <n v="35540"/>
        <n v="19398"/>
        <n v="46715"/>
        <n v="18963"/>
        <n v="77285"/>
        <n v="22137"/>
        <n v="13821"/>
        <n v="71381"/>
        <n v="97740"/>
        <n v="25023"/>
        <n v="27268"/>
        <n v="33576"/>
        <n v="97534"/>
        <n v="11817"/>
        <n v="22964"/>
        <n v="65520"/>
        <n v="33764"/>
        <n v="84435"/>
        <n v="51822"/>
        <n v="79860"/>
        <n v="44104"/>
        <n v="67697"/>
        <n v="33437"/>
        <n v="11971"/>
        <n v="59855"/>
        <n v="60155"/>
        <n v="27215"/>
        <n v="57246"/>
        <n v="59961"/>
        <n v="61650"/>
        <n v="51631"/>
        <n v="26963"/>
        <n v="70518"/>
        <n v="28936"/>
        <n v="28595"/>
        <n v="81558"/>
        <n v="69302"/>
        <n v="30409"/>
        <n v="83365"/>
        <n v="82981"/>
        <n v="46773"/>
        <n v="57004"/>
        <n v="38737"/>
        <n v="70853"/>
        <n v="80575"/>
        <n v="92781"/>
        <n v="16592"/>
        <n v="58386"/>
        <n v="92851"/>
        <n v="27621"/>
        <n v="95613"/>
        <n v="22041"/>
        <n v="23219"/>
        <n v="39070"/>
        <n v="10383"/>
        <n v="72986"/>
        <n v="59251"/>
        <n v="65722"/>
        <n v="12345"/>
        <n v="42953"/>
        <n v="50384"/>
        <n v="16633"/>
        <n v="15975"/>
        <n v="16705"/>
        <n v="74600"/>
        <n v="46733"/>
        <n v="85841"/>
        <n v="35735"/>
        <n v="88771"/>
        <n v="51142"/>
        <n v="50984"/>
        <n v="43084"/>
        <n v="49822"/>
        <n v="20530"/>
        <n v="37243"/>
        <n v="47155"/>
        <n v="79073"/>
        <n v="38918"/>
        <n v="44324"/>
        <n v="50700"/>
        <n v="32220"/>
        <n v="54542"/>
        <n v="91941"/>
        <n v="32381"/>
        <n v="81557"/>
        <n v="39893"/>
        <n v="17451"/>
        <n v="69457"/>
        <n v="75324"/>
        <n v="94822"/>
        <n v="62753"/>
        <n v="12687"/>
        <n v="53995"/>
        <n v="98768"/>
        <n v="21558"/>
        <n v="82548"/>
        <n v="69625"/>
        <n v="31044"/>
        <n v="22588"/>
        <n v="89050"/>
        <n v="28199"/>
        <n v="64461"/>
        <n v="15487"/>
        <n v="20278"/>
        <n v="34176"/>
        <n v="56031"/>
        <n v="11325"/>
        <n v="80464"/>
        <n v="93887"/>
        <n v="76914"/>
        <n v="88782"/>
        <n v="58271"/>
        <n v="22657"/>
        <n v="95534"/>
        <n v="76208"/>
        <n v="72993"/>
        <n v="92204"/>
        <n v="19946"/>
        <n v="27143"/>
        <n v="79185"/>
        <n v="41588"/>
        <n v="35944"/>
        <n v="23652"/>
        <n v="63019"/>
        <n v="49323"/>
        <n v="93657"/>
        <n v="79394"/>
        <n v="26343"/>
        <n v="19680"/>
        <n v="46123"/>
        <n v="20387"/>
        <n v="18763"/>
        <n v="81879"/>
        <n v="85930"/>
        <n v="32192"/>
        <n v="92192"/>
        <n v="67379"/>
        <n v="94561"/>
        <n v="24835"/>
        <n v="87775"/>
        <n v="76934"/>
        <n v="18549"/>
        <n v="76246"/>
        <n v="64910"/>
        <n v="32490"/>
        <n v="29812"/>
        <n v="39983"/>
        <n v="16398"/>
        <n v="57912"/>
        <n v="44407"/>
        <n v="94511"/>
        <n v="82176"/>
        <n v="96959"/>
        <n v="44813"/>
        <n v="83481"/>
        <n v="19988"/>
        <n v="73045"/>
        <n v="13304"/>
        <n v="88632"/>
        <n v="91890"/>
        <n v="18235"/>
        <n v="63243"/>
        <n v="70017"/>
        <n v="89573"/>
        <n v="94707"/>
        <n v="12770"/>
        <n v="54947"/>
        <n v="57585"/>
        <n v="59487"/>
        <n v="79851"/>
        <n v="19978"/>
        <n v="35121"/>
        <n v="34509"/>
        <n v="10101"/>
        <n v="20881"/>
        <n v="68827"/>
        <n v="27150"/>
        <n v="50666"/>
        <n v="32747"/>
        <n v="34795"/>
        <n v="13939"/>
        <n v="44438"/>
        <n v="46576"/>
        <n v="16326"/>
        <n v="86334"/>
        <n v="50564"/>
        <n v="71452"/>
        <n v="31870"/>
        <n v="78299"/>
        <n v="50876"/>
        <n v="32274"/>
        <n v="14510"/>
        <n v="27378"/>
        <n v="92688"/>
        <n v="23391"/>
        <n v="18309"/>
        <n v="99748"/>
        <n v="53659"/>
        <n v="80245"/>
        <n v="12201"/>
        <n v="63913"/>
        <n v="20608"/>
        <n v="91412"/>
        <n v="10155"/>
        <n v="73444"/>
        <n v="94412"/>
        <n v="40093"/>
        <n v="66281"/>
        <n v="62650"/>
        <n v="46814"/>
        <n v="99764"/>
        <n v="65294"/>
        <n v="89319"/>
        <n v="50201"/>
        <n v="44788"/>
        <n v="26887"/>
        <n v="90301"/>
        <n v="64468"/>
        <n v="73782"/>
        <n v="25442"/>
        <n v="92883"/>
        <n v="34658"/>
        <n v="80936"/>
        <n v="55604"/>
        <n v="10164"/>
        <n v="60478"/>
        <n v="70905"/>
        <n v="91840"/>
        <n v="74285"/>
        <n v="63996"/>
        <n v="26818"/>
        <n v="62363"/>
        <n v="77849"/>
        <n v="69735"/>
        <n v="89677"/>
        <n v="52942"/>
        <n v="75694"/>
        <n v="12624"/>
        <n v="52334"/>
        <n v="23806"/>
        <n v="92125"/>
        <n v="94298"/>
        <n v="56196"/>
        <n v="93337"/>
        <n v="14801"/>
        <n v="18783"/>
        <n v="60189"/>
        <n v="77879"/>
        <n v="71555"/>
        <n v="37801"/>
        <n v="61086"/>
        <n v="34637"/>
        <n v="72825"/>
        <n v="79994"/>
        <n v="81306"/>
        <n v="84577"/>
        <n v="83321"/>
        <n v="69967"/>
        <n v="33651"/>
        <n v="83770"/>
        <n v="23170"/>
        <n v="77011"/>
        <n v="74915"/>
        <n v="74329"/>
        <n v="84537"/>
        <n v="75550"/>
        <n v="82530"/>
        <n v="32970"/>
        <n v="95069"/>
        <n v="87387"/>
        <n v="66253"/>
        <n v="20632"/>
        <n v="43290"/>
        <n v="29341"/>
        <n v="53074"/>
        <n v="81579"/>
        <n v="14376"/>
        <n v="24555"/>
        <n v="81477"/>
        <n v="71369"/>
        <n v="40025"/>
        <n v="95717"/>
        <n v="24117"/>
        <n v="22310"/>
        <n v="56843"/>
        <n v="62640"/>
        <n v="50127"/>
        <n v="87526"/>
        <n v="36988"/>
        <n v="96509"/>
        <n v="26516"/>
        <n v="48695"/>
        <n v="27808"/>
        <n v="18516"/>
        <n v="18621"/>
        <n v="48873"/>
        <n v="81948"/>
        <n v="58802"/>
        <n v="25328"/>
        <n v="18802"/>
        <n v="81314"/>
        <n v="21771"/>
        <n v="11756"/>
        <n v="79907"/>
        <n v="24353"/>
        <n v="59625"/>
        <n v="67965"/>
        <n v="97897"/>
        <n v="14070"/>
        <n v="18584"/>
        <n v="31911"/>
        <n v="63443"/>
        <n v="49912"/>
        <n v="25648"/>
        <n v="13882"/>
        <n v="84739"/>
        <n v="56968"/>
        <n v="36987"/>
        <n v="48438"/>
        <n v="94851"/>
        <n v="72165"/>
        <n v="59873"/>
        <n v="93592"/>
        <n v="73354"/>
        <n v="65793"/>
        <n v="31302"/>
        <n v="43787"/>
        <n v="85050"/>
        <n v="69356"/>
        <n v="24478"/>
        <n v="74907"/>
        <n v="71870"/>
        <n v="74180"/>
        <n v="45191"/>
        <n v="10625"/>
        <n v="90310"/>
        <n v="15948"/>
        <n v="69548"/>
        <n v="48824"/>
        <n v="10336"/>
        <n v="83187"/>
        <n v="28502"/>
        <n v="13655"/>
        <n v="70634"/>
        <n v="46071"/>
        <n v="72562"/>
        <n v="13018"/>
        <n v="58208"/>
        <n v="63836"/>
        <n v="33910"/>
        <n v="27885"/>
        <n v="74532"/>
        <n v="18396"/>
        <n v="94265"/>
        <n v="69773"/>
        <n v="70686"/>
        <n v="34304"/>
        <n v="66431"/>
        <n v="88990"/>
        <n v="76731"/>
        <n v="35513"/>
        <n v="95952"/>
        <n v="34084"/>
        <n v="81406"/>
        <n v="91950"/>
        <n v="86777"/>
        <n v="78668"/>
        <n v="12029"/>
        <n v="46676"/>
        <n v="87326"/>
        <n v="30287"/>
        <n v="83348"/>
        <n v="83666"/>
        <n v="47904"/>
        <n v="32211"/>
        <n v="41716"/>
        <n v="42392"/>
        <n v="77425"/>
        <n v="87707"/>
        <n v="47416"/>
        <n v="16620"/>
        <n v="47259"/>
        <n v="75856"/>
        <n v="55055"/>
        <n v="18055"/>
        <n v="98622"/>
        <n v="83998"/>
        <n v="96256"/>
        <n v="21707"/>
        <n v="42205"/>
        <n v="98454"/>
        <n v="30121"/>
        <n v="41159"/>
        <n v="37834"/>
        <n v="95104"/>
        <n v="52860"/>
        <n v="58829"/>
        <n v="11924"/>
        <n v="65325"/>
        <n v="29728"/>
        <n v="23378"/>
        <n v="40558"/>
        <n v="17554"/>
        <n v="57708"/>
        <n v="67879"/>
        <n v="10200"/>
        <n v="41802"/>
        <n v="96987"/>
        <n v="73994"/>
        <n v="11899"/>
        <n v="95806"/>
        <n v="13925"/>
        <n v="88317"/>
        <n v="53398"/>
        <n v="29139"/>
        <n v="15998"/>
        <n v="33060"/>
        <n v="25752"/>
        <n v="46834"/>
        <n v="86185"/>
        <n v="90409"/>
        <n v="14585"/>
        <n v="66807"/>
        <n v="99627"/>
        <n v="75841"/>
        <n v="92727"/>
        <n v="81411"/>
        <n v="34126"/>
        <n v="12017"/>
        <n v="17482"/>
        <n v="95292"/>
        <n v="55557"/>
        <n v="61098"/>
        <n v="90037"/>
        <n v="34476"/>
        <n v="56388"/>
        <n v="51927"/>
        <n v="13036"/>
        <n v="53433"/>
        <n v="37601"/>
        <n v="81459"/>
        <n v="54164"/>
        <n v="33904"/>
        <n v="49645"/>
        <n v="36218"/>
        <n v="92876"/>
        <n v="43561"/>
        <n v="45049"/>
        <n v="12381"/>
        <n v="68140"/>
        <n v="59423"/>
        <n v="74093"/>
        <n v="64393"/>
        <n v="26599"/>
        <n v="67341"/>
        <n v="37733"/>
        <n v="94512"/>
        <n v="89619"/>
        <n v="66678"/>
        <n v="91392"/>
        <n v="34963"/>
        <n v="76779"/>
        <n v="98168"/>
        <n v="51823"/>
        <n v="89706"/>
        <n v="67310"/>
        <n v="42981"/>
        <n v="56211"/>
        <n v="47321"/>
        <n v="95536"/>
        <n v="56586"/>
        <n v="43477"/>
        <n v="64766"/>
        <n v="52621"/>
        <n v="48021"/>
        <n v="17713"/>
        <n v="85743"/>
        <n v="68292"/>
        <n v="14606"/>
        <n v="62834"/>
        <n v="34038"/>
        <n v="46807"/>
        <n v="47300"/>
        <n v="22150"/>
        <n v="42809"/>
        <n v="64594"/>
        <n v="11268"/>
        <n v="37785"/>
        <n v="81271"/>
        <n v="65614"/>
        <n v="39761"/>
        <n v="46632"/>
        <n v="93042"/>
        <n v="52123"/>
        <n v="32862"/>
        <n v="95178"/>
        <n v="29573"/>
        <n v="40793"/>
        <n v="33019"/>
        <n v="75831"/>
        <n v="97210"/>
        <n v="28674"/>
        <n v="40710"/>
        <n v="65350"/>
        <n v="17892"/>
        <n v="44568"/>
        <n v="35142"/>
        <n v="35398"/>
        <n v="95650"/>
        <n v="90140"/>
        <n v="70755"/>
        <n v="44541"/>
        <n v="54616"/>
        <n v="64399"/>
        <n v="21056"/>
        <n v="75906"/>
        <n v="18529"/>
        <n v="97162"/>
        <n v="38363"/>
        <n v="43689"/>
        <n v="19921"/>
        <n v="22882"/>
        <n v="77470"/>
        <n v="38530"/>
        <n v="43020"/>
        <n v="91338"/>
        <n v="49464"/>
        <n v="91039"/>
        <n v="43840"/>
        <n v="71675"/>
        <n v="86293"/>
        <n v="39307"/>
        <n v="41134"/>
        <n v="69843"/>
        <n v="97694"/>
        <n v="29076"/>
        <n v="44740"/>
        <n v="59183"/>
        <n v="60102"/>
        <n v="88196"/>
        <n v="99135"/>
        <n v="79948"/>
        <n v="79798"/>
        <n v="41449"/>
        <n v="32266"/>
        <n v="71725"/>
        <n v="31435"/>
        <n v="27457"/>
        <n v="99654"/>
        <n v="93127"/>
        <n v="95279"/>
        <n v="13023"/>
        <n v="38169"/>
        <n v="24676"/>
        <n v="53690"/>
        <n v="78629"/>
        <n v="13047"/>
        <n v="84166"/>
        <n v="19312"/>
        <n v="82574"/>
        <n v="56436"/>
        <n v="71128"/>
        <n v="68159"/>
        <n v="28343"/>
        <n v="90115"/>
        <n v="46669"/>
        <n v="86300"/>
        <n v="42351"/>
        <n v="55229"/>
        <n v="41911"/>
        <n v="21491"/>
        <n v="91787"/>
        <n v="63912"/>
        <n v="13495"/>
        <n v="63531"/>
        <n v="77046"/>
        <n v="43231"/>
        <n v="27157"/>
        <n v="93697"/>
        <n v="42694"/>
        <n v="48463"/>
        <n v="42721"/>
        <n v="11770"/>
        <n v="97765"/>
        <n v="30474"/>
        <n v="42655"/>
        <n v="63364"/>
        <n v="51458"/>
        <n v="65608"/>
        <n v="49062"/>
        <n v="34415"/>
        <n v="91775"/>
        <n v="15211"/>
        <n v="14881"/>
        <n v="26373"/>
        <n v="29778"/>
        <n v="22118"/>
        <n v="92929"/>
        <n v="46684"/>
        <n v="79476"/>
        <n v="58732"/>
        <n v="25939"/>
        <n v="25986"/>
        <n v="90789"/>
        <n v="59202"/>
        <n v="71068"/>
        <n v="81666"/>
        <n v="31403"/>
        <n v="56406"/>
        <n v="50645"/>
        <n v="72442"/>
        <n v="25474"/>
        <n v="40731"/>
        <n v="21421"/>
        <n v="17770"/>
        <n v="82270"/>
        <n v="11467"/>
        <n v="77168"/>
        <n v="43332"/>
        <n v="73829"/>
        <n v="52364"/>
        <n v="76555"/>
        <n v="66369"/>
        <n v="39992"/>
        <n v="89810"/>
        <n v="95644"/>
        <n v="93115"/>
        <n v="38651"/>
        <n v="16852"/>
        <n v="32335"/>
        <n v="71012"/>
        <n v="66309"/>
        <n v="50737"/>
        <n v="71842"/>
        <n v="14434"/>
        <n v="38377"/>
        <n v="32927"/>
        <n v="82621"/>
        <n v="76229"/>
        <n v="84083"/>
        <n v="35566"/>
        <n v="39100"/>
        <n v="70009"/>
        <n v="89678"/>
        <n v="97591"/>
        <n v="11098"/>
        <n v="25832"/>
        <n v="42923"/>
        <n v="14086"/>
        <n v="17478"/>
        <n v="36253"/>
        <n v="52331"/>
        <n v="58451"/>
        <n v="76829"/>
        <n v="42231"/>
        <n v="85931"/>
        <n v="16235"/>
        <n v="30754"/>
        <n v="25498"/>
        <n v="90614"/>
        <n v="86282"/>
        <n v="83695"/>
        <n v="64343"/>
        <n v="35967"/>
        <n v="16822"/>
        <n v="64005"/>
        <n v="74083"/>
        <n v="49024"/>
        <n v="76969"/>
        <n v="27878"/>
        <n v="26339"/>
        <n v="11223"/>
        <n v="13746"/>
        <n v="32576"/>
        <n v="27663"/>
        <n v="33560"/>
        <n v="84630"/>
        <n v="11311"/>
        <n v="26722"/>
        <n v="26931"/>
        <n v="65168"/>
        <n v="12090"/>
        <n v="21738"/>
        <n v="75714"/>
        <n v="63458"/>
        <n v="74699"/>
        <n v="14090"/>
        <n v="68890"/>
        <n v="47488"/>
        <n v="23618"/>
        <n v="26720"/>
        <n v="88936"/>
        <n v="60185"/>
        <n v="40043"/>
        <n v="21859"/>
        <n v="51045"/>
        <n v="33934"/>
        <n v="65086"/>
        <n v="46914"/>
        <n v="46859"/>
        <n v="24042"/>
        <n v="14840"/>
        <n v="25296"/>
        <n v="47860"/>
        <n v="23860"/>
        <n v="15129"/>
        <n v="24703"/>
        <n v="35443"/>
        <n v="93970"/>
        <n v="94663"/>
        <n v="57855"/>
        <n v="45158"/>
        <n v="76261"/>
        <n v="11896"/>
        <n v="52493"/>
        <n v="70242"/>
        <n v="63545"/>
        <n v="78540"/>
        <n v="83323"/>
        <n v="36393"/>
        <n v="74363"/>
        <n v="76959"/>
        <n v="23132"/>
        <n v="16490"/>
        <n v="74661"/>
        <n v="48653"/>
        <n v="97317"/>
        <n v="35339"/>
        <n v="92064"/>
        <n v="20327"/>
        <n v="95829"/>
        <n v="62579"/>
        <n v="70174"/>
        <n v="95046"/>
        <n v="55527"/>
        <n v="44576"/>
        <n v="48378"/>
        <n v="37831"/>
        <n v="93497"/>
        <n v="32840"/>
        <n v="80290"/>
        <n v="94062"/>
        <n v="73395"/>
        <n v="64687"/>
        <n v="70803"/>
        <n v="16350"/>
        <n v="78766"/>
        <n v="55923"/>
        <n v="29059"/>
        <n v="43459"/>
        <n v="96032"/>
        <n v="93898"/>
        <n v="38976"/>
        <n v="12312"/>
        <n v="70151"/>
        <n v="73365"/>
        <n v="88949"/>
        <n v="15164"/>
        <n v="43023"/>
        <n v="88798"/>
        <n v="16570"/>
        <n v="29057"/>
        <n v="25546"/>
        <n v="90191"/>
        <n v="69192"/>
        <n v="84963"/>
        <n v="23162"/>
        <n v="26202"/>
        <n v="94993"/>
        <n v="59714"/>
        <n v="12970"/>
        <n v="97678"/>
        <n v="72579"/>
        <n v="54821"/>
        <n v="59403"/>
        <n v="54859"/>
        <n v="94543"/>
        <n v="68204"/>
        <n v="95418"/>
        <n v="61397"/>
        <n v="65651"/>
        <n v="37121"/>
        <n v="99433"/>
        <n v="48756"/>
        <n v="21786"/>
        <n v="48600"/>
        <n v="92328"/>
        <n v="79418"/>
        <n v="21912"/>
        <n v="84137"/>
        <n v="66833"/>
        <n v="64537"/>
        <n v="83538"/>
        <n v="23837"/>
        <n v="24858"/>
        <n v="72011"/>
        <n v="87451"/>
        <n v="15262"/>
        <n v="18926"/>
        <n v="92061"/>
        <n v="80208"/>
        <n v="16720"/>
        <n v="57251"/>
        <n v="87506"/>
        <n v="86549"/>
        <n v="47145"/>
        <n v="93794"/>
        <n v="27777"/>
        <n v="87173"/>
        <n v="20814"/>
        <n v="46992"/>
        <n v="64407"/>
        <n v="62599"/>
        <n v="17788"/>
        <n v="93689"/>
        <n v="27461"/>
        <n v="12405"/>
        <n v="96332"/>
        <n v="60422"/>
        <n v="29785"/>
        <n v="50749"/>
        <n v="72403"/>
        <n v="58423"/>
        <n v="72339"/>
        <n v="82171"/>
        <n v="56450"/>
        <n v="57233"/>
        <n v="76756"/>
        <n v="52694"/>
        <n v="49523"/>
        <n v="38725"/>
        <n v="16045"/>
        <n v="20841"/>
        <n v="81506"/>
        <n v="15289"/>
        <n v="38519"/>
        <n v="66071"/>
        <n v="49367"/>
        <n v="74914"/>
        <n v="94981"/>
        <n v="51136"/>
        <n v="36691"/>
        <n v="89044"/>
        <n v="29670"/>
        <n v="72926"/>
        <n v="14651"/>
        <n v="38140"/>
        <n v="46949"/>
        <n v="89120"/>
        <n v="80259"/>
        <n v="67242"/>
        <n v="23767"/>
        <n v="12404"/>
        <n v="92777"/>
        <n v="65912"/>
        <n v="31893"/>
        <n v="39209"/>
        <n v="31155"/>
        <n v="33435"/>
        <n v="26244"/>
        <n v="80819"/>
        <n v="46724"/>
        <n v="51684"/>
        <n v="74473"/>
        <n v="28543"/>
        <n v="67222"/>
        <n v="17760"/>
        <n v="99714"/>
        <n v="37388"/>
        <n v="35468"/>
        <n v="91130"/>
        <n v="71013"/>
        <n v="30769"/>
        <n v="82350"/>
        <n v="43654"/>
        <n v="98818"/>
        <n v="50766"/>
        <n v="80955"/>
        <n v="72550"/>
        <n v="66192"/>
        <n v="94629"/>
        <n v="68280"/>
        <n v="88699"/>
        <n v="14512"/>
        <n v="83557"/>
        <n v="21937"/>
        <n v="66300"/>
        <n v="23565"/>
        <n v="22670"/>
        <n v="39487"/>
        <n v="51021"/>
        <n v="26833"/>
        <n v="61975"/>
        <n v="65283"/>
        <n v="95051"/>
        <n v="33777"/>
        <n v="21525"/>
        <n v="43426"/>
        <n v="79344"/>
        <n v="38109"/>
        <n v="48363"/>
        <n v="11848"/>
        <n v="49084"/>
        <n v="43715"/>
        <n v="88897"/>
        <n v="49893"/>
        <n v="53406"/>
        <n v="35467"/>
        <n v="33861"/>
        <n v="48389"/>
        <n v="21466"/>
        <n v="14796"/>
        <n v="77241"/>
        <n v="48606"/>
        <n v="55104"/>
        <n v="44833"/>
        <n v="48350"/>
        <n v="33587"/>
        <n v="83886"/>
        <n v="48840"/>
        <n v="34840"/>
        <n v="54362"/>
        <n v="44283"/>
        <n v="20380"/>
        <n v="47473"/>
        <n v="15764"/>
        <n v="89377"/>
        <n v="47571"/>
        <n v="86084"/>
        <n v="37589"/>
        <n v="46057"/>
        <n v="68608"/>
        <n v="55650"/>
        <n v="36040"/>
        <n v="94710"/>
        <n v="56695"/>
        <n v="42750"/>
        <n v="56330"/>
        <n v="21762"/>
        <n v="60252"/>
        <n v="60994"/>
        <n v="64955"/>
        <n v="41756"/>
        <n v="36593"/>
        <n v="63519"/>
        <n v="13247"/>
        <n v="99931"/>
        <n v="37514"/>
        <n v="69370"/>
        <n v="90715"/>
        <n v="23014"/>
        <n v="48703"/>
        <n v="36697"/>
        <n v="55141"/>
        <n v="37415"/>
        <n v="56963"/>
        <n v="23634"/>
        <n v="13967"/>
        <n v="59338"/>
        <n v="61763"/>
        <n v="12921"/>
        <n v="23334"/>
        <n v="58156"/>
        <n v="23802"/>
        <n v="42990"/>
        <n v="83685"/>
        <n v="22178"/>
        <n v="53551"/>
        <n v="52087"/>
        <n v="39288"/>
        <n v="92875"/>
        <n v="39105"/>
        <n v="57308"/>
        <n v="51565"/>
        <n v="54554"/>
        <n v="27182"/>
        <n v="29359"/>
        <n v="35784"/>
        <n v="83772"/>
        <n v="73609"/>
        <n v="80770"/>
        <n v="15530"/>
        <n v="65749"/>
        <n v="20639"/>
        <n v="48617"/>
        <n v="94025"/>
        <n v="36024"/>
        <n v="23452"/>
        <n v="67795"/>
        <n v="47887"/>
        <n v="84447"/>
        <n v="95331"/>
        <n v="34073"/>
        <n v="70236"/>
        <n v="91368"/>
        <n v="88078"/>
        <n v="66543"/>
        <n v="67484"/>
        <n v="25568"/>
        <n v="20192"/>
        <n v="49859"/>
        <n v="27642"/>
        <n v="64869"/>
        <n v="91325"/>
        <n v="38480"/>
        <n v="86237"/>
        <n v="66149"/>
        <n v="57910"/>
        <n v="43602"/>
        <n v="73601"/>
        <n v="48257"/>
        <n v="59378"/>
        <n v="53378"/>
        <n v="78212"/>
        <n v="61622"/>
        <n v="14283"/>
        <n v="86544"/>
        <n v="60587"/>
        <n v="60049"/>
        <n v="63960"/>
        <n v="77985"/>
        <n v="42615"/>
        <n v="80639"/>
        <n v="44273"/>
        <n v="42185"/>
        <n v="15131"/>
        <n v="98080"/>
        <n v="47386"/>
        <n v="64077"/>
        <n v="42426"/>
        <n v="54458"/>
        <n v="83443"/>
        <n v="39353"/>
        <n v="76451"/>
        <n v="44150"/>
        <n v="22204"/>
        <n v="42128"/>
        <n v="27438"/>
        <n v="86220"/>
        <n v="58775"/>
        <n v="94101"/>
        <n v="85892"/>
        <n v="61166"/>
        <n v="32470"/>
        <n v="52921"/>
        <n v="21733"/>
        <n v="90542"/>
        <n v="30061"/>
        <n v="95429"/>
        <n v="83378"/>
        <n v="39065"/>
        <n v="73590"/>
        <n v="42170"/>
        <n v="96921"/>
        <n v="36557"/>
        <n v="54306"/>
        <n v="30915"/>
        <n v="77966"/>
        <n v="54340"/>
        <n v="19634"/>
        <n v="56501"/>
        <n v="71736"/>
        <n v="82061"/>
        <n v="75520"/>
        <n v="19977"/>
        <n v="80054"/>
        <n v="81061"/>
        <n v="96927"/>
        <n v="88307"/>
        <n v="89952"/>
        <n v="89568"/>
        <n v="45018"/>
        <n v="61345"/>
        <n v="95778"/>
        <n v="18372"/>
        <n v="43334"/>
        <n v="21233"/>
        <n v="97994"/>
        <n v="49569"/>
        <n v="50463"/>
        <n v="53127"/>
        <n v="15248"/>
        <n v="30790"/>
        <n v="17030"/>
        <n v="62430"/>
        <n v="78750"/>
        <n v="86298"/>
        <n v="11464"/>
        <n v="68139"/>
        <n v="32035"/>
        <n v="46186"/>
        <n v="58073"/>
        <n v="26027"/>
        <n v="67958"/>
        <n v="15781"/>
        <n v="52715"/>
        <n v="86141"/>
        <n v="26227"/>
        <n v="77836"/>
        <n v="92155"/>
        <n v="57379"/>
        <n v="99882"/>
        <n v="94793"/>
        <n v="81976"/>
        <n v="69163"/>
        <n v="16662"/>
        <n v="15012"/>
        <n v="36202"/>
        <n v="89285"/>
        <n v="49197"/>
        <n v="79813"/>
        <n v="30542"/>
        <n v="41126"/>
        <n v="59351"/>
        <n v="25144"/>
        <n v="58938"/>
        <n v="77688"/>
        <n v="43843"/>
        <n v="48132"/>
        <n v="99584"/>
        <n v="63990"/>
        <n v="87834"/>
        <n v="95159"/>
        <n v="69347"/>
        <n v="14003"/>
        <n v="48414"/>
        <n v="38180"/>
        <n v="44650"/>
        <n v="84756"/>
        <n v="89217"/>
        <n v="73209"/>
        <n v="85269"/>
        <n v="64609"/>
        <n v="63802"/>
        <n v="89843"/>
        <n v="56670"/>
        <n v="57978"/>
        <n v="67512"/>
        <n v="77587"/>
        <n v="92380"/>
        <n v="41135"/>
        <n v="55741"/>
        <n v="73279"/>
        <n v="80116"/>
        <n v="58416"/>
        <n v="76950"/>
        <n v="17042"/>
        <n v="81500"/>
        <n v="40889"/>
        <n v="84017"/>
        <n v="88538"/>
        <n v="60425"/>
        <n v="38762"/>
        <n v="38343"/>
        <n v="41754"/>
        <n v="51041"/>
        <n v="11074"/>
        <n v="56676"/>
        <n v="93731"/>
        <n v="35570"/>
        <n v="50934"/>
        <n v="81828"/>
        <n v="88494"/>
        <n v="57082"/>
        <n v="12809"/>
        <n v="20227"/>
        <n v="29593"/>
        <n v="21622"/>
        <n v="95349"/>
        <n v="55617"/>
        <n v="95539"/>
        <n v="73427"/>
        <n v="91466"/>
        <n v="47156"/>
        <n v="97270"/>
        <n v="31489"/>
        <n v="83719"/>
        <n v="31905"/>
        <n v="63029"/>
        <n v="92989"/>
        <n v="42049"/>
        <n v="71747"/>
        <n v="16549"/>
        <n v="15650"/>
        <n v="93058"/>
        <n v="80375"/>
        <n v="98154"/>
        <n v="89824"/>
        <n v="62536"/>
        <n v="78673"/>
        <n v="87846"/>
        <n v="69571"/>
        <n v="90714"/>
        <n v="45075"/>
        <n v="45061"/>
        <n v="85273"/>
        <n v="15910"/>
        <n v="64446"/>
        <n v="88070"/>
        <n v="53036"/>
        <n v="86733"/>
        <n v="18114"/>
        <n v="51758"/>
        <n v="34654"/>
        <n v="46974"/>
        <n v="88517"/>
        <n v="95870"/>
        <n v="98515"/>
        <n v="46166"/>
        <n v="27301"/>
        <n v="37381"/>
        <n v="71084"/>
        <n v="15923"/>
        <n v="21030"/>
        <n v="78861"/>
        <n v="65593"/>
        <n v="83754"/>
        <n v="76562"/>
        <n v="60530"/>
        <n v="44220"/>
        <n v="40295"/>
        <n v="10203"/>
        <n v="47618"/>
        <n v="68765"/>
        <n v="24203"/>
        <n v="93025"/>
        <n v="64971"/>
        <n v="99242"/>
        <n v="86306"/>
        <n v="36092"/>
        <n v="56005"/>
        <n v="65799"/>
        <n v="62057"/>
        <n v="23651"/>
        <n v="82393"/>
        <n v="74637"/>
        <n v="95236"/>
        <n v="19142"/>
        <n v="43897"/>
        <n v="59640"/>
        <n v="61760"/>
        <n v="62003"/>
        <n v="97904"/>
        <n v="36434"/>
        <n v="18171"/>
        <n v="77983"/>
        <n v="85549"/>
        <n v="52596"/>
        <n v="48048"/>
        <n v="90778"/>
        <n v="60610"/>
        <n v="98996"/>
        <n v="70874"/>
        <n v="24498"/>
        <n v="16984"/>
        <n v="42625"/>
        <n v="93829"/>
        <n v="30882"/>
        <n v="55792"/>
        <n v="96587"/>
        <n v="46861"/>
        <n v="70484"/>
        <n v="17608"/>
        <n v="86580"/>
        <n v="67751"/>
        <n v="10377"/>
        <n v="78321"/>
        <n v="40753"/>
        <n v="56684"/>
        <n v="87651"/>
        <n v="28290"/>
        <n v="87360"/>
        <n v="52346"/>
        <n v="49986"/>
        <n v="72977"/>
        <n v="99789"/>
        <n v="87262"/>
        <n v="84526"/>
        <n v="69357"/>
        <n v="85791"/>
        <n v="59893"/>
        <n v="20741"/>
        <n v="80023"/>
        <n v="80348"/>
        <n v="40355"/>
        <n v="50908"/>
        <n v="12787"/>
        <n v="91131"/>
        <n v="41799"/>
        <n v="63739"/>
        <n v="48099"/>
        <n v="67152"/>
        <n v="12375"/>
        <n v="98380"/>
        <n v="72076"/>
        <n v="44246"/>
        <n v="81147"/>
        <n v="27045"/>
        <n v="12032"/>
        <n v="64714"/>
        <n v="33257"/>
        <n v="40413"/>
        <n v="98647"/>
        <n v="15523"/>
        <n v="50205"/>
        <n v="86809"/>
        <n v="14113"/>
        <n v="76204"/>
        <n v="88857"/>
        <n v="16519"/>
        <n v="72147"/>
        <n v="64922"/>
        <n v="85004"/>
        <n v="75468"/>
        <n v="47262"/>
        <n v="63590"/>
        <n v="23462"/>
        <n v="64739"/>
        <n v="67053"/>
        <n v="33469"/>
        <n v="16550"/>
        <n v="31479"/>
        <n v="34106"/>
        <n v="99490"/>
        <n v="15544"/>
        <n v="18712"/>
        <n v="27366"/>
        <n v="41046"/>
        <n v="78137"/>
        <n v="48804"/>
        <n v="92191"/>
        <n v="25376"/>
        <n v="80787"/>
        <n v="57261"/>
        <n v="80237"/>
        <n v="40947"/>
        <n v="46234"/>
        <n v="19151"/>
        <n v="39649"/>
        <n v="28052"/>
        <n v="80992"/>
        <n v="41671"/>
        <n v="78883"/>
        <n v="22079"/>
        <n v="40015"/>
        <n v="81524"/>
        <n v="34112"/>
        <n v="47960"/>
        <n v="35679"/>
        <n v="78101"/>
        <n v="13077"/>
        <n v="75208"/>
        <n v="44413"/>
        <n v="72797"/>
        <n v="93249"/>
        <n v="88615"/>
        <n v="37808"/>
        <n v="83212"/>
        <n v="68366"/>
        <n v="82303"/>
        <n v="13657"/>
        <n v="91153"/>
        <n v="33304"/>
        <n v="54399"/>
        <n v="27561"/>
        <n v="20121"/>
        <n v="34710"/>
        <n v="29707"/>
        <n v="37680"/>
        <n v="84128"/>
        <n v="36028"/>
        <n v="52025"/>
        <n v="57918"/>
        <n v="91013"/>
        <n v="99045"/>
        <n v="61199"/>
        <n v="47029"/>
        <n v="15212"/>
        <n v="17265"/>
        <n v="77461"/>
        <n v="36858"/>
        <n v="20532"/>
        <n v="84049"/>
        <n v="36210"/>
        <n v="82707"/>
        <n v="95654"/>
        <n v="15127"/>
        <n v="78527"/>
        <n v="94273"/>
        <n v="79235"/>
        <n v="96435"/>
        <n v="85344"/>
        <n v="38593"/>
        <n v="10497"/>
        <n v="54758"/>
        <n v="70395"/>
        <n v="68181"/>
        <n v="41582"/>
        <n v="87174"/>
        <n v="69866"/>
        <n v="30815"/>
        <n v="37099"/>
        <n v="69434"/>
        <n v="61707"/>
        <n v="62634"/>
        <n v="90841"/>
        <n v="84997"/>
        <n v="46316"/>
        <n v="87441"/>
        <n v="61558"/>
        <n v="36740"/>
        <n v="35736"/>
        <n v="52368"/>
        <n v="71915"/>
        <n v="36943"/>
        <n v="95087"/>
        <n v="73704"/>
        <n v="13117"/>
        <n v="14144"/>
        <n v="78840"/>
        <n v="96313"/>
        <n v="63779"/>
        <n v="53499"/>
        <n v="57123"/>
        <n v="76606"/>
        <n v="12987"/>
        <n v="17108"/>
        <n v="47541"/>
        <n v="87714"/>
        <n v="10151"/>
        <n v="68882"/>
        <n v="90318"/>
        <n v="93182"/>
        <n v="15384"/>
        <n v="24283"/>
        <n v="39936"/>
        <n v="30908"/>
        <n v="41297"/>
        <n v="94894"/>
        <n v="81915"/>
        <n v="41541"/>
        <n v="89471"/>
        <n v="63027"/>
        <n v="16330"/>
        <n v="82446"/>
        <n v="22577"/>
        <n v="62042"/>
        <n v="77457"/>
        <n v="86460"/>
        <n v="72737"/>
        <n v="88514"/>
        <n v="90218"/>
        <n v="21420"/>
        <n v="52676"/>
        <n v="86696"/>
        <n v="17268"/>
        <n v="65552"/>
        <n v="93488"/>
        <n v="64578"/>
        <n v="90809"/>
        <n v="18979"/>
        <n v="16603"/>
        <n v="30528"/>
        <n v="75459"/>
        <n v="92349"/>
        <n v="42754"/>
        <n v="58382"/>
        <n v="56341"/>
        <n v="55189"/>
        <n v="81742"/>
        <n v="23034"/>
        <n v="26810"/>
        <n v="67190"/>
        <n v="87879"/>
        <n v="14998"/>
        <n v="65118"/>
        <n v="68127"/>
        <n v="28848"/>
        <n v="91182"/>
        <n v="74898"/>
        <n v="77451"/>
        <n v="32137"/>
        <n v="54893"/>
        <n v="41192"/>
        <n v="77368"/>
        <n v="39322"/>
        <n v="84766"/>
        <n v="32012"/>
        <n v="48948"/>
        <n v="87454"/>
        <n v="22923"/>
        <n v="76368"/>
        <n v="33414"/>
        <n v="60764"/>
        <n v="49906"/>
        <n v="49289"/>
        <n v="46936"/>
        <n v="37752"/>
        <n v="95335"/>
        <n v="69456"/>
        <n v="98650"/>
        <n v="53411"/>
        <n v="49690"/>
        <n v="14877"/>
        <n v="90227"/>
        <n v="39298"/>
        <n v="89224"/>
        <n v="30524"/>
        <n v="90136"/>
        <n v="33358"/>
        <n v="95085"/>
        <n v="24340"/>
        <n v="48817"/>
        <n v="54891"/>
        <n v="26380"/>
        <n v="77482"/>
        <n v="93044"/>
        <n v="92573"/>
        <n v="62807"/>
        <n v="59150"/>
        <n v="92284"/>
        <n v="22829"/>
        <n v="39818"/>
        <n v="70762"/>
        <n v="45908"/>
        <n v="19962"/>
        <n v="57744"/>
        <n v="72565"/>
        <n v="80337"/>
        <n v="91647"/>
        <n v="69340"/>
        <n v="51898"/>
        <n v="57763"/>
        <n v="51261"/>
        <n v="38294"/>
        <n v="80979"/>
        <n v="61126"/>
        <n v="72961"/>
        <n v="62371"/>
        <n v="78648"/>
        <n v="35914"/>
        <n v="61082"/>
        <n v="91861"/>
        <n v="60452"/>
        <n v="43993"/>
        <n v="45593"/>
        <n v="18739"/>
        <n v="52342"/>
        <n v="54728"/>
        <n v="10181"/>
        <n v="36524"/>
        <n v="83577"/>
        <n v="18030"/>
        <n v="44657"/>
        <n v="31462"/>
        <n v="75297"/>
        <n v="83894"/>
        <n v="85544"/>
        <n v="72491"/>
        <n v="62444"/>
        <n v="98554"/>
        <n v="69414"/>
        <n v="72651"/>
        <n v="28969"/>
        <n v="76167"/>
        <n v="51641"/>
        <n v="88661"/>
        <n v="78779"/>
        <n v="13218"/>
        <n v="94035"/>
        <n v="31481"/>
        <n v="28857"/>
        <n v="54236"/>
        <n v="93143"/>
        <n v="57621"/>
        <n v="62627"/>
        <n v="83609"/>
        <n v="32159"/>
        <n v="52098"/>
        <n v="65549"/>
        <n v="54063"/>
        <n v="99962"/>
        <n v="20879"/>
        <n v="96933"/>
        <n v="51640"/>
        <n v="92840"/>
        <n v="19998"/>
        <n v="34796"/>
        <n v="35986"/>
        <n v="12151"/>
        <n v="84190"/>
        <n v="52719"/>
        <n v="11610"/>
        <n v="88090"/>
        <n v="54163"/>
        <n v="12583"/>
        <n v="32287"/>
        <n v="63957"/>
        <n v="44835"/>
        <n v="31872"/>
        <n v="76406"/>
        <n v="86094"/>
        <n v="42909"/>
        <n v="69199"/>
        <n v="14407"/>
        <n v="56358"/>
        <n v="64801"/>
        <n v="58889"/>
        <n v="89255"/>
        <n v="34972"/>
        <n v="99116"/>
        <n v="80265"/>
        <n v="93843"/>
        <n v="18966"/>
        <n v="24026"/>
        <n v="13869"/>
        <n v="35835"/>
        <n v="14748"/>
        <n v="43792"/>
        <n v="30926"/>
        <n v="91421"/>
        <n v="21271"/>
        <n v="84121"/>
        <n v="37664"/>
        <n v="16660"/>
        <n v="70544"/>
        <n v="43895"/>
        <n v="94076"/>
        <n v="78022"/>
        <n v="14016"/>
        <n v="68729"/>
        <n v="47387"/>
        <n v="84778"/>
        <n v="42311"/>
        <n v="97019"/>
        <n v="44450"/>
        <n v="69400"/>
        <n v="86873"/>
        <n v="94083"/>
        <n v="32566"/>
        <n v="22181"/>
        <n v="53121"/>
        <n v="91855"/>
        <n v="69812"/>
        <n v="27107"/>
        <n v="64426"/>
        <n v="92498"/>
        <n v="17583"/>
        <n v="28198"/>
        <n v="78466"/>
        <n v="73849"/>
        <n v="19013"/>
        <n v="74597"/>
        <n v="14463"/>
        <n v="59496"/>
        <n v="30830"/>
        <n v="82442"/>
        <n v="99872"/>
        <n v="23364"/>
        <n v="33083"/>
        <n v="18647"/>
        <n v="40492"/>
        <n v="90654"/>
        <n v="10960"/>
        <n v="88571"/>
        <n v="26111"/>
        <n v="75377"/>
        <n v="27351"/>
        <n v="88029"/>
        <n v="81925"/>
        <n v="86235"/>
        <n v="66367"/>
        <n v="39123"/>
        <n v="92489"/>
        <n v="53913"/>
        <n v="35710"/>
        <n v="41069"/>
        <n v="14538"/>
        <n v="55508"/>
        <n v="52635"/>
        <n v="37129"/>
        <n v="76476"/>
        <n v="86978"/>
        <n v="41143"/>
        <n v="22382"/>
        <n v="56222"/>
        <n v="43529"/>
        <n v="14896"/>
        <n v="99246"/>
        <n v="48368"/>
        <n v="65386"/>
        <n v="73707"/>
        <n v="82114"/>
        <n v="56602"/>
        <n v="59980"/>
        <n v="95930"/>
        <n v="69147"/>
        <n v="95756"/>
        <n v="58399"/>
        <n v="63181"/>
        <n v="34467"/>
        <n v="78084"/>
        <n v="51703"/>
        <n v="78405"/>
        <n v="73116"/>
        <n v="46565"/>
        <n v="52678"/>
        <n v="66365"/>
        <n v="97980"/>
        <n v="90098"/>
        <n v="56511"/>
        <n v="87149"/>
        <n v="27624"/>
        <n v="84912"/>
        <n v="69584"/>
        <n v="44511"/>
        <n v="44508"/>
        <n v="71315"/>
        <n v="78313"/>
        <n v="64248"/>
        <n v="28851"/>
        <n v="91450"/>
        <n v="78460"/>
        <n v="62998"/>
        <n v="91898"/>
        <n v="49771"/>
        <n v="97074"/>
        <n v="20230"/>
        <n v="38770"/>
        <n v="24590"/>
        <n v="89859"/>
        <n v="56955"/>
        <n v="30602"/>
        <n v="23513"/>
        <n v="57959"/>
        <n v="50733"/>
        <n v="79006"/>
        <n v="82715"/>
        <n v="84080"/>
        <n v="91174"/>
        <n v="53958"/>
        <n v="22746"/>
        <n v="86371"/>
        <n v="28162"/>
        <n v="45328"/>
        <n v="10016"/>
        <n v="61001"/>
        <n v="38356"/>
        <n v="83432"/>
        <n v="87848"/>
        <n v="69600"/>
        <n v="91628"/>
        <n v="58712"/>
        <n v="23928"/>
        <n v="75152"/>
        <n v="81422"/>
        <n v="32725"/>
        <n v="27783"/>
        <n v="78273"/>
        <n v="43095"/>
        <n v="14051"/>
        <n v="52345"/>
        <n v="64425"/>
        <n v="81338"/>
        <n v="41295"/>
        <n v="73541"/>
        <n v="20034"/>
        <n v="12652"/>
        <n v="92936"/>
        <n v="53545"/>
        <n v="26702"/>
        <n v="86445"/>
        <n v="52912"/>
        <n v="66412"/>
        <n v="88957"/>
        <n v="51262"/>
        <n v="63368"/>
        <n v="10352"/>
        <n v="83843"/>
        <n v="82362"/>
        <n v="17279"/>
        <n v="11347"/>
        <n v="98282"/>
        <n v="79148"/>
        <n v="67414"/>
        <n v="84442"/>
        <n v="52404"/>
        <n v="57106"/>
        <n v="51683"/>
        <n v="62918"/>
        <n v="35032"/>
        <n v="50076"/>
        <n v="98839"/>
        <n v="20025"/>
        <n v="64664"/>
        <n v="78651"/>
        <n v="89294"/>
        <n v="26592"/>
        <n v="90750"/>
        <n v="93285"/>
        <n v="74393"/>
        <n v="40436"/>
        <n v="43861"/>
        <n v="14319"/>
        <n v="96896"/>
        <n v="70863"/>
        <n v="70011"/>
        <n v="69683"/>
        <n v="46977"/>
        <n v="43662"/>
        <n v="90443"/>
        <n v="54693"/>
        <n v="93389"/>
        <n v="13934"/>
        <n v="40165"/>
        <n v="26638"/>
        <n v="21063"/>
        <n v="88546"/>
        <n v="97452"/>
        <n v="77944"/>
        <n v="79565"/>
        <n v="70052"/>
        <n v="35602"/>
        <n v="53458"/>
        <n v="74117"/>
        <n v="47032"/>
        <n v="43328"/>
        <n v="86037"/>
        <n v="83257"/>
        <n v="65963"/>
        <n v="83979"/>
        <n v="95603"/>
        <n v="99057"/>
        <n v="52687"/>
        <n v="15677"/>
        <n v="85109"/>
        <n v="67067"/>
        <n v="44139"/>
        <n v="11545"/>
        <n v="49610"/>
        <n v="86206"/>
        <n v="94334"/>
        <n v="20891"/>
        <n v="95307"/>
        <n v="42583"/>
        <n v="53259"/>
        <n v="73468"/>
        <n v="24994"/>
        <n v="28480"/>
        <n v="74641"/>
        <n v="41425"/>
        <n v="70320"/>
        <n v="62508"/>
        <n v="29641"/>
        <n v="18636"/>
        <n v="54831"/>
        <n v="68640"/>
        <n v="45391"/>
        <n v="59582"/>
        <n v="40980"/>
        <n v="14810"/>
        <n v="27017"/>
        <n v="33203"/>
        <n v="63358"/>
        <n v="48753"/>
        <n v="95621"/>
        <n v="86708"/>
        <n v="19030"/>
        <n v="45243"/>
        <n v="71161"/>
        <n v="78692"/>
        <n v="17342"/>
        <n v="97012"/>
        <n v="31195"/>
        <n v="50460"/>
        <n v="38206"/>
        <n v="11575"/>
        <n v="62225"/>
        <n v="31526"/>
        <n v="58203"/>
        <n v="32696"/>
        <n v="27854"/>
        <n v="77545"/>
        <n v="44558"/>
        <n v="82916"/>
        <n v="57290"/>
        <n v="72251"/>
        <n v="69048"/>
        <n v="42243"/>
        <n v="89649"/>
        <n v="59773"/>
        <n v="71897"/>
        <n v="26854"/>
        <n v="46423"/>
        <n v="56525"/>
        <n v="55459"/>
        <n v="88964"/>
        <n v="28065"/>
        <n v="39868"/>
        <n v="35174"/>
        <n v="99629"/>
        <n v="77955"/>
        <n v="50932"/>
        <n v="56029"/>
        <n v="49960"/>
        <n v="29258"/>
        <n v="62793"/>
        <n v="55129"/>
        <n v="72694"/>
        <n v="80472"/>
        <n v="52066"/>
        <n v="78830"/>
        <n v="19257"/>
        <n v="83842"/>
        <n v="61254"/>
        <n v="79024"/>
        <n v="51207"/>
        <n v="75336"/>
        <n v="71040"/>
        <n v="44378"/>
        <n v="24472"/>
        <n v="74307"/>
        <n v="69241"/>
        <n v="17951"/>
        <n v="74442"/>
        <n v="78780"/>
        <n v="28583"/>
        <n v="10322"/>
        <n v="99492"/>
        <n v="90355"/>
        <n v="26577"/>
        <n v="87133"/>
        <n v="48882"/>
        <n v="96065"/>
        <n v="73869"/>
        <n v="33911"/>
        <n v="73896"/>
        <n v="40808"/>
        <n v="68628"/>
        <n v="75379"/>
        <n v="46556"/>
        <n v="97747"/>
        <n v="87419"/>
        <n v="70656"/>
        <n v="79585"/>
        <n v="32217"/>
        <n v="96842"/>
        <n v="78017"/>
        <n v="20643"/>
        <n v="22356"/>
        <n v="93575"/>
        <n v="18197"/>
        <n v="96374"/>
        <n v="99746"/>
        <n v="30023"/>
        <n v="62240"/>
        <n v="69783"/>
        <n v="96633"/>
        <n v="59060"/>
        <n v="83330"/>
        <n v="13807"/>
        <n v="29589"/>
        <n v="31638"/>
        <n v="48803"/>
        <n v="25630"/>
        <n v="92966"/>
        <n v="27657"/>
        <n v="34727"/>
        <n v="61103"/>
        <n v="97283"/>
        <n v="91029"/>
        <n v="51634"/>
        <n v="87322"/>
        <n v="97224"/>
        <n v="32113"/>
        <n v="98427"/>
        <n v="88610"/>
        <n v="43893"/>
        <n v="52920"/>
        <n v="58778"/>
        <n v="32272"/>
        <n v="16618"/>
        <n v="71421"/>
        <n v="24265"/>
        <n v="51701"/>
        <n v="81748"/>
        <n v="57358"/>
        <n v="96439"/>
        <n v="74405"/>
        <n v="31997"/>
        <n v="68149"/>
        <n v="53701"/>
        <n v="11009"/>
        <n v="16713"/>
        <n v="60555"/>
        <n v="75912"/>
        <n v="55217"/>
        <n v="34048"/>
        <n v="98997"/>
        <n v="69661"/>
        <n v="73881"/>
        <n v="53961"/>
        <n v="45528"/>
        <n v="67563"/>
        <n v="45421"/>
        <n v="59853"/>
        <n v="34961"/>
        <n v="24412"/>
        <n v="91245"/>
        <n v="58941"/>
        <n v="95809"/>
        <n v="62471"/>
        <n v="18250"/>
        <n v="55348"/>
        <n v="67373"/>
        <n v="29044"/>
        <n v="60613"/>
        <n v="82753"/>
        <n v="47994"/>
        <n v="95561"/>
        <n v="36681"/>
        <n v="25813"/>
        <n v="25787"/>
        <n v="66526"/>
        <n v="36705"/>
        <n v="77207"/>
        <n v="67569"/>
        <n v="79615"/>
        <n v="54532"/>
        <n v="65475"/>
        <n v="63331"/>
        <n v="65709"/>
        <n v="13402"/>
        <n v="46269"/>
        <n v="26062"/>
        <n v="98665"/>
        <n v="95379"/>
        <n v="83681"/>
        <n v="22675"/>
        <n v="12971"/>
        <n v="63893"/>
        <n v="44060"/>
        <n v="29001"/>
        <n v="33788"/>
        <n v="50289"/>
        <n v="30744"/>
        <n v="49911"/>
        <n v="28578"/>
        <n v="96489"/>
        <n v="47715"/>
        <n v="50764"/>
        <n v="21425"/>
        <n v="93286"/>
        <n v="63063"/>
        <n v="85040"/>
        <n v="84266"/>
        <n v="99624"/>
        <n v="57244"/>
        <n v="96276"/>
        <n v="22036"/>
        <n v="49842"/>
        <n v="54217"/>
        <n v="40726"/>
        <n v="39720"/>
        <n v="42490"/>
        <n v="54173"/>
        <n v="76489"/>
        <n v="47304"/>
        <n v="76550"/>
        <n v="15693"/>
        <n v="96217"/>
        <n v="59231"/>
        <n v="15222"/>
        <n v="53881"/>
        <n v="57754"/>
        <n v="74519"/>
        <n v="54933"/>
        <n v="29534"/>
        <n v="37880"/>
        <n v="65422"/>
        <n v="28906"/>
        <n v="67166"/>
        <n v="59321"/>
        <n v="83143"/>
        <n v="88170"/>
        <n v="17010"/>
        <n v="35520"/>
        <n v="51896"/>
        <n v="27864"/>
        <n v="45402"/>
        <n v="59311"/>
        <n v="77497"/>
        <n v="42545"/>
        <n v="17525"/>
        <n v="18655"/>
        <n v="60492"/>
        <n v="90516"/>
        <n v="11687"/>
        <n v="21242"/>
        <n v="81855"/>
        <n v="64696"/>
        <n v="15267"/>
        <n v="13675"/>
        <n v="54889"/>
        <n v="35030"/>
        <n v="46502"/>
        <n v="55770"/>
        <n v="58756"/>
        <n v="61850"/>
        <n v="19647"/>
        <n v="60218"/>
        <n v="47480"/>
        <n v="74965"/>
        <n v="52670"/>
        <n v="16789"/>
        <n v="99255"/>
        <n v="41284"/>
        <n v="44373"/>
        <n v="19906"/>
        <n v="85877"/>
        <n v="35790"/>
        <n v="18075"/>
        <n v="16680"/>
        <n v="39274"/>
        <n v="42403"/>
        <n v="49474"/>
        <n v="41735"/>
        <n v="42881"/>
        <n v="51536"/>
        <n v="50504"/>
        <n v="12569"/>
        <n v="64239"/>
        <n v="63948"/>
        <n v="31770"/>
        <n v="90377"/>
        <n v="69599"/>
        <n v="17131"/>
        <n v="16389"/>
        <n v="25640"/>
        <n v="49821"/>
        <n v="92266"/>
        <n v="29283"/>
        <n v="97372"/>
        <n v="18463"/>
        <n v="82567"/>
        <n v="16484"/>
        <n v="10157"/>
        <n v="45064"/>
        <n v="14216"/>
        <n v="97864"/>
        <n v="68237"/>
        <n v="11293"/>
        <n v="85870"/>
        <n v="33152"/>
        <n v="42592"/>
        <n v="43912"/>
        <n v="56668"/>
        <n v="56506"/>
        <n v="82893"/>
        <n v="44403"/>
        <n v="18216"/>
        <n v="44145"/>
        <n v="94132"/>
        <n v="99906"/>
        <n v="57930"/>
        <n v="68259"/>
        <n v="98347"/>
        <n v="35660"/>
        <n v="60968"/>
        <n v="76225"/>
        <n v="96618"/>
        <n v="38414"/>
        <n v="47790"/>
        <n v="30234"/>
        <n v="75562"/>
        <n v="26058"/>
        <n v="95859"/>
        <n v="70068"/>
        <n v="77926"/>
        <n v="32010"/>
        <n v="75992"/>
        <n v="60306"/>
        <n v="19831"/>
        <n v="29674"/>
        <n v="88372"/>
        <n v="97688"/>
        <n v="29269"/>
        <n v="28960"/>
        <n v="89257"/>
        <n v="74453"/>
        <n v="16017"/>
        <n v="76528"/>
        <n v="46227"/>
        <n v="81820"/>
        <n v="95785"/>
        <n v="31386"/>
        <n v="53570"/>
        <n v="83692"/>
        <n v="23795"/>
        <n v="63297"/>
        <n v="16642"/>
        <n v="83873"/>
        <n v="66346"/>
        <n v="72128"/>
        <n v="99479"/>
        <n v="34206"/>
        <n v="67968"/>
        <n v="35455"/>
        <n v="57792"/>
        <n v="50525"/>
        <n v="51902"/>
        <n v="56624"/>
        <n v="45130"/>
        <n v="52074"/>
        <n v="86203"/>
        <n v="63163"/>
        <n v="36820"/>
        <n v="81179"/>
        <n v="70955"/>
        <n v="51360"/>
        <n v="24190"/>
        <n v="40881"/>
        <n v="45231"/>
        <n v="11072"/>
        <n v="16907"/>
        <n v="90802"/>
        <n v="36708"/>
        <n v="46812"/>
        <n v="20782"/>
        <n v="45739"/>
        <n v="70906"/>
        <n v="75847"/>
        <n v="80164"/>
        <n v="29318"/>
        <n v="81648"/>
        <n v="30979"/>
        <n v="87246"/>
        <n v="13954"/>
        <n v="80649"/>
        <n v="12617"/>
        <n v="10117"/>
        <n v="90077"/>
        <n v="49219"/>
        <n v="21856"/>
        <n v="30730"/>
        <n v="27340"/>
        <n v="20919"/>
        <n v="66181"/>
        <n v="68043"/>
        <n v="14173"/>
        <n v="45689"/>
        <n v="42186"/>
        <n v="12061"/>
        <n v="57380"/>
        <n v="13100"/>
        <n v="18437"/>
        <n v="37128"/>
        <n v="74290"/>
        <n v="82654"/>
        <n v="16884"/>
        <n v="70877"/>
        <n v="31737"/>
        <n v="91933"/>
        <n v="34299"/>
        <n v="38857"/>
        <n v="68853"/>
        <n v="27694"/>
        <n v="84627"/>
        <n v="45154"/>
        <n v="86113"/>
        <n v="23852"/>
        <n v="55472"/>
        <n v="25768"/>
        <n v="76927"/>
        <n v="79036"/>
        <n v="94050"/>
        <n v="73518"/>
        <n v="13463"/>
        <n v="38640"/>
        <n v="40205"/>
        <n v="82620"/>
        <n v="24485"/>
        <n v="20860"/>
        <n v="69590"/>
        <n v="66849"/>
        <n v="55239"/>
        <n v="40201"/>
        <n v="22051"/>
        <n v="22443"/>
        <n v="12042"/>
        <n v="98521"/>
        <n v="52425"/>
        <n v="18033"/>
        <n v="95188"/>
        <n v="84869"/>
        <n v="34888"/>
        <n v="83354"/>
        <n v="37083"/>
        <n v="16608"/>
        <n v="80543"/>
        <n v="56199"/>
        <n v="55164"/>
        <n v="25493"/>
        <n v="76070"/>
        <n v="50152"/>
        <n v="77409"/>
        <n v="63281"/>
        <n v="77087"/>
        <n v="15792"/>
        <n v="81437"/>
        <n v="71806"/>
        <n v="85248"/>
        <n v="27726"/>
        <n v="14790"/>
        <n v="97145"/>
        <n v="63366"/>
        <n v="48925"/>
        <n v="34706"/>
        <n v="29804"/>
        <n v="33041"/>
        <n v="46782"/>
        <n v="89985"/>
        <n v="71332"/>
        <n v="32069"/>
        <n v="79020"/>
        <n v="20651"/>
        <n v="74889"/>
        <n v="27545"/>
        <n v="37848"/>
        <n v="96388"/>
        <n v="77434"/>
        <n v="30047"/>
        <n v="44861"/>
        <n v="25577"/>
        <n v="31808"/>
        <n v="59652"/>
        <n v="36017"/>
        <n v="57014"/>
        <n v="28717"/>
        <n v="30347"/>
        <n v="85003"/>
        <n v="92608"/>
        <n v="48241"/>
        <n v="39628"/>
        <n v="13754"/>
        <n v="58708"/>
        <n v="48086"/>
        <n v="58508"/>
        <n v="40895"/>
        <n v="38750"/>
        <n v="64111"/>
        <n v="82356"/>
        <n v="89218"/>
        <n v="21168"/>
        <n v="91173"/>
        <n v="51012"/>
        <n v="63072"/>
        <n v="41656"/>
        <n v="79059"/>
        <n v="84413"/>
        <n v="19924"/>
        <n v="75001"/>
        <n v="17668"/>
        <n v="20807"/>
        <n v="67281"/>
        <n v="98043"/>
        <n v="49964"/>
        <n v="28375"/>
        <n v="44364"/>
        <n v="80236"/>
        <n v="75891"/>
        <n v="67354"/>
        <n v="45027"/>
        <n v="87532"/>
        <n v="51745"/>
        <n v="10564"/>
        <n v="32810"/>
        <n v="35353"/>
        <n v="52383"/>
        <n v="53692"/>
        <n v="85293"/>
        <n v="91779"/>
        <n v="90445"/>
        <n v="76338"/>
        <n v="12494"/>
        <n v="96518"/>
        <n v="24743"/>
        <n v="35545"/>
        <n v="22543"/>
        <n v="49002"/>
        <n v="77380"/>
        <n v="52683"/>
        <n v="47271"/>
        <n v="62637"/>
        <n v="35141"/>
        <n v="88047"/>
        <n v="22282"/>
        <n v="23746"/>
        <n v="36182"/>
        <n v="40797"/>
        <n v="42262"/>
        <n v="51870"/>
        <n v="82083"/>
        <n v="81895"/>
        <n v="84267"/>
        <n v="50651"/>
        <n v="89858"/>
        <n v="99295"/>
        <n v="45186"/>
        <n v="65831"/>
        <n v="50247"/>
        <n v="87061"/>
        <n v="76135"/>
        <n v="52178"/>
        <n v="39230"/>
        <n v="74821"/>
        <n v="16561"/>
        <n v="48762"/>
        <n v="64649"/>
        <n v="15111"/>
        <n v="99719"/>
        <n v="22062"/>
        <n v="15739"/>
        <n v="69926"/>
        <n v="69335"/>
        <n v="75454"/>
        <n v="40765"/>
        <n v="49826"/>
        <n v="55419"/>
        <n v="64666"/>
        <n v="80415"/>
        <n v="52941"/>
        <n v="35677"/>
        <n v="35258"/>
        <n v="89583"/>
        <n v="59460"/>
        <n v="71337"/>
        <n v="50114"/>
        <n v="54319"/>
        <n v="90610"/>
        <n v="70075"/>
        <n v="68251"/>
        <n v="16659"/>
        <n v="12991"/>
        <n v="57216"/>
        <n v="53675"/>
        <n v="60181"/>
        <n v="32784"/>
        <n v="78983"/>
        <n v="39870"/>
        <n v="35923"/>
        <n v="53684"/>
        <n v="97578"/>
        <n v="27060"/>
        <n v="57537"/>
        <n v="66179"/>
        <n v="94630"/>
        <n v="70781"/>
        <n v="65062"/>
        <n v="80517"/>
        <n v="85298"/>
        <n v="20768"/>
        <n v="24631"/>
        <n v="20793"/>
        <n v="73440"/>
        <n v="51495"/>
        <n v="25579"/>
        <n v="21607"/>
        <n v="61068"/>
        <n v="89298"/>
        <n v="97646"/>
        <n v="79068"/>
        <n v="36627"/>
        <n v="77717"/>
        <n v="49133"/>
        <n v="73877"/>
        <n v="26679"/>
        <n v="87340"/>
        <n v="33161"/>
        <n v="45218"/>
        <n v="39364"/>
        <n v="67683"/>
        <n v="96018"/>
        <n v="86466"/>
        <n v="73949"/>
        <n v="75583"/>
        <n v="85057"/>
        <n v="16226"/>
        <n v="94591"/>
        <n v="69632"/>
        <n v="22768"/>
        <n v="25647"/>
        <n v="48426"/>
        <n v="56138"/>
        <n v="61115"/>
        <n v="51281"/>
        <n v="31072"/>
        <n v="59613"/>
        <n v="96570"/>
        <n v="39601"/>
        <n v="43505"/>
        <n v="56911"/>
        <n v="69742"/>
        <n v="47703"/>
        <n v="80394"/>
        <n v="27513"/>
        <n v="77555"/>
        <n v="18889"/>
        <n v="90251"/>
        <n v="85708"/>
        <n v="59771"/>
        <n v="65914"/>
        <n v="72116"/>
        <n v="35486"/>
        <n v="69007"/>
        <n v="91278"/>
        <n v="11629"/>
        <n v="28676"/>
        <n v="54606"/>
        <n v="69992"/>
        <n v="19383"/>
        <n v="28245"/>
        <n v="32368"/>
        <n v="74847"/>
        <n v="12981"/>
        <n v="46055"/>
        <n v="25511"/>
        <n v="88922"/>
        <n v="50783"/>
        <n v="13441"/>
        <n v="99378"/>
        <n v="37170"/>
        <n v="15645"/>
        <n v="95758"/>
        <n v="85239"/>
        <n v="58995"/>
        <n v="26340"/>
        <n v="99600"/>
        <n v="35962"/>
        <n v="12028"/>
        <n v="70297"/>
        <n v="89025"/>
        <n v="16434"/>
        <n v="30964"/>
        <n v="40265"/>
        <n v="96580"/>
        <n v="45198"/>
        <n v="27285"/>
        <n v="97757"/>
        <n v="90062"/>
        <n v="63885"/>
        <n v="48052"/>
        <n v="33737"/>
        <n v="38826"/>
        <n v="78935"/>
        <n v="62870"/>
        <n v="92814"/>
        <n v="52104"/>
        <n v="75899"/>
        <n v="14637"/>
        <n v="40367"/>
        <n v="62854"/>
        <n v="33958"/>
        <n v="32538"/>
        <n v="95924"/>
        <n v="91496"/>
        <n v="15025"/>
        <n v="40055"/>
        <n v="36885"/>
        <n v="21511"/>
        <n v="39343"/>
        <n v="14578"/>
        <n v="43030"/>
        <n v="28457"/>
        <n v="49820"/>
        <n v="24768"/>
        <n v="95520"/>
        <n v="27203"/>
        <n v="69236"/>
        <n v="52742"/>
        <n v="60145"/>
        <n v="38256"/>
        <n v="95029"/>
        <n v="91061"/>
        <n v="92088"/>
        <n v="68739"/>
        <n v="27971"/>
        <n v="31059"/>
        <n v="30278"/>
        <n v="78727"/>
        <n v="93598"/>
        <n v="31656"/>
        <n v="55992"/>
        <n v="97355"/>
        <n v="77806"/>
        <n v="10331"/>
        <n v="23272"/>
        <n v="44331"/>
        <n v="94593"/>
        <n v="81747"/>
        <n v="99167"/>
        <n v="62113"/>
        <n v="71941"/>
        <n v="36910"/>
        <n v="98472"/>
        <n v="76405"/>
        <n v="43241"/>
        <n v="60705"/>
        <n v="48938"/>
        <n v="87756"/>
        <n v="18540"/>
        <n v="41301"/>
        <n v="75680"/>
        <n v="77626"/>
        <n v="18428"/>
        <n v="53403"/>
        <n v="98877"/>
        <n v="63995"/>
        <n v="85261"/>
        <n v="83803"/>
        <n v="75803"/>
        <n v="18212"/>
        <n v="75427"/>
        <n v="95970"/>
        <n v="76327"/>
        <n v="87386"/>
        <n v="90830"/>
        <n v="31550"/>
        <n v="90964"/>
        <n v="94457"/>
        <n v="71864"/>
        <n v="38933"/>
        <n v="38314"/>
        <n v="86321"/>
        <n v="80038"/>
        <n v="31817"/>
        <n v="89476"/>
        <n v="30363"/>
        <n v="73009"/>
        <n v="40994"/>
        <n v="68818"/>
        <n v="33968"/>
        <n v="47193"/>
        <n v="99976"/>
        <n v="62828"/>
        <n v="19212"/>
        <n v="34475"/>
        <n v="94242"/>
        <n v="13481"/>
        <n v="62038"/>
        <n v="56916"/>
        <n v="70131"/>
        <n v="60754"/>
        <n v="54243"/>
        <n v="30334"/>
        <n v="17139"/>
        <n v="38353"/>
        <n v="53169"/>
        <n v="81178"/>
        <n v="93880"/>
        <n v="60794"/>
        <n v="46711"/>
        <n v="43214"/>
        <n v="45299"/>
        <n v="20523"/>
        <n v="35383"/>
        <n v="49371"/>
        <n v="62081"/>
        <n v="18752"/>
        <n v="25360"/>
        <n v="25176"/>
        <n v="22153"/>
        <n v="90175"/>
        <n v="41972"/>
        <n v="50844"/>
        <n v="69838"/>
        <n v="93526"/>
        <n v="42275"/>
        <n v="40673"/>
        <n v="61491"/>
        <n v="16409"/>
        <n v="62473"/>
        <n v="23174"/>
        <n v="74075"/>
        <n v="20949"/>
        <n v="61598"/>
        <n v="52853"/>
        <n v="14053"/>
        <n v="81358"/>
        <n v="83041"/>
        <n v="72518"/>
        <n v="30402"/>
        <n v="61878"/>
        <n v="67389"/>
        <n v="63498"/>
        <n v="62996"/>
        <n v="61167"/>
        <n v="40961"/>
        <n v="61065"/>
        <n v="44189"/>
        <n v="24951"/>
        <n v="12519"/>
        <n v="26070"/>
        <n v="48935"/>
        <n v="16360"/>
        <n v="70200"/>
        <n v="51824"/>
        <n v="23512"/>
        <n v="99149"/>
        <n v="88283"/>
        <n v="37731"/>
        <n v="47868"/>
        <n v="51267"/>
        <n v="20211"/>
        <n v="62096"/>
        <n v="29884"/>
        <n v="23126"/>
        <n v="58058"/>
        <n v="95873"/>
        <n v="40271"/>
        <n v="51973"/>
        <n v="20360"/>
        <n v="74327"/>
        <n v="22030"/>
        <n v="70499"/>
        <n v="14250"/>
        <n v="23742"/>
        <n v="71742"/>
        <n v="54150"/>
        <n v="97185"/>
        <n v="49904"/>
        <n v="56480"/>
        <n v="66169"/>
        <n v="37735"/>
        <n v="87272"/>
        <n v="12890"/>
        <n v="70272"/>
        <n v="76114"/>
        <n v="53221"/>
        <n v="37994"/>
        <n v="30423"/>
        <n v="18635"/>
        <n v="62447"/>
        <n v="19218"/>
        <n v="32940"/>
        <n v="29513"/>
        <n v="52064"/>
        <n v="30871"/>
        <n v="99423"/>
        <n v="82838"/>
        <n v="43727"/>
        <n v="12670"/>
        <n v="51111"/>
        <n v="80496"/>
        <n v="25180"/>
        <n v="55275"/>
        <n v="26842"/>
        <n v="55402"/>
        <n v="59001"/>
        <n v="70843"/>
        <n v="53213"/>
        <n v="58433"/>
        <n v="42155"/>
        <n v="10525"/>
        <n v="38155"/>
        <n v="36901"/>
        <n v="94088"/>
        <n v="94296"/>
        <n v="45613"/>
        <n v="92318"/>
        <n v="54766"/>
        <n v="23649"/>
        <n v="19960"/>
        <n v="92578"/>
        <n v="48880"/>
        <n v="28439"/>
        <n v="70348"/>
        <n v="76108"/>
        <n v="70289"/>
        <n v="46291"/>
        <n v="25735"/>
        <n v="60927"/>
        <n v="12215"/>
        <n v="26136"/>
        <n v="76029"/>
        <n v="30921"/>
        <n v="94880"/>
        <n v="24999"/>
        <n v="20020"/>
        <n v="39678"/>
        <n v="91111"/>
        <n v="62298"/>
        <n v="87572"/>
        <n v="29931"/>
        <n v="95445"/>
        <n v="86904"/>
        <n v="60884"/>
        <n v="90415"/>
        <n v="85389"/>
        <n v="16190"/>
        <n v="86684"/>
        <n v="37871"/>
        <n v="51192"/>
        <n v="19026"/>
        <n v="46674"/>
        <n v="30810"/>
        <n v="23845"/>
        <n v="88232"/>
        <n v="58292"/>
        <n v="41399"/>
        <n v="21948"/>
        <n v="78337"/>
        <n v="16952"/>
        <n v="22665"/>
        <n v="21069"/>
        <n v="28127"/>
        <n v="30802"/>
        <n v="25270"/>
        <n v="93587"/>
        <n v="83137"/>
        <n v="55519"/>
        <n v="44890"/>
        <n v="36173"/>
        <n v="18099"/>
        <n v="15291"/>
        <n v="78604"/>
        <n v="68071"/>
        <n v="99406"/>
        <n v="76479"/>
        <n v="23258"/>
        <n v="93909"/>
        <n v="14782"/>
        <n v="65823"/>
        <n v="39765"/>
        <n v="89082"/>
        <n v="98566"/>
        <n v="38661"/>
        <n v="94272"/>
        <n v="19736"/>
        <n v="85341"/>
        <n v="52661"/>
        <n v="21741"/>
        <n v="48958"/>
        <n v="70901"/>
        <n v="72883"/>
        <n v="19719"/>
        <n v="85500"/>
        <n v="75000"/>
        <n v="76437"/>
        <n v="89288"/>
        <n v="74210"/>
        <n v="74740"/>
        <n v="23229"/>
        <n v="49195"/>
        <n v="76750"/>
        <n v="14581"/>
        <n v="26371"/>
        <n v="81509"/>
        <n v="79844"/>
        <n v="52928"/>
        <n v="29541"/>
        <n v="96934"/>
        <n v="32247"/>
        <n v="81248"/>
        <n v="58960"/>
        <n v="86882"/>
        <n v="20182"/>
        <n v="48726"/>
        <n v="19190"/>
        <n v="58448"/>
        <n v="69543"/>
        <n v="21959"/>
        <n v="50140"/>
        <n v="32574"/>
        <n v="79939"/>
        <n v="35356"/>
        <n v="60451"/>
        <n v="39724"/>
        <n v="55549"/>
        <n v="26908"/>
        <n v="28388"/>
        <n v="39507"/>
        <n v="21060"/>
        <n v="12332"/>
        <n v="32577"/>
        <n v="47374"/>
        <n v="88784"/>
        <n v="25496"/>
        <n v="84836"/>
        <n v="82038"/>
        <n v="84727"/>
        <n v="41327"/>
        <n v="28390"/>
        <n v="93269"/>
        <n v="95448"/>
        <n v="20268"/>
        <n v="58821"/>
        <n v="24228"/>
        <n v="87921"/>
        <n v="79655"/>
        <n v="36540"/>
        <n v="41025"/>
        <n v="79941"/>
        <n v="76819"/>
        <n v="56354"/>
        <n v="77564"/>
        <n v="66956"/>
        <n v="52441"/>
        <n v="27441"/>
        <n v="45085"/>
        <n v="70157"/>
        <n v="28640"/>
        <n v="84338"/>
        <n v="59599"/>
        <n v="59611"/>
        <n v="20737"/>
        <n v="99609"/>
        <n v="56744"/>
        <n v="27883"/>
        <n v="22052"/>
        <n v="67925"/>
        <n v="79526"/>
        <n v="45167"/>
        <n v="14798"/>
        <n v="58811"/>
        <n v="13663"/>
        <n v="26112"/>
        <n v="50245"/>
        <n v="96192"/>
        <n v="73597"/>
        <n v="36512"/>
        <n v="54852"/>
        <n v="62804"/>
        <n v="57691"/>
        <n v="89487"/>
        <n v="93741"/>
        <n v="15108"/>
        <n v="55119"/>
        <n v="71516"/>
        <n v="99865"/>
        <n v="87167"/>
        <n v="76019"/>
        <n v="37542"/>
        <n v="55362"/>
        <n v="83090"/>
        <n v="81929"/>
        <n v="76723"/>
        <n v="95875"/>
        <n v="75609"/>
        <n v="92696"/>
        <n v="78450"/>
        <n v="13830"/>
        <n v="70046"/>
        <n v="24599"/>
        <n v="82117"/>
        <n v="68184"/>
        <n v="29304"/>
        <n v="73669"/>
        <n v="20511"/>
        <n v="14729"/>
        <n v="85833"/>
        <n v="64789"/>
        <n v="21440"/>
        <n v="92098"/>
        <n v="89643"/>
        <n v="69140"/>
        <n v="18749"/>
        <n v="73293"/>
        <n v="21448"/>
        <n v="68509"/>
        <n v="18194"/>
        <n v="44211"/>
        <n v="30592"/>
        <n v="71903"/>
        <n v="52414"/>
        <n v="17651"/>
        <n v="44663"/>
        <n v="33645"/>
        <n v="26718"/>
        <n v="39376"/>
        <n v="32469"/>
        <n v="66212"/>
        <n v="44177"/>
        <n v="91981"/>
        <n v="86637"/>
        <n v="98666"/>
        <n v="85896"/>
        <n v="32887"/>
        <n v="64336"/>
        <n v="97387"/>
        <n v="79748"/>
        <n v="58084"/>
        <n v="63017"/>
        <n v="28043"/>
        <n v="25026"/>
        <n v="96407"/>
        <n v="90869"/>
        <n v="62056"/>
        <n v="12886"/>
        <n v="66619"/>
        <n v="74038"/>
        <n v="18155"/>
        <n v="59794"/>
        <n v="97007"/>
        <n v="96140"/>
        <n v="52750"/>
        <n v="99317"/>
        <n v="51430"/>
        <n v="81193"/>
        <n v="41607"/>
        <n v="28694"/>
        <n v="13097"/>
        <n v="43546"/>
        <n v="10615"/>
        <n v="73131"/>
        <n v="41703"/>
        <n v="53206"/>
        <n v="12234"/>
        <n v="84745"/>
        <n v="26937"/>
        <n v="17811"/>
        <n v="23500"/>
        <n v="15715"/>
        <n v="44242"/>
        <n v="57376"/>
        <n v="71107"/>
        <n v="80785"/>
        <n v="22104"/>
        <n v="87541"/>
        <n v="12644"/>
        <n v="28832"/>
        <n v="78439"/>
        <n v="51686"/>
        <n v="62993"/>
        <n v="57863"/>
        <n v="19293"/>
        <n v="27671"/>
        <n v="14863"/>
        <n v="47711"/>
        <n v="42535"/>
        <n v="45383"/>
        <n v="61438"/>
        <n v="42112"/>
        <n v="86134"/>
        <n v="85352"/>
        <n v="56515"/>
        <n v="12161"/>
        <n v="95467"/>
        <n v="53210"/>
        <n v="20564"/>
        <n v="19703"/>
        <n v="16607"/>
        <n v="30166"/>
        <n v="99990"/>
        <n v="71658"/>
        <n v="39519"/>
        <n v="16835"/>
        <n v="94408"/>
        <n v="49706"/>
        <n v="95987"/>
        <n v="63403"/>
        <n v="76716"/>
        <n v="47538"/>
        <n v="80680"/>
        <n v="48536"/>
        <n v="84976"/>
        <n v="67736"/>
        <n v="24385"/>
        <n v="39020"/>
        <n v="38245"/>
        <n v="65800"/>
        <n v="30244"/>
        <n v="65193"/>
        <n v="76107"/>
        <n v="28260"/>
        <n v="22954"/>
        <n v="98574"/>
        <n v="47969"/>
        <n v="22067"/>
        <n v="19720"/>
        <n v="74169"/>
        <n v="23411"/>
        <n v="46381"/>
        <n v="70996"/>
        <n v="87819"/>
        <n v="64145"/>
        <n v="72664"/>
        <n v="68901"/>
        <n v="50761"/>
        <n v="45589"/>
        <n v="12475"/>
        <n v="93687"/>
        <n v="43066"/>
        <n v="43657"/>
        <n v="41077"/>
        <n v="36862"/>
        <n v="34779"/>
        <n v="80577"/>
        <n v="90060"/>
        <n v="92551"/>
        <n v="80612"/>
        <n v="54388"/>
        <n v="66463"/>
        <n v="54158"/>
        <n v="66135"/>
        <n v="67981"/>
        <n v="39948"/>
        <n v="82232"/>
        <n v="91732"/>
        <n v="58241"/>
        <n v="58563"/>
        <n v="78098"/>
        <n v="50307"/>
        <n v="66067"/>
        <n v="87401"/>
        <n v="47403"/>
        <n v="80399"/>
        <n v="40754"/>
        <n v="96507"/>
        <n v="37561"/>
        <n v="96764"/>
        <n v="37085"/>
        <n v="52072"/>
        <n v="32820"/>
        <n v="19950"/>
        <n v="45994"/>
        <n v="45759"/>
        <n v="85954"/>
        <n v="43308"/>
        <n v="47736"/>
        <n v="12126"/>
        <n v="66724"/>
        <n v="78542"/>
        <n v="13722"/>
        <n v="46165"/>
        <n v="61711"/>
        <n v="84715"/>
        <n v="69597"/>
        <n v="23823"/>
        <n v="18231"/>
        <n v="28642"/>
        <n v="33953"/>
        <n v="73859"/>
        <n v="86691"/>
        <n v="22785"/>
        <n v="72138"/>
        <n v="98913"/>
        <n v="58149"/>
        <n v="53242"/>
        <n v="38844"/>
        <n v="47774"/>
        <n v="88777"/>
        <n v="11316"/>
        <n v="13705"/>
        <n v="97006"/>
        <n v="77116"/>
        <n v="59970"/>
        <n v="44809"/>
        <n v="18004"/>
        <n v="40186"/>
        <n v="34937"/>
        <n v="58180"/>
        <n v="54874"/>
        <n v="63687"/>
        <n v="49860"/>
        <n v="59928"/>
        <n v="79833"/>
        <n v="30708"/>
        <n v="84522"/>
        <n v="41881"/>
        <n v="13635"/>
        <n v="95064"/>
        <n v="71635"/>
        <n v="74468"/>
        <n v="53932"/>
        <n v="89065"/>
        <n v="70286"/>
        <n v="74835"/>
        <n v="83034"/>
        <n v="73114"/>
        <n v="27983"/>
        <n v="81511"/>
        <n v="11745"/>
        <n v="48634"/>
        <n v="85826"/>
        <n v="69121"/>
        <n v="21461"/>
        <n v="99291"/>
        <n v="28504"/>
        <n v="33430"/>
        <n v="28550"/>
        <n v="61341"/>
        <n v="51502"/>
        <n v="58415"/>
        <n v="88264"/>
        <n v="47628"/>
        <n v="87699"/>
        <n v="63137"/>
        <n v="28114"/>
        <n v="29891"/>
        <n v="97618"/>
        <n v="95910"/>
        <n v="26580"/>
        <n v="99958"/>
        <n v="94333"/>
        <n v="31979"/>
        <n v="84721"/>
        <n v="97395"/>
        <n v="31705"/>
        <n v="77042"/>
        <n v="27675"/>
        <n v="65737"/>
        <n v="75911"/>
        <n v="65049"/>
        <n v="37887"/>
        <n v="69997"/>
        <n v="64163"/>
        <n v="21728"/>
        <n v="46068"/>
        <n v="10122"/>
        <n v="27569"/>
        <n v="33202"/>
        <n v="17918"/>
        <n v="83855"/>
        <n v="70626"/>
        <n v="13744"/>
        <n v="53467"/>
        <n v="51920"/>
        <n v="19684"/>
        <n v="63671"/>
        <n v="80003"/>
        <n v="38513"/>
        <n v="28635"/>
        <n v="18076"/>
        <n v="89612"/>
        <n v="77902"/>
        <n v="42632"/>
        <n v="74271"/>
        <n v="14310"/>
        <n v="10475"/>
        <n v="82526"/>
        <n v="13083"/>
        <n v="12947"/>
        <n v="47151"/>
        <n v="97384"/>
        <n v="93417"/>
        <n v="34242"/>
        <n v="97727"/>
        <n v="99071"/>
        <n v="88885"/>
        <n v="38594"/>
        <n v="47664"/>
        <n v="37635"/>
        <n v="47663"/>
        <n v="25228"/>
        <n v="11061"/>
        <n v="42253"/>
        <n v="15285"/>
        <n v="97729"/>
        <n v="65571"/>
        <n v="83018"/>
        <n v="96364"/>
        <n v="54602"/>
        <n v="34129"/>
        <n v="53498"/>
        <n v="70364"/>
        <n v="40608"/>
        <n v="64424"/>
        <n v="85734"/>
        <n v="92331"/>
        <n v="20579"/>
        <n v="63452"/>
        <n v="85086"/>
        <n v="91858"/>
        <n v="65845"/>
        <n v="23735"/>
        <n v="46518"/>
        <n v="51834"/>
        <n v="75728"/>
        <n v="76886"/>
        <n v="57344"/>
        <n v="24383"/>
        <n v="75413"/>
        <n v="83024"/>
        <n v="74782"/>
        <n v="97638"/>
        <n v="40058"/>
        <n v="40703"/>
        <n v="12562"/>
        <n v="21415"/>
        <n v="72281"/>
        <n v="96009"/>
        <n v="74906"/>
        <n v="90834"/>
        <n v="98345"/>
        <n v="98424"/>
        <n v="42860"/>
        <n v="62822"/>
        <n v="84433"/>
        <n v="20031"/>
        <n v="62900"/>
        <n v="50017"/>
        <n v="12167"/>
        <n v="63869"/>
        <n v="42919"/>
        <n v="69821"/>
        <n v="77758"/>
        <n v="74592"/>
        <n v="60698"/>
        <n v="65411"/>
        <n v="93965"/>
        <n v="23019"/>
        <n v="90486"/>
        <n v="83395"/>
        <n v="94038"/>
        <n v="48941"/>
        <n v="52769"/>
        <n v="63506"/>
        <n v="61043"/>
        <n v="17540"/>
        <n v="69172"/>
        <n v="34854"/>
        <n v="32523"/>
        <n v="56287"/>
        <n v="36380"/>
        <n v="80044"/>
        <n v="65850"/>
        <n v="94557"/>
        <n v="48190"/>
        <n v="98589"/>
        <n v="86379"/>
        <n v="96904"/>
        <n v="80322"/>
        <n v="22295"/>
        <n v="20434"/>
        <n v="50589"/>
        <n v="17432"/>
        <n v="35616"/>
        <n v="25868"/>
        <n v="99896"/>
        <n v="90562"/>
        <n v="43725"/>
        <n v="19534"/>
        <n v="46766"/>
        <n v="47190"/>
        <n v="19110"/>
        <n v="64508"/>
        <n v="72074"/>
        <n v="78660"/>
        <n v="52805"/>
        <n v="77691"/>
        <n v="96569"/>
        <n v="15710"/>
        <n v="10791"/>
        <n v="77185"/>
        <n v="82483"/>
        <n v="48013"/>
        <n v="50775"/>
        <n v="27778"/>
        <n v="16016"/>
        <n v="35014"/>
        <n v="47425"/>
        <n v="18586"/>
        <n v="72830"/>
        <n v="77455"/>
        <n v="91436"/>
        <n v="98735"/>
        <n v="64245"/>
        <n v="80595"/>
        <n v="88644"/>
        <n v="94928"/>
        <n v="56074"/>
        <n v="57238"/>
        <n v="49486"/>
        <n v="81455"/>
        <n v="86480"/>
        <n v="93882"/>
        <n v="41739"/>
        <n v="56718"/>
        <n v="22865"/>
        <n v="19777"/>
        <n v="29238"/>
        <n v="89779"/>
        <n v="64132"/>
        <n v="14123"/>
        <n v="14472"/>
        <n v="71968"/>
        <n v="24902"/>
        <n v="92548"/>
        <n v="15934"/>
        <n v="25315"/>
        <n v="57645"/>
        <n v="14646"/>
        <n v="25036"/>
        <n v="28947"/>
        <n v="18885"/>
        <n v="56070"/>
        <n v="74164"/>
        <n v="41810"/>
        <n v="75040"/>
        <n v="74527"/>
        <n v="75658"/>
        <n v="73626"/>
        <n v="28800"/>
        <n v="70184"/>
        <n v="62628"/>
        <n v="90082"/>
        <n v="73937"/>
        <n v="83346"/>
        <n v="22080"/>
        <n v="53708"/>
        <n v="30962"/>
        <n v="30801"/>
        <n v="41997"/>
        <n v="38694"/>
        <n v="94440"/>
        <n v="99385"/>
        <n v="88160"/>
        <n v="52950"/>
        <n v="18518"/>
        <n v="82318"/>
        <n v="39718"/>
        <n v="45173"/>
        <n v="94274"/>
        <n v="51282"/>
        <n v="86050"/>
        <n v="11565"/>
        <n v="64773"/>
        <n v="69094"/>
        <n v="95684"/>
        <n v="76054"/>
        <n v="56948"/>
        <n v="74935"/>
        <n v="65191"/>
        <n v="95655"/>
        <n v="87730"/>
        <n v="76650"/>
        <n v="70665"/>
        <n v="77179"/>
        <n v="43890"/>
        <n v="31461"/>
        <n v="65288"/>
        <n v="46215"/>
        <n v="14693"/>
        <n v="56651"/>
        <n v="46171"/>
        <n v="87777"/>
        <n v="37502"/>
        <n v="90692"/>
        <n v="54881"/>
        <n v="36140"/>
        <n v="82999"/>
        <n v="40974"/>
        <n v="92640"/>
        <n v="59484"/>
        <n v="44012"/>
        <n v="23106"/>
        <n v="60271"/>
        <n v="31873"/>
        <n v="32563"/>
        <n v="40340"/>
        <n v="67886"/>
        <n v="83908"/>
        <n v="97146"/>
        <n v="73257"/>
        <n v="10669"/>
        <n v="27161"/>
        <n v="40948"/>
        <n v="82814"/>
        <n v="18422"/>
        <n v="15385"/>
        <n v="41466"/>
        <n v="61488"/>
        <n v="47599"/>
        <n v="39850"/>
        <n v="95633"/>
        <n v="23773"/>
        <n v="54159"/>
        <n v="13860"/>
        <n v="76342"/>
        <n v="53554"/>
        <n v="62331"/>
        <n v="74957"/>
        <n v="37141"/>
        <n v="49276"/>
        <n v="42935"/>
        <n v="85528"/>
        <n v="12532"/>
        <n v="73694"/>
        <n v="55202"/>
        <n v="48205"/>
        <n v="97538"/>
        <n v="26155"/>
        <n v="27121"/>
        <n v="83420"/>
        <n v="47631"/>
        <n v="83436"/>
        <n v="36153"/>
        <n v="29722"/>
        <n v="29239"/>
        <n v="52527"/>
        <n v="81866"/>
        <n v="19567"/>
        <n v="51722"/>
        <n v="82801"/>
        <n v="31599"/>
        <n v="21860"/>
        <n v="66789"/>
        <n v="44617"/>
        <n v="63496"/>
        <n v="64494"/>
        <n v="39846"/>
        <n v="97353"/>
        <n v="38204"/>
        <n v="76533"/>
        <n v="80296"/>
        <n v="79525"/>
        <n v="94317"/>
        <n v="10910"/>
        <n v="85551"/>
        <n v="57969"/>
        <n v="91109"/>
        <n v="15351"/>
        <n v="98882"/>
        <n v="24002"/>
        <n v="57762"/>
        <n v="57258"/>
        <n v="60928"/>
        <n v="43996"/>
        <n v="98912"/>
        <n v="14591"/>
        <n v="29803"/>
        <n v="32645"/>
        <n v="14458"/>
        <n v="72345"/>
        <n v="30290"/>
        <n v="12578"/>
        <n v="12951"/>
        <n v="88171"/>
        <n v="78235"/>
        <n v="53664"/>
        <n v="70942"/>
        <n v="13603"/>
        <n v="91241"/>
        <n v="47071"/>
        <n v="63683"/>
        <n v="82961"/>
        <n v="53817"/>
        <n v="80856"/>
        <n v="13596"/>
        <n v="42654"/>
        <n v="30511"/>
        <n v="73802"/>
        <n v="57166"/>
        <n v="82306"/>
        <n v="38282"/>
        <n v="88068"/>
        <n v="19034"/>
        <n v="32526"/>
        <n v="66858"/>
        <n v="65612"/>
        <n v="48542"/>
        <n v="88028"/>
        <n v="51853"/>
        <n v="10476"/>
        <n v="18678"/>
        <n v="39736"/>
        <n v="89232"/>
        <n v="82194"/>
        <n v="48725"/>
        <n v="34281"/>
        <n v="97460"/>
        <n v="53439"/>
        <n v="40040"/>
        <n v="21378"/>
        <n v="11533"/>
        <n v="79888"/>
        <n v="46382"/>
        <n v="61679"/>
        <n v="48874"/>
        <n v="60439"/>
        <n v="76629"/>
        <n v="93005"/>
        <n v="33484"/>
        <n v="78680"/>
        <n v="46296"/>
        <n v="32666"/>
        <n v="90799"/>
        <n v="76334"/>
        <n v="73586"/>
        <n v="90469"/>
        <n v="73067"/>
        <n v="70891"/>
        <n v="89139"/>
        <n v="35590"/>
        <n v="43178"/>
        <n v="44268"/>
        <n v="25350"/>
        <n v="56780"/>
        <n v="54111"/>
        <n v="82138"/>
        <n v="19546"/>
        <n v="18158"/>
        <n v="47687"/>
        <n v="21384"/>
        <n v="52198"/>
        <n v="74423"/>
        <n v="28460"/>
        <n v="12132"/>
        <n v="16191"/>
        <n v="27930"/>
        <n v="39207"/>
        <n v="66865"/>
        <n v="11380"/>
        <n v="99589"/>
        <n v="41805"/>
        <n v="80838"/>
        <n v="61678"/>
        <n v="26565"/>
        <n v="59560"/>
        <n v="17394"/>
        <n v="27913"/>
        <n v="94015"/>
        <n v="44044"/>
        <n v="96228"/>
        <n v="25972"/>
        <n v="73492"/>
        <n v="22894"/>
        <n v="86007"/>
        <n v="68239"/>
        <n v="86397"/>
        <n v="42808"/>
        <n v="52654"/>
        <n v="17817"/>
        <n v="47273"/>
        <n v="82721"/>
        <n v="73280"/>
        <n v="87585"/>
        <n v="43884"/>
        <n v="17231"/>
        <n v="67943"/>
        <n v="39374"/>
        <n v="82864"/>
        <n v="73861"/>
        <n v="59334"/>
        <n v="24759"/>
        <n v="96694"/>
        <n v="37447"/>
        <n v="34525"/>
        <n v="44824"/>
        <n v="18106"/>
        <n v="31728"/>
        <n v="37726"/>
        <n v="20398"/>
        <n v="98604"/>
        <n v="26033"/>
        <n v="51422"/>
        <n v="64371"/>
        <n v="70568"/>
        <n v="30368"/>
        <n v="95423"/>
        <n v="15880"/>
        <n v="27796"/>
        <n v="70916"/>
        <n v="20467"/>
        <n v="54613"/>
        <n v="94863"/>
        <n v="56052"/>
        <n v="97716"/>
        <n v="69528"/>
        <n v="45417"/>
        <n v="53508"/>
        <n v="35209"/>
        <n v="35633"/>
        <n v="51467"/>
        <n v="36603"/>
        <n v="80701"/>
        <n v="67700"/>
        <n v="90437"/>
        <n v="22252"/>
        <n v="26716"/>
        <n v="27524"/>
        <n v="31188"/>
        <n v="65669"/>
        <n v="43484"/>
        <n v="83728"/>
        <n v="58228"/>
        <n v="88759"/>
        <n v="23518"/>
        <n v="81443"/>
        <n v="64381"/>
        <n v="63081"/>
        <n v="47198"/>
        <n v="23375"/>
        <n v="98234"/>
        <n v="29990"/>
        <n v="68258"/>
        <n v="53544"/>
        <n v="86623"/>
        <n v="65954"/>
        <n v="48543"/>
        <n v="84661"/>
        <n v="84865"/>
        <n v="46941"/>
        <n v="46113"/>
        <n v="63279"/>
        <n v="96744"/>
        <n v="98543"/>
        <n v="63665"/>
        <n v="80774"/>
        <n v="77614"/>
        <n v="90909"/>
        <n v="85300"/>
        <n v="35235"/>
        <n v="35360"/>
        <n v="95133"/>
        <n v="48404"/>
        <n v="90438"/>
        <n v="87920"/>
        <n v="60819"/>
        <n v="19039"/>
        <n v="27296"/>
        <n v="77638"/>
        <n v="26225"/>
        <n v="80781"/>
        <n v="69104"/>
        <n v="42442"/>
        <n v="10678"/>
        <n v="82842"/>
        <n v="86569"/>
        <n v="24014"/>
        <n v="64090"/>
        <n v="54464"/>
        <n v="93079"/>
        <n v="50966"/>
        <n v="12963"/>
        <n v="29438"/>
        <n v="54412"/>
        <n v="46340"/>
        <n v="15840"/>
        <n v="14486"/>
        <n v="25583"/>
        <n v="34354"/>
        <n v="35886"/>
        <n v="54727"/>
        <n v="85694"/>
        <n v="42137"/>
        <n v="22881"/>
        <n v="31149"/>
        <n v="94856"/>
        <n v="81065"/>
        <n v="42618"/>
        <n v="75365"/>
        <n v="69471"/>
        <n v="42610"/>
        <n v="75027"/>
        <n v="89932"/>
        <n v="30883"/>
        <n v="80892"/>
        <n v="50565"/>
        <n v="10877"/>
        <n v="15939"/>
        <n v="19384"/>
        <n v="28983"/>
        <n v="93477"/>
        <n v="47539"/>
        <n v="45210"/>
        <n v="83010"/>
        <n v="99391"/>
        <n v="41167"/>
        <n v="50215"/>
        <n v="41498"/>
        <n v="33717"/>
        <n v="62888"/>
        <n v="81664"/>
        <n v="31016"/>
        <n v="86751"/>
        <n v="52534"/>
        <n v="68905"/>
        <n v="77065"/>
        <n v="66896"/>
        <n v="70645"/>
        <n v="43407"/>
        <n v="25618"/>
        <n v="31333"/>
        <n v="51447"/>
        <n v="15945"/>
        <n v="57898"/>
        <n v="99910"/>
        <n v="79767"/>
        <n v="43694"/>
        <n v="41702"/>
        <n v="96392"/>
        <n v="76523"/>
        <n v="20296"/>
        <n v="36631"/>
        <n v="19327"/>
        <n v="70932"/>
        <n v="43170"/>
        <n v="90664"/>
        <n v="52847"/>
        <n v="25780"/>
        <n v="73177"/>
        <n v="52083"/>
        <n v="48184"/>
        <n v="24654"/>
        <n v="92053"/>
        <n v="95759"/>
        <n v="19479"/>
        <n v="69350"/>
        <n v="62112"/>
        <n v="28435"/>
        <n v="76858"/>
        <n v="42870"/>
        <n v="21977"/>
        <n v="81308"/>
        <n v="66045"/>
        <n v="50587"/>
        <n v="62163"/>
        <n v="24445"/>
        <n v="69431"/>
        <n v="24152"/>
        <n v="22542"/>
        <n v="81625"/>
        <n v="82867"/>
        <n v="58575"/>
        <n v="54910"/>
        <n v="16169"/>
        <n v="14765"/>
        <n v="10720"/>
        <n v="58347"/>
        <n v="74458"/>
        <n v="95643"/>
        <n v="53415"/>
        <n v="95387"/>
        <n v="72807"/>
        <n v="17329"/>
        <n v="46222"/>
        <n v="54742"/>
        <n v="14028"/>
        <n v="29835"/>
        <n v="46406"/>
        <n v="41279"/>
        <n v="44892"/>
        <n v="43108"/>
        <n v="60561"/>
        <n v="40112"/>
        <n v="50277"/>
        <n v="27261"/>
        <n v="60258"/>
        <n v="50136"/>
        <n v="50130"/>
        <n v="14600"/>
        <n v="28413"/>
        <n v="55244"/>
        <n v="31071"/>
        <n v="59330"/>
        <n v="71690"/>
        <n v="10806"/>
        <n v="99274"/>
        <n v="25791"/>
        <n v="96837"/>
        <n v="85404"/>
        <n v="36058"/>
        <n v="71841"/>
        <n v="31303"/>
        <n v="43685"/>
        <n v="36921"/>
        <n v="99205"/>
        <n v="39152"/>
        <n v="23898"/>
        <n v="10683"/>
        <n v="68604"/>
        <n v="98020"/>
        <n v="87715"/>
        <n v="98021"/>
        <n v="46205"/>
        <n v="75512"/>
        <n v="88194"/>
        <n v="80972"/>
        <n v="16346"/>
        <n v="11983"/>
        <n v="57843"/>
        <n v="98238"/>
        <n v="67684"/>
        <n v="50636"/>
        <n v="60053"/>
        <n v="85817"/>
        <n v="73128"/>
        <n v="66677"/>
        <n v="55312"/>
        <n v="97959"/>
        <n v="98750"/>
        <n v="72744"/>
        <n v="70196"/>
        <n v="28620"/>
        <n v="88707"/>
        <n v="40166"/>
        <n v="97499"/>
        <n v="78905"/>
        <n v="10260"/>
        <n v="19796"/>
        <n v="26688"/>
        <n v="37978"/>
        <n v="18532"/>
        <n v="70744"/>
        <n v="40007"/>
        <n v="82978"/>
        <n v="61332"/>
        <n v="82519"/>
        <n v="26875"/>
        <n v="52360"/>
        <n v="86976"/>
        <n v="33017"/>
        <n v="95815"/>
        <n v="21651"/>
        <n v="76423"/>
        <n v="73109"/>
        <n v="83852"/>
        <n v="97993"/>
        <n v="77301"/>
        <n v="28209"/>
        <n v="14889"/>
        <n v="99783"/>
        <n v="26707"/>
        <n v="82322"/>
        <n v="71933"/>
        <n v="37275"/>
        <n v="78868"/>
        <n v="20385"/>
        <n v="79149"/>
        <n v="92374"/>
        <n v="84371"/>
        <n v="17603"/>
        <n v="95055"/>
        <n v="51708"/>
        <n v="64219"/>
        <n v="69419"/>
        <n v="37496"/>
        <n v="65140"/>
        <n v="79924"/>
        <n v="36367"/>
        <n v="45230"/>
        <n v="45692"/>
        <n v="23141"/>
        <n v="10770"/>
        <n v="49851"/>
        <n v="93291"/>
        <n v="77764"/>
        <n v="49816"/>
        <n v="86392"/>
        <n v="20435"/>
        <n v="82325"/>
        <n v="11521"/>
        <n v="91616"/>
        <n v="84502"/>
        <n v="48974"/>
        <n v="59426"/>
        <n v="17230"/>
        <n v="25175"/>
        <n v="58049"/>
        <n v="57175"/>
        <n v="93888"/>
        <n v="40378"/>
        <n v="46295"/>
        <n v="58824"/>
        <n v="48633"/>
        <n v="55049"/>
        <n v="53750"/>
        <n v="29190"/>
        <n v="10319"/>
        <n v="44583"/>
        <n v="66971"/>
        <n v="44631"/>
        <n v="47686"/>
        <n v="94848"/>
        <n v="33903"/>
        <n v="96077"/>
        <n v="80317"/>
        <n v="13621"/>
        <n v="25570"/>
        <n v="32905"/>
        <n v="59580"/>
        <n v="69034"/>
        <n v="24831"/>
        <n v="93601"/>
        <n v="26990"/>
        <n v="80795"/>
        <n v="55674"/>
        <n v="85784"/>
        <n v="10842"/>
        <n v="85889"/>
        <n v="93092"/>
        <n v="93597"/>
        <n v="15743"/>
        <n v="40762"/>
        <n v="48327"/>
        <n v="32311"/>
        <n v="46372"/>
        <n v="43389"/>
        <n v="20019"/>
        <n v="11779"/>
        <n v="65529"/>
        <n v="78278"/>
        <n v="41978"/>
        <n v="41893"/>
        <n v="79184"/>
        <n v="64932"/>
        <n v="78134"/>
        <n v="67130"/>
        <n v="31152"/>
        <n v="40338"/>
        <n v="86242"/>
        <n v="61376"/>
        <n v="14375"/>
        <n v="83678"/>
        <n v="48551"/>
        <n v="60484"/>
        <n v="98897"/>
        <n v="89626"/>
        <n v="36112"/>
        <n v="76478"/>
        <n v="14163"/>
        <n v="36366"/>
        <n v="99498"/>
        <n v="89205"/>
        <n v="60231"/>
        <n v="74218"/>
        <n v="78849"/>
        <n v="26410"/>
        <n v="25095"/>
        <n v="76214"/>
        <n v="54601"/>
        <n v="39246"/>
        <n v="78719"/>
        <n v="68121"/>
        <n v="19600"/>
        <n v="24962"/>
        <n v="54451"/>
        <n v="78205"/>
        <n v="55257"/>
        <n v="88267"/>
        <n v="11086"/>
        <n v="41803"/>
        <n v="57601"/>
        <n v="29012"/>
        <n v="67278"/>
        <n v="70409"/>
        <n v="51234"/>
        <n v="92674"/>
        <n v="82095"/>
        <n v="56268"/>
        <n v="55192"/>
        <n v="68655"/>
        <n v="72628"/>
        <n v="30696"/>
        <n v="55664"/>
        <n v="89015"/>
        <n v="84500"/>
        <n v="40028"/>
        <n v="85682"/>
        <n v="37584"/>
        <n v="15445"/>
        <n v="59456"/>
        <n v="20150"/>
        <n v="83973"/>
        <n v="56116"/>
        <n v="12130"/>
        <n v="43054"/>
        <n v="34003"/>
        <n v="89596"/>
        <n v="13309"/>
        <n v="48839"/>
        <n v="35042"/>
        <n v="67669"/>
        <n v="16070"/>
        <n v="61993"/>
        <n v="24069"/>
        <n v="29105"/>
        <n v="20337"/>
        <n v="91425"/>
        <n v="60192"/>
        <n v="15958"/>
        <n v="32438"/>
        <n v="99981"/>
        <n v="46258"/>
        <n v="27198"/>
        <n v="87075"/>
        <n v="81657"/>
        <n v="82257"/>
        <n v="56266"/>
        <n v="86944"/>
        <n v="80385"/>
        <n v="19094"/>
        <n v="70659"/>
        <n v="31315"/>
        <n v="62712"/>
        <n v="75993"/>
        <n v="31375"/>
        <n v="43069"/>
        <n v="37711"/>
        <n v="32649"/>
        <n v="34014"/>
        <n v="80492"/>
        <n v="91618"/>
        <n v="70721"/>
        <n v="60912"/>
        <n v="27028"/>
        <n v="16083"/>
        <n v="94058"/>
        <n v="23385"/>
        <n v="38944"/>
        <n v="76814"/>
        <n v="43485"/>
        <n v="90294"/>
        <n v="28619"/>
        <n v="34490"/>
        <n v="73372"/>
        <n v="22674"/>
        <n v="95012"/>
        <n v="52779"/>
        <n v="21463"/>
        <n v="27670"/>
        <n v="67659"/>
        <n v="68667"/>
        <n v="31010"/>
        <n v="35567"/>
        <n v="24331"/>
        <n v="14901"/>
        <n v="53361"/>
        <n v="30551"/>
        <n v="37938"/>
        <n v="27952"/>
        <n v="73094"/>
        <n v="20492"/>
        <n v="32793"/>
        <n v="74358"/>
        <n v="97692"/>
        <n v="81720"/>
        <n v="95998"/>
        <n v="71695"/>
        <n v="95612"/>
        <n v="93203"/>
        <n v="58242"/>
        <n v="16189"/>
        <n v="87767"/>
        <n v="62612"/>
        <n v="24038"/>
        <n v="17871"/>
        <n v="15336"/>
        <n v="79514"/>
        <n v="81489"/>
        <n v="25481"/>
        <n v="31673"/>
        <n v="24589"/>
        <n v="60316"/>
        <n v="59101"/>
        <n v="92480"/>
        <n v="42068"/>
        <n v="38996"/>
        <n v="83780"/>
        <n v="29500"/>
        <n v="29444"/>
        <n v="93671"/>
        <n v="40964"/>
        <n v="42039"/>
        <n v="82130"/>
        <n v="80336"/>
        <n v="91940"/>
        <n v="44781"/>
        <n v="49668"/>
        <n v="62227"/>
        <n v="95871"/>
        <n v="75218"/>
        <n v="48796"/>
        <n v="13806"/>
        <n v="96669"/>
        <n v="68395"/>
        <n v="51255"/>
        <n v="14069"/>
        <n v="89833"/>
        <n v="34723"/>
        <n v="33388"/>
        <n v="63631"/>
        <n v="82128"/>
        <n v="14580"/>
        <n v="50571"/>
        <n v="76884"/>
        <n v="73115"/>
        <n v="73106"/>
        <n v="74902"/>
        <n v="79299"/>
        <n v="72532"/>
        <n v="84276"/>
        <n v="81068"/>
        <n v="63676"/>
        <n v="88967"/>
        <n v="37326"/>
        <n v="11776"/>
        <n v="52387"/>
        <n v="73885"/>
        <n v="54558"/>
        <n v="49555"/>
        <n v="95674"/>
        <n v="64878"/>
        <n v="58774"/>
        <n v="73253"/>
        <n v="20999"/>
        <n v="73171"/>
        <n v="11431"/>
        <n v="46553"/>
        <n v="53212"/>
        <n v="80211"/>
        <n v="94141"/>
        <n v="67915"/>
        <n v="15723"/>
        <n v="51129"/>
        <n v="33606"/>
        <n v="48434"/>
        <n v="25811"/>
        <n v="85920"/>
        <n v="92326"/>
        <n v="17259"/>
        <n v="27306"/>
        <n v="48885"/>
        <n v="50239"/>
        <n v="17253"/>
        <n v="87064"/>
        <n v="26115"/>
        <n v="81620"/>
        <n v="55111"/>
        <n v="10553"/>
        <n v="40873"/>
        <n v="80500"/>
        <n v="18576"/>
        <n v="49398"/>
        <n v="39572"/>
        <n v="92007"/>
        <n v="31063"/>
        <n v="34306"/>
        <n v="22444"/>
        <n v="13997"/>
        <n v="95849"/>
        <n v="46875"/>
        <n v="51460"/>
        <n v="97481"/>
        <n v="76055"/>
        <n v="34454"/>
        <n v="93537"/>
        <n v="67890"/>
        <n v="45793"/>
        <n v="68293"/>
        <n v="28662"/>
        <n v="63405"/>
        <n v="10341"/>
        <n v="95294"/>
        <n v="44787"/>
        <n v="81527"/>
        <n v="42101"/>
        <n v="29054"/>
        <n v="41640"/>
        <n v="21850"/>
        <n v="16293"/>
        <n v="61239"/>
        <n v="63804"/>
        <n v="98609"/>
        <n v="76271"/>
        <n v="96979"/>
        <n v="20882"/>
        <n v="25074"/>
        <n v="10869"/>
        <n v="89210"/>
        <n v="14925"/>
        <n v="49799"/>
        <n v="85044"/>
        <n v="84406"/>
        <n v="25847"/>
        <n v="22929"/>
        <n v="52287"/>
        <n v="16335"/>
        <n v="21119"/>
        <n v="71367"/>
        <n v="76303"/>
        <n v="48373"/>
        <n v="10199"/>
        <n v="61742"/>
        <n v="74356"/>
        <n v="31395"/>
        <n v="65308"/>
        <n v="21700"/>
        <n v="18346"/>
        <n v="79730"/>
        <n v="84876"/>
        <n v="94725"/>
        <n v="76835"/>
        <n v="48234"/>
        <n v="15745"/>
        <n v="50366"/>
        <n v="34329"/>
        <n v="13873"/>
        <n v="71475"/>
        <n v="92335"/>
        <n v="23753"/>
        <n v="35861"/>
        <n v="96757"/>
        <n v="99808"/>
        <n v="19324"/>
        <n v="23533"/>
        <n v="96083"/>
        <n v="25012"/>
        <n v="60047"/>
        <n v="12362"/>
        <n v="85772"/>
        <n v="59503"/>
        <n v="21569"/>
        <n v="87708"/>
        <n v="12104"/>
        <n v="70660"/>
        <n v="93404"/>
        <n v="56338"/>
        <n v="66239"/>
        <n v="93275"/>
        <n v="46524"/>
        <n v="60042"/>
        <n v="25061"/>
        <n v="17011"/>
        <n v="85240"/>
        <n v="91690"/>
        <n v="26612"/>
        <n v="13041"/>
        <n v="14193"/>
        <n v="21369"/>
        <n v="95609"/>
        <n v="81550"/>
        <n v="66791"/>
        <n v="69680"/>
        <n v="85879"/>
        <n v="62000"/>
        <n v="12147"/>
        <n v="63144"/>
        <n v="66878"/>
        <n v="46935"/>
        <n v="20442"/>
        <n v="74783"/>
        <n v="52452"/>
        <n v="43237"/>
        <n v="18201"/>
        <n v="57703"/>
        <n v="99837"/>
        <n v="35231"/>
        <n v="35151"/>
        <n v="96193"/>
        <n v="50053"/>
        <n v="11630"/>
        <n v="63820"/>
        <n v="28277"/>
        <n v="81234"/>
        <n v="91088"/>
        <n v="83910"/>
        <n v="83120"/>
        <n v="17957"/>
        <n v="25526"/>
        <n v="58496"/>
        <n v="35608"/>
        <n v="81636"/>
        <n v="10599"/>
        <n v="88246"/>
        <n v="53535"/>
        <n v="70002"/>
        <n v="23011"/>
        <n v="99365"/>
        <n v="86603"/>
        <n v="41554"/>
        <n v="89922"/>
        <n v="11498"/>
        <n v="41076"/>
        <n v="34908"/>
        <n v="32969"/>
        <n v="42537"/>
        <n v="78398"/>
        <n v="34638"/>
        <n v="42564"/>
        <n v="37218"/>
        <n v="37396"/>
        <n v="46699"/>
        <n v="35403"/>
        <n v="51724"/>
        <n v="19150"/>
        <n v="97423"/>
        <n v="22073"/>
        <n v="71045"/>
        <n v="81174"/>
        <n v="57648"/>
        <n v="71270"/>
        <n v="40675"/>
        <n v="73843"/>
        <n v="68388"/>
        <n v="21739"/>
        <n v="57932"/>
        <n v="50687"/>
        <n v="40137"/>
        <n v="70261"/>
        <n v="53820"/>
        <n v="77072"/>
        <n v="62304"/>
        <n v="64481"/>
        <n v="35225"/>
        <n v="74613"/>
        <n v="29399"/>
        <n v="96048"/>
        <n v="10072"/>
        <n v="45409"/>
        <n v="58664"/>
        <n v="21188"/>
        <n v="24625"/>
        <n v="84215"/>
        <n v="99545"/>
        <n v="84036"/>
        <n v="98524"/>
        <n v="72735"/>
        <n v="59027"/>
        <n v="40491"/>
        <n v="37000"/>
        <n v="28063"/>
        <n v="93481"/>
        <n v="70635"/>
        <n v="20485"/>
        <n v="10033"/>
        <n v="25919"/>
        <n v="66299"/>
        <n v="83435"/>
        <n v="91081"/>
        <n v="73800"/>
        <n v="74337"/>
        <n v="27702"/>
        <n v="63943"/>
        <n v="37300"/>
        <n v="94433"/>
        <n v="51155"/>
        <n v="47199"/>
        <n v="89246"/>
        <n v="21871"/>
        <n v="58662"/>
        <n v="84318"/>
        <n v="70366"/>
        <n v="31138"/>
        <n v="11353"/>
        <n v="15143"/>
        <n v="34613"/>
        <n v="50139"/>
        <n v="55860"/>
        <n v="66512"/>
        <n v="71289"/>
        <n v="36029"/>
        <n v="22289"/>
        <n v="31419"/>
        <n v="28443"/>
        <n v="93402"/>
        <n v="34461"/>
        <n v="50625"/>
        <n v="85829"/>
        <n v="42725"/>
        <n v="57721"/>
        <n v="50003"/>
        <n v="55825"/>
        <n v="82158"/>
        <n v="68719"/>
        <n v="60654"/>
        <n v="17453"/>
        <n v="91834"/>
        <n v="41314"/>
        <n v="83235"/>
        <n v="93186"/>
        <n v="29702"/>
        <n v="92645"/>
        <n v="72967"/>
        <n v="58124"/>
        <n v="28298"/>
        <n v="69631"/>
        <n v="75049"/>
        <n v="50210"/>
        <n v="39342"/>
        <n v="67211"/>
        <n v="52743"/>
        <n v="98204"/>
        <n v="15652"/>
        <n v="65958"/>
        <n v="10334"/>
        <n v="23848"/>
        <n v="35317"/>
        <n v="99889"/>
        <n v="40314"/>
        <n v="24446"/>
        <n v="44336"/>
        <n v="25359"/>
        <n v="23905"/>
        <n v="97361"/>
        <n v="11913"/>
        <n v="68305"/>
        <n v="95237"/>
        <n v="15704"/>
        <n v="99386"/>
        <n v="90320"/>
        <n v="61743"/>
        <n v="79881"/>
        <n v="11372"/>
        <n v="26196"/>
        <n v="33191"/>
        <n v="82507"/>
        <n v="94146"/>
        <n v="75376"/>
        <n v="68209"/>
        <n v="37034"/>
        <n v="23956"/>
        <n v="25079"/>
        <n v="22643"/>
        <n v="75451"/>
        <n v="56180"/>
        <n v="99212"/>
        <n v="64076"/>
        <n v="97449"/>
        <n v="63733"/>
        <n v="28877"/>
        <n v="84280"/>
        <n v="80420"/>
        <n v="35523"/>
        <n v="38171"/>
        <n v="54157"/>
        <n v="58979"/>
        <n v="96467"/>
        <n v="53278"/>
        <n v="77686"/>
        <n v="78580"/>
        <n v="54795"/>
        <n v="77044"/>
        <n v="32945"/>
        <n v="16105"/>
        <n v="24055"/>
        <n v="70900"/>
        <n v="27058"/>
        <n v="53634"/>
        <n v="77972"/>
        <n v="42650"/>
        <n v="24066"/>
        <n v="89837"/>
        <n v="86444"/>
        <n v="99047"/>
        <n v="39772"/>
        <n v="31042"/>
        <n v="89193"/>
        <n v="83014"/>
        <n v="40716"/>
        <n v="43116"/>
        <n v="49835"/>
        <n v="18641"/>
        <n v="29184"/>
        <n v="25156"/>
        <n v="58449"/>
        <n v="93755"/>
        <n v="13698"/>
        <n v="40800"/>
        <n v="32023"/>
        <n v="23502"/>
        <n v="66341"/>
        <n v="45784"/>
        <n v="19308"/>
        <n v="72738"/>
        <n v="37573"/>
        <n v="62355"/>
        <n v="61521"/>
        <n v="20657"/>
        <n v="76365"/>
        <n v="57275"/>
        <n v="39355"/>
        <n v="73417"/>
        <n v="75346"/>
        <n v="30548"/>
        <n v="86337"/>
        <n v="16535"/>
        <n v="57591"/>
        <n v="82704"/>
        <n v="43142"/>
        <n v="84071"/>
        <n v="41783"/>
        <n v="20731"/>
        <n v="69908"/>
        <n v="65343"/>
        <n v="79317"/>
        <n v="48294"/>
        <n v="69657"/>
        <n v="28779"/>
        <n v="29524"/>
        <n v="62562"/>
        <n v="76619"/>
        <n v="16617"/>
        <n v="37468"/>
        <n v="40830"/>
        <n v="83401"/>
        <n v="55620"/>
        <n v="16539"/>
        <n v="52038"/>
        <n v="39483"/>
        <n v="84832"/>
        <n v="75651"/>
        <n v="19001"/>
        <n v="19068"/>
        <n v="23822"/>
        <n v="60786"/>
        <n v="47287"/>
        <n v="22942"/>
        <n v="77390"/>
        <n v="54052"/>
        <n v="59564"/>
        <n v="18905"/>
        <n v="54959"/>
        <n v="51237"/>
        <n v="37157"/>
        <n v="81663"/>
        <n v="43887"/>
        <n v="65402"/>
        <n v="56597"/>
        <n v="62278"/>
        <n v="35837"/>
        <n v="24712"/>
        <n v="44257"/>
        <n v="44210"/>
        <n v="64387"/>
        <n v="21967"/>
        <n v="29821"/>
        <n v="92533"/>
        <n v="27651"/>
        <n v="48555"/>
        <n v="70623"/>
        <n v="30661"/>
        <n v="79011"/>
        <n v="72832"/>
        <n v="88813"/>
        <n v="58912"/>
        <n v="66518"/>
        <n v="54301"/>
        <n v="15281"/>
        <n v="40510"/>
        <n v="91521"/>
        <n v="55091"/>
        <n v="83307"/>
        <n v="54120"/>
        <n v="11140"/>
        <n v="18145"/>
        <n v="32950"/>
        <n v="86770"/>
        <n v="83528"/>
        <n v="27887"/>
        <n v="39748"/>
        <n v="64487"/>
        <n v="98651"/>
        <n v="51191"/>
        <n v="70277"/>
        <n v="84536"/>
        <n v="45303"/>
        <n v="39166"/>
        <n v="76197"/>
        <n v="97175"/>
        <n v="46024"/>
        <n v="55552"/>
        <n v="22245"/>
        <n v="11604"/>
        <n v="74294"/>
        <n v="56413"/>
        <n v="65796"/>
        <n v="48671"/>
        <n v="22944"/>
        <n v="72259"/>
        <n v="32641"/>
        <n v="51635"/>
        <n v="75582"/>
        <n v="30096"/>
        <n v="86995"/>
        <n v="26041"/>
        <n v="65710"/>
        <n v="46100"/>
        <n v="48347"/>
        <n v="58837"/>
        <n v="90018"/>
        <n v="52507"/>
        <n v="63508"/>
        <n v="57402"/>
        <n v="19687"/>
        <n v="90163"/>
        <n v="92285"/>
        <n v="40484"/>
        <n v="66782"/>
        <n v="34995"/>
        <n v="25674"/>
        <n v="98621"/>
        <n v="61962"/>
        <n v="54565"/>
        <n v="61241"/>
        <n v="60636"/>
        <n v="10424"/>
        <n v="73176"/>
        <n v="96950"/>
        <n v="22417"/>
        <n v="24275"/>
        <n v="76831"/>
        <n v="88526"/>
        <n v="49429"/>
        <n v="25610"/>
        <n v="13191"/>
        <n v="20955"/>
        <n v="97314"/>
        <n v="11469"/>
        <n v="22940"/>
        <n v="59875"/>
        <n v="52200"/>
        <n v="56035"/>
        <n v="88024"/>
        <n v="69011"/>
        <n v="71429"/>
        <n v="94021"/>
        <n v="85080"/>
        <n v="33253"/>
        <n v="41039"/>
        <n v="91299"/>
        <n v="81848"/>
        <n v="53856"/>
        <n v="55302"/>
        <n v="59366"/>
        <n v="78188"/>
        <n v="32959"/>
        <n v="24686"/>
        <n v="25897"/>
        <n v="12396"/>
        <n v="82612"/>
        <n v="36127"/>
        <n v="31553"/>
        <n v="43261"/>
        <n v="42232"/>
        <n v="80993"/>
        <n v="78608"/>
        <n v="26504"/>
        <n v="23283"/>
        <n v="25789"/>
        <n v="23517"/>
        <n v="87806"/>
        <n v="89653"/>
        <n v="30155"/>
        <n v="71512"/>
        <n v="35715"/>
        <n v="90710"/>
        <n v="76276"/>
        <n v="48105"/>
        <n v="88094"/>
        <n v="41914"/>
        <n v="71388"/>
        <n v="50840"/>
        <n v="25264"/>
        <n v="51520"/>
        <n v="12922"/>
        <n v="67419"/>
        <n v="62066"/>
        <n v="71124"/>
        <n v="18943"/>
        <n v="90678"/>
        <n v="54612"/>
        <n v="71699"/>
        <n v="96377"/>
        <n v="18733"/>
        <n v="74558"/>
        <n v="27251"/>
        <n v="98039"/>
        <n v="70613"/>
        <n v="60824"/>
        <n v="40412"/>
        <n v="66498"/>
        <n v="44670"/>
        <n v="82712"/>
        <n v="54847"/>
        <n v="40117"/>
        <n v="48612"/>
        <n v="48128"/>
        <n v="89355"/>
        <n v="98715"/>
        <n v="84853"/>
        <n v="41676"/>
        <n v="22068"/>
        <n v="55671"/>
        <n v="59062"/>
        <n v="66178"/>
        <n v="46119"/>
        <n v="43886"/>
        <n v="96147"/>
        <n v="50931"/>
        <n v="16348"/>
        <n v="28346"/>
        <n v="74054"/>
        <n v="85490"/>
        <n v="14108"/>
        <n v="38992"/>
        <n v="70722"/>
        <n v="79855"/>
        <n v="35075"/>
        <n v="97919"/>
        <n v="25361"/>
        <n v="46231"/>
        <n v="36530"/>
        <n v="64914"/>
        <n v="65178"/>
        <n v="15660"/>
        <n v="45133"/>
        <n v="41429"/>
        <n v="27736"/>
        <n v="15064"/>
        <n v="34664"/>
        <n v="88076"/>
        <n v="62282"/>
        <n v="64699"/>
        <n v="97081"/>
        <n v="61069"/>
        <n v="24300"/>
        <n v="54962"/>
        <n v="38525"/>
        <n v="36998"/>
        <n v="39603"/>
        <n v="41774"/>
        <n v="13576"/>
        <n v="29764"/>
        <n v="88157"/>
        <n v="30639"/>
        <n v="29364"/>
        <n v="34238"/>
        <n v="59371"/>
        <n v="24660"/>
        <n v="27224"/>
        <n v="72239"/>
        <n v="56694"/>
        <n v="34010"/>
        <n v="75541"/>
        <n v="99628"/>
        <n v="37077"/>
        <n v="15806"/>
        <n v="17147"/>
        <n v="81177"/>
        <n v="29323"/>
        <n v="63670"/>
        <n v="48391"/>
        <n v="41351"/>
        <n v="81261"/>
        <n v="98439"/>
        <n v="31108"/>
        <n v="56113"/>
        <n v="33756"/>
        <n v="99613"/>
        <n v="22488"/>
        <n v="23794"/>
        <n v="11563"/>
        <n v="12160"/>
        <n v="31646"/>
        <n v="98585"/>
        <n v="45957"/>
        <n v="35336"/>
        <n v="49777"/>
        <n v="69864"/>
        <n v="43471"/>
        <n v="12274"/>
        <n v="16467"/>
        <n v="39197"/>
        <n v="38710"/>
        <n v="72591"/>
        <n v="44451"/>
        <n v="68668"/>
        <n v="27318"/>
        <n v="36421"/>
        <n v="50906"/>
        <n v="38741"/>
        <n v="97092"/>
        <n v="17144"/>
        <n v="43113"/>
        <n v="54098"/>
        <n v="83150"/>
        <n v="36583"/>
        <n v="35833"/>
        <n v="52763"/>
        <n v="94824"/>
        <n v="24667"/>
        <n v="18656"/>
        <n v="65852"/>
        <n v="88740"/>
        <n v="50713"/>
        <n v="45946"/>
        <n v="33878"/>
        <n v="36883"/>
        <n v="48323"/>
        <n v="32396"/>
        <n v="41441"/>
        <n v="23037"/>
        <n v="96870"/>
        <n v="87977"/>
        <n v="95319"/>
        <n v="23196"/>
        <n v="40479"/>
        <n v="44634"/>
        <n v="72468"/>
        <n v="11407"/>
        <n v="91243"/>
        <n v="30670"/>
        <n v="96636"/>
        <n v="77840"/>
        <n v="22258"/>
        <n v="68521"/>
        <n v="30008"/>
        <n v="37965"/>
        <n v="10975"/>
        <n v="74852"/>
        <n v="96053"/>
        <n v="75356"/>
        <n v="88155"/>
        <n v="32938"/>
        <n v="64503"/>
        <n v="76597"/>
        <n v="28007"/>
        <n v="13833"/>
        <n v="82386"/>
        <n v="16138"/>
        <n v="77485"/>
        <n v="37774"/>
        <n v="33256"/>
        <n v="24266"/>
        <n v="57696"/>
        <n v="88121"/>
        <n v="36001"/>
        <n v="32075"/>
        <n v="16195"/>
        <n v="87811"/>
        <n v="49698"/>
        <n v="42475"/>
        <n v="38912"/>
        <n v="42488"/>
        <n v="70834"/>
        <n v="93133"/>
        <n v="15266"/>
        <n v="15694"/>
        <n v="75260"/>
        <n v="45750"/>
        <n v="82837"/>
        <n v="68219"/>
        <n v="97404"/>
        <n v="43610"/>
        <n v="49013"/>
        <n v="79040"/>
        <n v="54452"/>
        <n v="28404"/>
        <n v="33289"/>
        <n v="65047"/>
        <n v="58471"/>
        <n v="33994"/>
        <n v="27038"/>
        <n v="78434"/>
        <n v="49809"/>
        <n v="39931"/>
        <n v="74107"/>
        <n v="66705"/>
        <n v="64106"/>
        <n v="94446"/>
        <n v="27706"/>
        <n v="66327"/>
        <n v="25612"/>
        <n v="67141"/>
        <n v="42818"/>
        <n v="30314"/>
        <n v="57544"/>
        <n v="33259"/>
        <n v="78253"/>
        <n v="25452"/>
        <n v="79181"/>
        <n v="41049"/>
        <n v="40272"/>
        <n v="99458"/>
        <n v="92877"/>
        <n v="11941"/>
        <n v="32155"/>
        <n v="37162"/>
        <n v="19446"/>
        <n v="90549"/>
        <n v="17386"/>
        <n v="62639"/>
        <n v="89201"/>
        <n v="32760"/>
        <n v="98008"/>
        <n v="31389"/>
        <n v="27207"/>
        <n v="25751"/>
        <n v="97250"/>
        <n v="42804"/>
        <n v="39856"/>
        <n v="11618"/>
        <n v="74531"/>
        <n v="19951"/>
        <n v="30852"/>
        <n v="67370"/>
        <n v="14267"/>
        <n v="13142"/>
        <n v="16170"/>
        <n v="81885"/>
        <n v="62839"/>
        <n v="66827"/>
        <n v="42719"/>
        <n v="81479"/>
        <n v="32399"/>
        <n v="43379"/>
        <n v="84436"/>
        <n v="15620"/>
        <n v="45232"/>
        <n v="77830"/>
        <n v="24282"/>
        <n v="91291"/>
        <n v="68021"/>
        <n v="54512"/>
        <n v="21648"/>
        <n v="47181"/>
        <n v="80704"/>
        <n v="93450"/>
        <n v="77526"/>
        <n v="22074"/>
        <n v="50640"/>
        <n v="86428"/>
        <n v="32303"/>
        <n v="94464"/>
        <n v="15587"/>
        <n v="48269"/>
        <n v="34700"/>
        <n v="70319"/>
        <n v="23388"/>
        <n v="66286"/>
        <n v="95593"/>
        <n v="44684"/>
        <n v="50653"/>
        <n v="95542"/>
        <n v="76773"/>
        <n v="93684"/>
        <n v="65699"/>
        <n v="19517"/>
        <n v="15409"/>
        <n v="29786"/>
        <n v="13859"/>
        <n v="14326"/>
        <n v="66103"/>
        <n v="68167"/>
        <n v="73902"/>
        <n v="16266"/>
        <n v="66092"/>
        <n v="94553"/>
        <n v="83488"/>
        <n v="94156"/>
        <n v="69522"/>
        <n v="83218"/>
        <n v="89620"/>
        <n v="49634"/>
        <n v="60168"/>
        <n v="14825"/>
        <n v="74855"/>
        <n v="29994"/>
        <n v="72470"/>
        <n v="67464"/>
        <n v="37728"/>
        <n v="32936"/>
        <n v="13703"/>
        <n v="15574"/>
        <n v="46964"/>
        <n v="33314"/>
        <n v="64986"/>
        <n v="22078"/>
        <n v="84251"/>
        <n v="84181"/>
        <n v="31158"/>
        <n v="16310"/>
        <n v="21703"/>
        <n v="34044"/>
        <n v="36981"/>
        <n v="24322"/>
        <n v="32115"/>
        <n v="89219"/>
        <n v="88760"/>
        <n v="76845"/>
        <n v="74572"/>
        <n v="33920"/>
        <n v="56563"/>
        <n v="82103"/>
        <n v="69928"/>
        <n v="18095"/>
        <n v="39079"/>
        <n v="99978"/>
        <n v="71105"/>
        <n v="40264"/>
        <n v="95912"/>
        <n v="91913"/>
        <n v="84911"/>
        <n v="70632"/>
        <n v="57156"/>
        <n v="39047"/>
        <n v="64530"/>
        <n v="92793"/>
        <n v="84821"/>
        <n v="95554"/>
        <n v="19216"/>
        <n v="56307"/>
        <n v="30968"/>
        <n v="14574"/>
        <n v="74832"/>
        <n v="88754"/>
        <n v="95394"/>
        <n v="76245"/>
        <n v="66217"/>
        <n v="85274"/>
        <n v="30588"/>
        <n v="35564"/>
        <n v="45284"/>
        <n v="80039"/>
        <n v="35941"/>
        <n v="67494"/>
        <n v="25057"/>
        <n v="11296"/>
        <n v="46147"/>
        <n v="13909"/>
        <n v="60071"/>
        <n v="76713"/>
        <n v="44605"/>
        <n v="21156"/>
        <n v="73072"/>
        <n v="11973"/>
        <n v="52862"/>
        <n v="33076"/>
        <n v="76641"/>
        <n v="74021"/>
        <n v="91461"/>
        <n v="96925"/>
        <n v="37732"/>
        <n v="20572"/>
        <n v="23962"/>
        <n v="99395"/>
        <n v="71400"/>
        <n v="37010"/>
        <n v="84996"/>
        <n v="74851"/>
        <n v="46705"/>
        <n v="23531"/>
        <n v="61855"/>
        <n v="35614"/>
        <n v="10566"/>
        <n v="49947"/>
        <n v="66315"/>
        <n v="42061"/>
        <n v="15364"/>
        <n v="35370"/>
        <n v="13172"/>
        <n v="44601"/>
        <n v="71329"/>
        <n v="14506"/>
        <n v="97501"/>
        <n v="45681"/>
        <n v="67143"/>
        <n v="34541"/>
        <n v="97982"/>
        <n v="90745"/>
        <n v="90442"/>
        <n v="15447"/>
        <n v="29460"/>
        <n v="54826"/>
        <n v="68910"/>
        <n v="68997"/>
        <n v="38946"/>
        <n v="19976"/>
        <n v="27516"/>
        <n v="98236"/>
        <n v="71294"/>
        <n v="28396"/>
        <n v="63009"/>
        <n v="85785"/>
        <n v="94539"/>
        <n v="82686"/>
        <n v="57455"/>
        <n v="62745"/>
        <n v="70681"/>
        <n v="43735"/>
        <n v="39097"/>
        <n v="47080"/>
        <n v="49338"/>
        <n v="13854"/>
        <n v="33753"/>
        <n v="81393"/>
        <n v="89580"/>
        <n v="68138"/>
        <n v="72776"/>
        <n v="49726"/>
        <n v="86366"/>
        <n v="75030"/>
        <n v="56050"/>
        <n v="83166"/>
        <n v="93211"/>
        <n v="37636"/>
        <n v="43558"/>
        <n v="22687"/>
        <n v="62176"/>
        <n v="30327"/>
        <n v="51864"/>
        <n v="19683"/>
        <n v="77796"/>
        <n v="97666"/>
        <n v="33796"/>
        <n v="49712"/>
        <n v="22304"/>
        <n v="44548"/>
        <n v="61405"/>
        <n v="90108"/>
        <n v="69816"/>
        <n v="75942"/>
        <n v="75285"/>
        <n v="60371"/>
        <n v="85154"/>
        <n v="24394"/>
        <n v="44086"/>
        <n v="25977"/>
        <n v="40917"/>
        <n v="27391"/>
        <n v="54990"/>
        <n v="63399"/>
        <n v="63152"/>
        <n v="82821"/>
        <n v="86928"/>
        <n v="25388"/>
        <n v="65768"/>
        <n v="50046"/>
        <n v="91674"/>
        <n v="46840"/>
        <n v="56164"/>
        <n v="65111"/>
        <n v="60132"/>
        <n v="21993"/>
        <n v="85854"/>
        <n v="61825"/>
        <n v="57605"/>
        <n v="86450"/>
        <n v="74413"/>
        <n v="99604"/>
        <n v="51464"/>
        <n v="37537"/>
        <n v="37670"/>
        <n v="55026"/>
        <n v="86421"/>
        <n v="63555"/>
        <n v="15066"/>
        <n v="94482"/>
        <n v="43016"/>
        <n v="63401"/>
        <n v="94542"/>
        <n v="60460"/>
        <n v="82803"/>
        <n v="15144"/>
        <n v="81496"/>
        <n v="35779"/>
        <n v="33822"/>
        <n v="30917"/>
        <n v="84560"/>
        <n v="43989"/>
        <n v="81910"/>
        <n v="91407"/>
        <n v="87072"/>
        <n v="59810"/>
        <n v="18001"/>
        <n v="58990"/>
        <n v="49408"/>
        <n v="88979"/>
        <n v="12422"/>
        <n v="83582"/>
        <n v="73638"/>
        <n v="48788"/>
        <n v="36655"/>
        <n v="19590"/>
        <n v="97811"/>
        <n v="37511"/>
        <n v="49848"/>
        <n v="76494"/>
        <n v="22910"/>
        <n v="52453"/>
        <n v="65767"/>
        <n v="30863"/>
        <n v="69624"/>
        <n v="67082"/>
        <n v="10429"/>
        <n v="78438"/>
        <n v="82183"/>
        <n v="56815"/>
        <n v="40687"/>
        <n v="49388"/>
        <n v="78318"/>
        <n v="49605"/>
        <n v="79669"/>
        <n v="53760"/>
        <n v="91165"/>
        <n v="84647"/>
        <n v="90936"/>
        <n v="22777"/>
        <n v="89390"/>
        <n v="41103"/>
        <n v="46893"/>
        <n v="88339"/>
        <n v="82772"/>
        <n v="33399"/>
        <n v="47940"/>
        <n v="83604"/>
        <n v="95417"/>
        <n v="24517"/>
        <n v="62916"/>
        <n v="42580"/>
        <n v="69534"/>
        <n v="56326"/>
        <n v="16033"/>
        <n v="56810"/>
        <n v="21314"/>
        <n v="97598"/>
        <n v="76971"/>
        <n v="59679"/>
        <n v="17698"/>
        <n v="51086"/>
        <n v="94329"/>
        <n v="89416"/>
        <n v="11250"/>
        <n v="17686"/>
        <n v="23301"/>
        <n v="11932"/>
        <n v="21936"/>
        <n v="42356"/>
        <n v="60437"/>
        <n v="20686"/>
        <n v="41377"/>
        <n v="59600"/>
        <n v="54716"/>
        <n v="82180"/>
        <n v="53818"/>
        <n v="75373"/>
        <n v="36011"/>
        <n v="38379"/>
        <n v="32442"/>
        <n v="60380"/>
        <n v="73199"/>
        <n v="78185"/>
        <n v="89644"/>
        <n v="35188"/>
        <n v="49850"/>
        <n v="68290"/>
        <n v="22464"/>
        <n v="95802"/>
        <n v="98222"/>
        <n v="50682"/>
        <n v="65125"/>
        <n v="35558"/>
        <n v="86015"/>
        <n v="95781"/>
        <n v="45036"/>
        <n v="35109"/>
        <n v="54546"/>
        <n v="23246"/>
        <n v="25366"/>
        <n v="93663"/>
        <n v="72107"/>
        <n v="83176"/>
        <n v="77773"/>
        <n v="17441"/>
        <n v="67660"/>
        <n v="33244"/>
        <n v="38444"/>
        <n v="38761"/>
        <n v="52891"/>
        <n v="22931"/>
        <n v="28102"/>
        <n v="74020"/>
        <n v="87271"/>
        <n v="82819"/>
        <n v="78181"/>
        <n v="91653"/>
        <n v="71000"/>
        <n v="66545"/>
        <n v="45983"/>
        <n v="39901"/>
        <n v="28137"/>
        <n v="62188"/>
        <n v="90966"/>
        <n v="41094"/>
        <n v="93890"/>
        <n v="87318"/>
        <n v="85125"/>
        <n v="88298"/>
        <n v="63961"/>
        <n v="56066"/>
        <n v="13598"/>
        <n v="77774"/>
        <n v="86803"/>
        <n v="66953"/>
        <n v="55295"/>
        <n v="75246"/>
        <n v="60769"/>
        <n v="26407"/>
        <n v="96066"/>
        <n v="37600"/>
        <n v="43857"/>
        <n v="45582"/>
        <n v="68721"/>
        <n v="73974"/>
        <n v="79400"/>
        <n v="50870"/>
        <n v="17501"/>
        <n v="79054"/>
        <n v="86678"/>
        <n v="96383"/>
        <n v="45114"/>
        <n v="63397"/>
        <n v="31892"/>
        <n v="85455"/>
        <n v="65352"/>
        <n v="70097"/>
        <n v="27530"/>
        <n v="86440"/>
        <n v="35985"/>
        <n v="98629"/>
        <n v="23733"/>
        <n v="24998"/>
        <n v="81304"/>
        <n v="71044"/>
        <n v="94039"/>
        <n v="14483"/>
        <n v="69086"/>
        <n v="99296"/>
        <n v="13427"/>
        <n v="10514"/>
        <n v="63265"/>
        <n v="59433"/>
        <n v="24323"/>
        <n v="88370"/>
        <n v="83789"/>
        <n v="94405"/>
        <n v="42281"/>
        <n v="30952"/>
        <n v="89272"/>
        <n v="49884"/>
        <n v="10104"/>
        <n v="72581"/>
        <n v="27973"/>
        <n v="85804"/>
        <n v="99987"/>
        <n v="14628"/>
        <n v="70631"/>
        <n v="95194"/>
        <n v="19317"/>
        <n v="54498"/>
        <n v="12876"/>
        <n v="76202"/>
        <n v="63126"/>
        <n v="37216"/>
        <n v="51755"/>
        <n v="47102"/>
        <n v="78421"/>
        <n v="29386"/>
        <n v="79142"/>
        <n v="62951"/>
        <n v="57904"/>
        <n v="74178"/>
        <n v="96595"/>
        <n v="89318"/>
        <n v="33943"/>
        <n v="88828"/>
        <n v="14784"/>
        <n v="78292"/>
        <n v="28907"/>
        <n v="89623"/>
        <n v="11670"/>
        <n v="52984"/>
        <n v="17614"/>
        <n v="78702"/>
        <n v="73501"/>
        <n v="80686"/>
        <n v="77188"/>
        <n v="38329"/>
        <n v="47333"/>
        <n v="78266"/>
        <n v="24615"/>
        <n v="43513"/>
        <n v="50590"/>
        <n v="91067"/>
        <n v="94714"/>
        <n v="96688"/>
        <n v="64916"/>
        <n v="67673"/>
        <n v="62192"/>
        <n v="96742"/>
        <n v="12738"/>
        <n v="20688"/>
        <n v="95456"/>
        <n v="23542"/>
        <n v="39427"/>
        <n v="78015"/>
        <n v="89357"/>
        <n v="35571"/>
        <n v="53768"/>
        <n v="94425"/>
        <n v="91274"/>
        <n v="52239"/>
        <n v="28563"/>
        <n v="20196"/>
        <n v="58453"/>
        <n v="36610"/>
        <n v="29976"/>
        <n v="48055"/>
        <n v="37823"/>
        <n v="69913"/>
        <n v="22610"/>
        <n v="63439"/>
        <n v="33025"/>
        <n v="87304"/>
        <n v="85122"/>
        <n v="68361"/>
        <n v="34629"/>
        <n v="90875"/>
        <n v="24857"/>
        <n v="61698"/>
        <n v="41743"/>
        <n v="81341"/>
        <n v="49071"/>
        <n v="13553"/>
        <n v="55595"/>
        <n v="64923"/>
        <n v="66265"/>
        <n v="43660"/>
        <n v="54515"/>
        <n v="10999"/>
        <n v="26132"/>
        <n v="11300"/>
        <n v="71623"/>
        <n v="53252"/>
        <n v="66233"/>
        <n v="10215"/>
        <n v="54811"/>
        <n v="68528"/>
        <n v="93084"/>
        <n v="68926"/>
        <n v="73333"/>
        <n v="81566"/>
        <n v="12262"/>
        <n v="48037"/>
        <n v="73380"/>
        <n v="15038"/>
        <n v="27698"/>
        <n v="73080"/>
        <n v="73519"/>
        <n v="33249"/>
        <n v="25614"/>
        <n v="95823"/>
        <n v="96355"/>
        <n v="73529"/>
        <n v="16031"/>
        <n v="57230"/>
        <n v="38667"/>
        <n v="11273"/>
        <n v="63376"/>
        <n v="85928"/>
        <n v="53885"/>
        <n v="91145"/>
        <n v="76320"/>
        <n v="57661"/>
        <n v="67849"/>
        <n v="40517"/>
        <n v="89238"/>
        <n v="15993"/>
        <n v="40694"/>
        <n v="28048"/>
        <n v="39768"/>
        <n v="58158"/>
        <n v="83821"/>
        <n v="48401"/>
        <n v="93090"/>
        <n v="33089"/>
        <n v="99476"/>
        <n v="11712"/>
        <n v="24000"/>
        <n v="41127"/>
        <n v="99767"/>
        <n v="95731"/>
        <n v="11833"/>
        <n v="62721"/>
        <n v="27809"/>
        <n v="90721"/>
        <n v="29374"/>
        <n v="34889"/>
        <n v="93015"/>
        <n v="57189"/>
        <n v="42323"/>
        <n v="37656"/>
        <n v="73870"/>
        <n v="39562"/>
        <n v="28904"/>
        <n v="75114"/>
        <n v="79800"/>
        <n v="33136"/>
        <n v="19860"/>
        <n v="75930"/>
        <n v="56918"/>
        <n v="98110"/>
        <n v="42794"/>
        <n v="20551"/>
        <n v="90764"/>
        <n v="44473"/>
        <n v="72671"/>
        <n v="42348"/>
        <n v="71082"/>
        <n v="84642"/>
        <n v="43951"/>
        <n v="29372"/>
        <n v="41564"/>
        <n v="62095"/>
        <n v="92538"/>
        <n v="51957"/>
        <n v="85567"/>
        <n v="30424"/>
        <n v="41471"/>
        <n v="21953"/>
        <n v="99316"/>
        <n v="75900"/>
        <n v="72862"/>
        <n v="19370"/>
        <n v="80353"/>
        <n v="82822"/>
        <n v="81357"/>
        <n v="88030"/>
        <n v="53231"/>
        <n v="23274"/>
        <n v="99495"/>
        <n v="33446"/>
        <n v="51990"/>
        <n v="13949"/>
        <n v="10704"/>
        <n v="31472"/>
        <n v="25421"/>
        <n v="60113"/>
        <n v="52403"/>
        <n v="16882"/>
        <n v="74968"/>
        <n v="79093"/>
        <n v="28463"/>
        <n v="52916"/>
        <n v="32799"/>
        <n v="52285"/>
        <n v="30823"/>
        <n v="48509"/>
        <n v="59134"/>
        <n v="96035"/>
        <n v="16066"/>
        <n v="66766"/>
        <n v="57304"/>
        <n v="33494"/>
        <n v="11064"/>
        <n v="18988"/>
        <n v="30947"/>
        <n v="44111"/>
        <n v="91923"/>
        <n v="52465"/>
        <n v="46458"/>
        <n v="41753"/>
        <n v="53132"/>
        <n v="75539"/>
        <n v="58897"/>
        <n v="24484"/>
        <n v="63998"/>
        <n v="65374"/>
        <n v="32353"/>
        <n v="15169"/>
        <n v="31212"/>
        <n v="94415"/>
        <n v="50411"/>
        <n v="67372"/>
        <n v="40373"/>
        <n v="10442"/>
        <n v="45371"/>
        <n v="45221"/>
        <n v="46934"/>
        <n v="81980"/>
        <n v="76956"/>
        <n v="71802"/>
        <n v="65340"/>
        <n v="86835"/>
        <n v="50803"/>
        <n v="38629"/>
        <n v="32216"/>
        <n v="56928"/>
        <n v="68554"/>
        <n v="94498"/>
        <n v="54662"/>
        <n v="35900"/>
        <n v="94110"/>
        <n v="48454"/>
        <n v="79358"/>
        <n v="21789"/>
        <n v="89661"/>
        <n v="25892"/>
        <n v="32513"/>
        <n v="71900"/>
        <n v="32651"/>
        <n v="14821"/>
        <n v="81379"/>
        <n v="11838"/>
        <n v="87329"/>
        <n v="80602"/>
        <n v="85317"/>
        <n v="43358"/>
        <n v="68029"/>
        <n v="57902"/>
        <n v="29017"/>
        <n v="49736"/>
        <n v="46213"/>
        <n v="43384"/>
        <n v="50032"/>
        <n v="49117"/>
        <n v="33706"/>
        <n v="22537"/>
        <n v="67787"/>
        <n v="20705"/>
        <n v="52138"/>
        <n v="85856"/>
        <n v="32392"/>
        <n v="69050"/>
        <n v="76332"/>
        <n v="53662"/>
        <n v="19199"/>
        <n v="89091"/>
        <n v="51584"/>
        <n v="93061"/>
        <n v="46199"/>
        <n v="44279"/>
        <n v="58709"/>
        <n v="99924"/>
        <n v="11226"/>
        <n v="16473"/>
        <n v="60703"/>
        <n v="36234"/>
        <n v="32262"/>
        <n v="62819"/>
        <n v="82053"/>
        <n v="81601"/>
        <n v="60948"/>
        <n v="19149"/>
        <n v="97648"/>
        <n v="79387"/>
        <n v="76582"/>
        <n v="94704"/>
        <n v="74150"/>
        <n v="98927"/>
        <n v="45564"/>
        <n v="57479"/>
        <n v="69373"/>
        <n v="51808"/>
        <n v="36164"/>
        <n v="98378"/>
        <n v="80600"/>
        <n v="56108"/>
        <n v="18903"/>
        <n v="32532"/>
        <n v="25321"/>
        <n v="87558"/>
        <n v="19970"/>
        <n v="39397"/>
        <n v="63234"/>
        <n v="49012"/>
        <n v="81467"/>
        <n v="30133"/>
        <n v="43224"/>
        <n v="27009"/>
        <n v="36847"/>
        <n v="69377"/>
        <n v="82441"/>
        <n v="18555"/>
        <n v="24693"/>
        <n v="32437"/>
        <n v="54034"/>
        <n v="89457"/>
        <n v="89908"/>
        <n v="13408"/>
        <n v="21506"/>
        <n v="28771"/>
        <n v="90482"/>
        <n v="42175"/>
        <n v="42396"/>
        <n v="46194"/>
        <n v="90208"/>
        <n v="71551"/>
        <n v="41578"/>
        <n v="94162"/>
        <n v="90416"/>
        <n v="58658"/>
        <n v="10381"/>
        <n v="48066"/>
        <n v="23317"/>
        <n v="60150"/>
        <n v="84443"/>
        <n v="79474"/>
        <n v="90843"/>
        <n v="14054"/>
        <n v="46983"/>
        <n v="11371"/>
        <n v="99517"/>
        <n v="75167"/>
        <n v="15528"/>
        <n v="26281"/>
        <n v="32147"/>
        <n v="74826"/>
        <n v="56568"/>
        <n v="56424"/>
        <n v="13599"/>
        <n v="73909"/>
        <n v="28521"/>
        <n v="90652"/>
        <n v="95797"/>
        <n v="65609"/>
        <n v="77945"/>
        <n v="70084"/>
        <n v="43722"/>
        <n v="62092"/>
        <n v="20732"/>
        <n v="92687"/>
        <n v="14892"/>
        <n v="59766"/>
        <n v="18073"/>
        <n v="24350"/>
        <n v="50403"/>
        <n v="14149"/>
        <n v="20716"/>
        <n v="34327"/>
        <n v="17915"/>
        <n v="61359"/>
        <n v="24155"/>
        <n v="22852"/>
        <n v="12113"/>
        <n v="29133"/>
        <n v="98780"/>
        <n v="77191"/>
        <n v="85939"/>
        <n v="33590"/>
        <n v="73120"/>
        <n v="45134"/>
        <n v="44559"/>
        <n v="72605"/>
        <n v="14232"/>
        <n v="51951"/>
        <n v="76001"/>
        <n v="80925"/>
        <n v="32408"/>
        <n v="17824"/>
        <n v="59369"/>
        <n v="53426"/>
        <n v="28647"/>
        <n v="89954"/>
        <n v="84198"/>
        <n v="95260"/>
        <n v="72723"/>
        <n v="80857"/>
        <n v="19558"/>
        <n v="62844"/>
        <n v="59527"/>
        <n v="36420"/>
        <n v="90005"/>
        <n v="52057"/>
        <n v="60212"/>
        <n v="22081"/>
        <n v="55883"/>
        <n v="79630"/>
        <n v="26789"/>
        <n v="53813"/>
        <n v="22505"/>
        <n v="61712"/>
        <n v="51491"/>
        <n v="17416"/>
        <n v="94555"/>
        <n v="84814"/>
        <n v="65836"/>
        <n v="84864"/>
        <n v="36628"/>
        <n v="26643"/>
        <n v="68462"/>
        <n v="77459"/>
        <n v="49924"/>
        <n v="44362"/>
        <n v="28485"/>
        <n v="44083"/>
        <n v="47906"/>
        <n v="79890"/>
        <n v="57581"/>
        <n v="11711"/>
        <n v="61896"/>
        <n v="80360"/>
        <n v="16938"/>
        <n v="10912"/>
        <n v="64464"/>
        <n v="29335"/>
        <n v="42884"/>
        <n v="39305"/>
        <n v="13611"/>
        <n v="19579"/>
        <n v="96978"/>
        <n v="23474"/>
        <n v="36166"/>
        <n v="31469"/>
        <n v="85203"/>
        <n v="78862"/>
        <n v="48566"/>
        <n v="14566"/>
        <n v="94337"/>
        <n v="98785"/>
        <n v="99446"/>
        <n v="22215"/>
        <n v="31671"/>
        <n v="19550"/>
        <n v="35825"/>
        <n v="69032"/>
        <n v="93383"/>
        <n v="36913"/>
        <n v="31353"/>
        <n v="62848"/>
        <n v="34115"/>
        <n v="82501"/>
        <n v="66621"/>
        <n v="49332"/>
        <n v="41423"/>
        <n v="86734"/>
        <n v="44472"/>
        <n v="19956"/>
        <n v="76546"/>
        <n v="66081"/>
        <n v="35173"/>
        <n v="46399"/>
        <n v="53390"/>
        <n v="79436"/>
        <n v="61106"/>
        <n v="72669"/>
        <n v="15410"/>
        <n v="54147"/>
        <n v="84200"/>
        <n v="86197"/>
        <n v="41098"/>
        <n v="27083"/>
        <n v="12077"/>
        <n v="36308"/>
        <n v="86847"/>
        <n v="81073"/>
        <n v="41236"/>
        <n v="72641"/>
        <n v="49838"/>
        <n v="15820"/>
        <n v="36054"/>
        <n v="38618"/>
        <n v="44250"/>
        <n v="59508"/>
        <n v="36350"/>
        <n v="29383"/>
        <n v="79987"/>
        <n v="96563"/>
        <n v="60470"/>
        <n v="29431"/>
        <n v="83840"/>
        <n v="17389"/>
        <n v="39008"/>
        <n v="97659"/>
        <n v="66408"/>
        <n v="92736"/>
        <n v="33100"/>
        <n v="95530"/>
        <n v="65762"/>
        <n v="35274"/>
        <n v="94914"/>
        <n v="88834"/>
        <n v="64767"/>
        <n v="59497"/>
        <n v="56186"/>
        <n v="58483"/>
        <n v="52362"/>
        <n v="63032"/>
        <n v="47514"/>
        <n v="62523"/>
        <n v="64395"/>
        <n v="27772"/>
        <n v="80388"/>
        <n v="94903"/>
        <n v="77901"/>
        <n v="14391"/>
        <n v="93606"/>
        <n v="72569"/>
        <n v="74427"/>
        <n v="19075"/>
        <n v="20828"/>
        <n v="31909"/>
        <n v="79534"/>
        <n v="51639"/>
        <n v="67025"/>
        <n v="84822"/>
        <n v="83644"/>
        <n v="22935"/>
        <n v="50323"/>
        <n v="84101"/>
        <n v="10075"/>
        <n v="31277"/>
        <n v="64983"/>
        <n v="39386"/>
        <n v="82825"/>
        <n v="94611"/>
        <n v="78889"/>
        <n v="77715"/>
        <n v="48783"/>
        <n v="73453"/>
        <n v="45921"/>
        <n v="66563"/>
        <n v="65341"/>
        <n v="83762"/>
        <n v="50531"/>
        <n v="35964"/>
        <n v="68281"/>
        <n v="19352"/>
        <n v="91320"/>
        <n v="32888"/>
        <n v="13563"/>
        <n v="14164"/>
        <n v="97762"/>
        <n v="40204"/>
        <n v="41305"/>
        <n v="53449"/>
        <n v="40502"/>
        <n v="43667"/>
        <n v="52616"/>
        <n v="81662"/>
        <n v="96459"/>
        <n v="48209"/>
        <n v="18776"/>
        <n v="41989"/>
        <n v="40024"/>
        <n v="27699"/>
        <n v="54623"/>
        <n v="48417"/>
        <n v="33311"/>
        <n v="70238"/>
        <n v="58365"/>
        <n v="98445"/>
        <n v="11620"/>
        <n v="69911"/>
        <n v="13654"/>
        <n v="45259"/>
        <n v="63192"/>
        <n v="94864"/>
        <n v="78039"/>
        <n v="90611"/>
        <n v="88586"/>
        <n v="99845"/>
        <n v="97523"/>
        <n v="42896"/>
        <n v="97753"/>
        <n v="61492"/>
        <n v="25067"/>
        <n v="44321"/>
        <n v="80011"/>
        <n v="96126"/>
        <n v="66077"/>
        <n v="12329"/>
        <n v="33229"/>
        <n v="91327"/>
        <n v="33470"/>
        <n v="28921"/>
        <n v="65225"/>
        <n v="66168"/>
        <n v="79416"/>
        <n v="62739"/>
        <n v="11224"/>
        <n v="24079"/>
        <n v="24521"/>
        <n v="11326"/>
        <n v="22574"/>
        <n v="99007"/>
        <n v="61388"/>
        <n v="83628"/>
        <n v="34862"/>
        <n v="66553"/>
        <n v="36539"/>
        <n v="60509"/>
        <n v="26078"/>
        <n v="96625"/>
        <n v="64993"/>
        <n v="59312"/>
        <n v="69610"/>
        <n v="16521"/>
        <n v="84088"/>
        <n v="14446"/>
        <n v="29842"/>
        <n v="76439"/>
        <n v="40416"/>
        <n v="76160"/>
        <n v="39223"/>
        <n v="34875"/>
        <n v="95884"/>
        <n v="45599"/>
        <n v="42648"/>
        <n v="16558"/>
        <n v="33805"/>
        <n v="28093"/>
        <n v="53677"/>
        <n v="94909"/>
        <n v="18137"/>
        <n v="70798"/>
        <n v="62859"/>
        <n v="65528"/>
        <n v="85170"/>
        <n v="74715"/>
        <n v="60615"/>
        <n v="46371"/>
        <n v="77967"/>
        <n v="92733"/>
        <n v="46470"/>
        <n v="53094"/>
        <n v="25399"/>
        <n v="15908"/>
        <n v="35959"/>
        <n v="13532"/>
        <n v="20722"/>
        <n v="23407"/>
        <n v="27873"/>
        <n v="45655"/>
        <n v="16529"/>
        <n v="28030"/>
        <n v="26558"/>
        <n v="83911"/>
        <n v="77670"/>
        <n v="88230"/>
        <n v="36827"/>
        <n v="16265"/>
        <n v="97472"/>
        <n v="47542"/>
        <n v="55315"/>
        <n v="94169"/>
        <n v="86570"/>
        <n v="82558"/>
        <n v="19375"/>
        <n v="21516"/>
        <n v="28106"/>
        <n v="80547"/>
        <n v="41732"/>
        <n v="54861"/>
        <n v="63141"/>
        <n v="81209"/>
        <n v="26590"/>
        <n v="27397"/>
        <n v="32305"/>
        <n v="86491"/>
        <n v="48722"/>
        <n v="85848"/>
        <n v="71712"/>
        <n v="88780"/>
        <n v="95113"/>
        <n v="27201"/>
        <n v="44774"/>
        <n v="33364"/>
        <n v="89607"/>
        <n v="42585"/>
        <n v="58694"/>
        <n v="84448"/>
        <n v="53168"/>
        <n v="12218"/>
        <n v="21073"/>
        <n v="14756"/>
        <n v="91733"/>
        <n v="78145"/>
        <n v="48632"/>
        <n v="35419"/>
        <n v="80130"/>
        <n v="65389"/>
        <n v="37992"/>
        <n v="17194"/>
        <n v="28274"/>
        <n v="43411"/>
        <n v="32099"/>
        <n v="50125"/>
        <n v="46373"/>
        <n v="20682"/>
        <n v="40566"/>
        <n v="45945"/>
        <n v="55135"/>
        <n v="24046"/>
        <n v="70415"/>
        <n v="36621"/>
        <n v="75892"/>
        <n v="75741"/>
        <n v="43139"/>
        <n v="49393"/>
        <n v="31950"/>
        <n v="63949"/>
        <n v="50914"/>
        <n v="49298"/>
        <n v="38564"/>
        <n v="46081"/>
        <n v="80560"/>
        <n v="34714"/>
        <n v="91993"/>
        <n v="46486"/>
        <n v="24827"/>
        <n v="58893"/>
        <n v="54172"/>
        <n v="51195"/>
        <n v="15186"/>
        <n v="95227"/>
        <n v="71910"/>
        <n v="11333"/>
        <n v="72092"/>
        <n v="85752"/>
        <n v="77940"/>
        <n v="58630"/>
        <n v="36616"/>
        <n v="33340"/>
        <n v="87770"/>
        <n v="96244"/>
        <n v="85090"/>
        <n v="54955"/>
        <n v="33811"/>
        <n v="24714"/>
        <n v="14812"/>
        <n v="63174"/>
        <n v="36845"/>
        <n v="15937"/>
        <n v="97431"/>
        <n v="47278"/>
        <n v="91949"/>
        <n v="39710"/>
        <n v="51727"/>
        <n v="44323"/>
        <n v="67714"/>
        <n v="66501"/>
        <n v="71815"/>
        <n v="81556"/>
        <n v="94745"/>
        <n v="34970"/>
        <n v="19964"/>
        <n v="98931"/>
        <n v="15306"/>
        <n v="87885"/>
        <n v="19451"/>
        <n v="51481"/>
        <n v="88563"/>
        <n v="75743"/>
        <n v="59927"/>
        <n v="71743"/>
        <n v="99825"/>
        <n v="37020"/>
        <n v="76421"/>
        <n v="32885"/>
        <n v="27898"/>
        <n v="37008"/>
        <n v="14836"/>
        <n v="19938"/>
        <n v="21086"/>
        <n v="74488"/>
        <n v="92906"/>
        <n v="15177"/>
        <n v="61431"/>
        <n v="49321"/>
        <n v="13200"/>
        <n v="11340"/>
        <n v="57994"/>
        <n v="54305"/>
        <n v="75354"/>
        <n v="39972"/>
        <n v="40582"/>
        <n v="36087"/>
        <n v="56384"/>
        <n v="57938"/>
        <n v="72602"/>
        <n v="56043"/>
        <n v="51209"/>
        <n v="21881"/>
        <n v="13690"/>
        <n v="16867"/>
        <n v="52586"/>
        <n v="86977"/>
        <n v="29302"/>
        <n v="70345"/>
        <n v="84798"/>
        <n v="36359"/>
        <n v="29424"/>
        <n v="35136"/>
        <n v="21482"/>
        <n v="28356"/>
        <n v="40562"/>
        <n v="35347"/>
        <n v="24016"/>
        <n v="55949"/>
        <n v="69463"/>
        <n v="30569"/>
        <n v="28829"/>
        <n v="21047"/>
        <n v="52397"/>
        <n v="33373"/>
        <n v="60298"/>
        <n v="42201"/>
        <n v="93454"/>
        <n v="34960"/>
        <n v="44720"/>
        <n v="74293"/>
        <n v="80711"/>
        <n v="58526"/>
        <n v="18011"/>
        <n v="54205"/>
        <n v="20193"/>
        <n v="63727"/>
        <n v="39472"/>
        <n v="52828"/>
        <n v="25716"/>
        <n v="81794"/>
        <n v="69090"/>
        <n v="13130"/>
        <n v="59898"/>
        <n v="78152"/>
        <n v="65616"/>
        <n v="99611"/>
        <n v="39733"/>
        <n v="87540"/>
        <n v="62478"/>
        <n v="95382"/>
        <n v="80100"/>
        <n v="25721"/>
        <n v="93046"/>
        <n v="62736"/>
        <n v="64346"/>
        <n v="57112"/>
        <n v="97880"/>
        <n v="46327"/>
        <n v="21652"/>
        <n v="49468"/>
        <n v="44606"/>
        <n v="35035"/>
        <n v="59499"/>
        <n v="63550"/>
        <n v="98639"/>
        <n v="60100"/>
        <n v="82941"/>
        <n v="80078"/>
        <n v="12095"/>
        <n v="32139"/>
        <n v="37592"/>
        <n v="84130"/>
        <n v="27685"/>
        <n v="18139"/>
        <n v="17636"/>
        <n v="31259"/>
        <n v="44976"/>
        <n v="48093"/>
        <n v="93439"/>
        <n v="87502"/>
        <n v="77215"/>
        <n v="55372"/>
        <n v="94095"/>
        <n v="76403"/>
        <n v="11956"/>
        <n v="26284"/>
        <n v="94147"/>
        <n v="10586"/>
        <n v="82882"/>
        <n v="80285"/>
        <n v="67924"/>
        <n v="25178"/>
        <n v="94315"/>
        <n v="30760"/>
        <n v="80203"/>
        <n v="45375"/>
        <n v="65498"/>
        <n v="27183"/>
        <n v="15483"/>
        <n v="56978"/>
        <n v="30104"/>
        <n v="15559"/>
        <n v="39960"/>
        <n v="49939"/>
        <n v="19568"/>
        <n v="83416"/>
        <n v="30383"/>
        <n v="34535"/>
        <n v="38662"/>
        <n v="10860"/>
        <n v="14779"/>
        <n v="60875"/>
        <n v="50507"/>
        <n v="85131"/>
        <n v="80962"/>
        <n v="79788"/>
        <n v="21866"/>
        <n v="44178"/>
        <n v="85157"/>
        <n v="18960"/>
        <n v="40343"/>
        <n v="10449"/>
        <n v="69576"/>
        <n v="79928"/>
        <n v="89993"/>
        <n v="88139"/>
        <n v="73787"/>
        <n v="82674"/>
        <n v="47223"/>
        <n v="98964"/>
        <n v="66803"/>
        <n v="71819"/>
        <n v="99092"/>
        <n v="90743"/>
        <n v="39398"/>
        <n v="74377"/>
        <n v="11589"/>
        <n v="98679"/>
        <n v="54908"/>
        <n v="18288"/>
        <n v="49877"/>
        <n v="87293"/>
        <n v="37086"/>
        <n v="60312"/>
        <n v="43264"/>
        <n v="51263"/>
        <n v="11374"/>
        <n v="85766"/>
        <n v="75806"/>
        <n v="51053"/>
        <n v="55381"/>
        <n v="36590"/>
        <n v="35822"/>
        <n v="53971"/>
        <n v="49494"/>
        <n v="85415"/>
        <n v="53272"/>
        <n v="58614"/>
        <n v="89497"/>
        <n v="95937"/>
        <n v="46351"/>
        <n v="65578"/>
        <n v="75089"/>
        <n v="11800"/>
        <n v="90444"/>
        <n v="70390"/>
        <n v="62403"/>
        <n v="65577"/>
        <n v="12110"/>
        <n v="75914"/>
        <n v="23400"/>
        <n v="57510"/>
        <n v="48372"/>
        <n v="53374"/>
        <n v="64646"/>
        <n v="50099"/>
        <n v="50110"/>
        <n v="24649"/>
        <n v="84377"/>
        <n v="55540"/>
        <n v="52565"/>
        <n v="68474"/>
        <n v="67364"/>
        <n v="51740"/>
        <n v="33122"/>
        <n v="12843"/>
        <n v="56472"/>
        <n v="15188"/>
        <n v="95571"/>
        <n v="70884"/>
        <n v="44153"/>
        <n v="66795"/>
        <n v="72713"/>
        <n v="22207"/>
        <n v="71070"/>
        <n v="60965"/>
        <n v="59410"/>
        <n v="28036"/>
        <n v="38228"/>
        <n v="53287"/>
        <n v="22225"/>
        <n v="94139"/>
        <n v="91059"/>
        <n v="95337"/>
        <n v="68126"/>
        <n v="65683"/>
        <n v="25446"/>
        <n v="93845"/>
        <n v="95054"/>
        <n v="91444"/>
        <n v="75908"/>
        <n v="74524"/>
        <n v="57095"/>
        <n v="13471"/>
        <n v="41991"/>
        <n v="77703"/>
        <n v="46521"/>
        <n v="19066"/>
        <n v="68441"/>
        <n v="58152"/>
        <n v="43457"/>
        <n v="59858"/>
        <n v="47232"/>
        <n v="26293"/>
        <n v="47792"/>
        <n v="92446"/>
        <n v="55794"/>
        <n v="22566"/>
        <n v="90587"/>
        <n v="66959"/>
        <n v="76885"/>
        <n v="88066"/>
        <n v="12692"/>
        <n v="41752"/>
        <n v="72973"/>
        <n v="22976"/>
        <n v="33360"/>
        <n v="29117"/>
        <n v="15068"/>
        <n v="17582"/>
        <n v="31834"/>
        <n v="89297"/>
        <n v="58750"/>
        <n v="70341"/>
        <n v="61734"/>
        <n v="76396"/>
        <n v="41481"/>
        <n v="91161"/>
        <n v="98412"/>
        <n v="13177"/>
        <n v="88898"/>
        <n v="25416"/>
        <n v="44409"/>
        <n v="64712"/>
        <n v="10757"/>
        <n v="45076"/>
        <n v="57579"/>
        <n v="36279"/>
        <n v="65923"/>
        <n v="12074"/>
        <n v="66960"/>
        <n v="36447"/>
        <n v="67098"/>
        <n v="18296"/>
        <n v="97260"/>
        <n v="50740"/>
        <n v="22414"/>
        <n v="52584"/>
        <n v="72390"/>
        <n v="56295"/>
        <n v="97520"/>
        <n v="39202"/>
        <n v="70425"/>
        <n v="95656"/>
        <n v="92691"/>
        <n v="49733"/>
        <n v="64269"/>
        <n v="33797"/>
        <n v="56322"/>
        <n v="16231"/>
        <n v="44009"/>
        <n v="66382"/>
        <n v="63294"/>
        <n v="95105"/>
        <n v="54849"/>
        <n v="19522"/>
        <n v="35893"/>
        <n v="61124"/>
        <n v="12205"/>
        <n v="44757"/>
        <n v="53784"/>
        <n v="89307"/>
        <n v="23027"/>
        <n v="50763"/>
        <n v="64189"/>
        <n v="10230"/>
        <n v="71182"/>
        <n v="27556"/>
        <n v="73337"/>
        <n v="87231"/>
        <n v="84663"/>
        <n v="85696"/>
        <n v="52256"/>
        <n v="15794"/>
        <n v="45188"/>
        <n v="93112"/>
        <n v="29614"/>
        <n v="13252"/>
        <n v="29146"/>
        <n v="22620"/>
        <n v="18370"/>
        <n v="68279"/>
        <n v="76394"/>
        <n v="14982"/>
        <n v="82460"/>
        <n v="96418"/>
        <n v="14137"/>
        <n v="25738"/>
        <n v="45748"/>
        <n v="28325"/>
        <n v="15857"/>
        <n v="77340"/>
        <n v="64098"/>
        <n v="43011"/>
        <n v="83654"/>
        <n v="76854"/>
        <n v="10951"/>
        <n v="79747"/>
        <n v="18470"/>
        <n v="97374"/>
        <n v="14517"/>
        <n v="44389"/>
        <n v="31301"/>
        <n v="23563"/>
        <n v="98056"/>
        <n v="93589"/>
        <n v="94628"/>
        <n v="40185"/>
        <n v="76101"/>
        <n v="26773"/>
        <n v="51280"/>
        <n v="22925"/>
        <n v="20748"/>
        <n v="23677"/>
        <n v="79663"/>
        <n v="16324"/>
        <n v="92309"/>
        <n v="55974"/>
        <n v="68543"/>
        <n v="22256"/>
        <n v="75920"/>
        <n v="57353"/>
        <n v="57548"/>
        <n v="64934"/>
        <n v="31367"/>
        <n v="39636"/>
        <n v="47592"/>
        <n v="34566"/>
        <n v="99075"/>
        <n v="57965"/>
        <n v="79216"/>
        <n v="60608"/>
        <n v="46378"/>
        <n v="16014"/>
        <n v="96753"/>
        <n v="43922"/>
        <n v="53368"/>
        <n v="16474"/>
        <n v="95900"/>
        <n v="85470"/>
        <n v="59805"/>
        <n v="58401"/>
        <n v="48721"/>
        <n v="54012"/>
        <n v="86674"/>
        <n v="82033"/>
        <n v="93928"/>
        <n v="55290"/>
        <n v="80159"/>
        <n v="54411"/>
        <n v="21963"/>
        <n v="87185"/>
        <n v="87120"/>
        <n v="38429"/>
        <n v="49995"/>
        <n v="88353"/>
        <n v="11798"/>
        <n v="35428"/>
        <n v="33327"/>
        <n v="44358"/>
        <n v="33646"/>
        <n v="53419"/>
        <n v="90272"/>
        <n v="64209"/>
        <n v="64899"/>
        <n v="80738"/>
        <n v="80387"/>
        <n v="99643"/>
        <n v="49798"/>
        <n v="88608"/>
        <n v="43475"/>
        <n v="74346"/>
        <n v="73813"/>
        <n v="29412"/>
        <n v="29342"/>
        <n v="83297"/>
        <n v="75357"/>
        <n v="85011"/>
        <n v="17990"/>
        <n v="18969"/>
        <n v="95929"/>
        <n v="21371"/>
        <n v="78775"/>
        <n v="67040"/>
        <n v="68764"/>
        <n v="90736"/>
        <n v="64024"/>
        <n v="90125"/>
        <n v="52563"/>
        <n v="41527"/>
        <n v="28522"/>
        <n v="81246"/>
        <n v="96025"/>
        <n v="80982"/>
        <n v="55751"/>
        <n v="80644"/>
        <n v="66913"/>
        <n v="37174"/>
        <n v="76607"/>
        <n v="17143"/>
        <n v="96461"/>
        <n v="39440"/>
        <n v="40206"/>
        <n v="44295"/>
        <n v="76170"/>
        <n v="72727"/>
        <n v="58904"/>
        <n v="40773"/>
        <n v="85536"/>
        <n v="15280"/>
        <n v="25637"/>
        <n v="77209"/>
        <n v="63835"/>
        <n v="71542"/>
        <n v="44654"/>
        <n v="64967"/>
        <n v="84777"/>
        <n v="75684"/>
        <n v="96799"/>
        <n v="68592"/>
        <n v="52925"/>
        <n v="81394"/>
        <n v="55618"/>
        <n v="86867"/>
        <n v="10064"/>
        <n v="33290"/>
        <n v="12373"/>
        <n v="54997"/>
        <n v="83824"/>
        <n v="15047"/>
        <n v="91175"/>
        <n v="70225"/>
        <n v="33623"/>
        <n v="57882"/>
        <n v="19682"/>
        <n v="91324"/>
        <n v="69810"/>
        <n v="16802"/>
        <n v="88460"/>
        <n v="95443"/>
        <n v="69173"/>
        <n v="61013"/>
        <n v="98068"/>
        <n v="35102"/>
        <n v="75425"/>
        <n v="32205"/>
        <n v="38284"/>
        <n v="39217"/>
        <n v="31724"/>
        <n v="85991"/>
        <n v="82520"/>
        <n v="39965"/>
        <n v="41586"/>
        <n v="85104"/>
        <n v="17421"/>
        <n v="35849"/>
        <n v="96071"/>
        <n v="60527"/>
        <n v="38334"/>
        <n v="77744"/>
        <n v="51074"/>
        <n v="64274"/>
        <n v="34559"/>
        <n v="13781"/>
        <n v="41975"/>
        <n v="33767"/>
        <n v="40471"/>
        <n v="20786"/>
        <n v="94114"/>
        <n v="65596"/>
        <n v="41505"/>
        <n v="18798"/>
        <n v="12517"/>
        <n v="55395"/>
        <n v="48238"/>
        <n v="52640"/>
        <n v="10598"/>
        <n v="34919"/>
        <n v="99099"/>
        <n v="60861"/>
        <n v="69283"/>
        <n v="91639"/>
        <n v="84848"/>
        <n v="29883"/>
        <n v="77818"/>
        <n v="76715"/>
        <n v="25755"/>
        <n v="56314"/>
        <n v="84191"/>
        <n v="46191"/>
        <n v="19817"/>
        <n v="64846"/>
        <n v="37810"/>
        <n v="39517"/>
        <n v="82142"/>
        <n v="80350"/>
        <n v="33674"/>
        <n v="99732"/>
        <n v="99060"/>
        <n v="23637"/>
        <n v="13505"/>
        <n v="68683"/>
        <n v="59132"/>
        <n v="87102"/>
        <n v="40434"/>
        <n v="77349"/>
        <n v="56914"/>
        <n v="24508"/>
        <n v="58758"/>
        <n v="66089"/>
        <n v="13530"/>
        <n v="60207"/>
        <n v="96148"/>
        <n v="83511"/>
        <n v="58159"/>
        <n v="92389"/>
        <n v="57919"/>
        <n v="94074"/>
        <n v="80803"/>
        <n v="56174"/>
        <n v="71500"/>
        <n v="84386"/>
        <n v="98311"/>
        <n v="41163"/>
        <n v="39336"/>
        <n v="45501"/>
        <n v="44376"/>
        <n v="42642"/>
        <n v="82453"/>
        <n v="18406"/>
        <n v="28161"/>
        <n v="75971"/>
        <n v="11672"/>
        <n v="86072"/>
        <n v="32831"/>
        <n v="33168"/>
        <n v="44015"/>
        <n v="76986"/>
        <n v="46244"/>
        <n v="85120"/>
        <n v="36513"/>
        <n v="92536"/>
        <n v="55538"/>
        <n v="98733"/>
        <n v="38122"/>
        <n v="42733"/>
        <n v="91258"/>
        <n v="20960"/>
        <n v="50699"/>
        <n v="14204"/>
        <n v="92800"/>
        <n v="12730"/>
        <n v="99902"/>
        <n v="35895"/>
        <n v="72836"/>
        <n v="64372"/>
        <n v="63755"/>
        <n v="48639"/>
        <n v="87803"/>
        <n v="81654"/>
        <n v="81024"/>
        <n v="86429"/>
        <n v="10965"/>
        <n v="12145"/>
        <n v="83857"/>
        <n v="52552"/>
        <n v="18545"/>
        <n v="28321"/>
        <n v="46358"/>
        <n v="97635"/>
        <n v="62976"/>
        <n v="67181"/>
        <n v="40128"/>
        <n v="41093"/>
        <n v="46701"/>
        <n v="20537"/>
        <n v="37073"/>
        <n v="66380"/>
        <n v="27496"/>
        <n v="57187"/>
        <n v="94655"/>
        <n v="84850"/>
        <n v="37967"/>
        <n v="69375"/>
        <n v="21712"/>
        <n v="73389"/>
        <n v="59530"/>
        <n v="67993"/>
        <n v="79587"/>
        <n v="62517"/>
        <n v="12934"/>
        <n v="81481"/>
        <n v="53136"/>
        <n v="15206"/>
        <n v="23362"/>
        <n v="21585"/>
        <n v="40986"/>
        <n v="42874"/>
        <n v="33303"/>
        <n v="65227"/>
        <n v="93425"/>
        <n v="33925"/>
        <n v="36398"/>
        <n v="20155"/>
        <n v="25724"/>
        <n v="42557"/>
        <n v="11141"/>
        <n v="94698"/>
        <n v="24463"/>
        <n v="11966"/>
        <n v="44702"/>
        <n v="93397"/>
        <n v="65625"/>
        <n v="36979"/>
        <n v="40878"/>
        <n v="80153"/>
        <n v="93467"/>
        <n v="30125"/>
        <n v="99603"/>
        <n v="24770"/>
        <n v="95165"/>
        <n v="14287"/>
        <n v="13858"/>
        <n v="18727"/>
        <n v="18544"/>
        <n v="87966"/>
        <n v="98375"/>
        <n v="19707"/>
        <n v="81117"/>
        <n v="68385"/>
        <n v="70476"/>
        <n v="14451"/>
        <n v="67365"/>
        <n v="53504"/>
        <n v="31254"/>
        <n v="24525"/>
        <n v="24806"/>
        <n v="24732"/>
        <n v="43945"/>
        <n v="50453"/>
        <n v="95976"/>
        <n v="99170"/>
        <n v="29322"/>
        <n v="30223"/>
        <n v="51530"/>
        <n v="46621"/>
        <n v="78014"/>
        <n v="39148"/>
        <n v="22134"/>
        <n v="13930"/>
        <n v="45034"/>
        <n v="55851"/>
        <n v="58246"/>
        <n v="17278"/>
        <n v="74711"/>
        <n v="75828"/>
        <n v="69133"/>
        <n v="70053"/>
        <n v="96241"/>
        <n v="82529"/>
        <n v="40332"/>
        <n v="58410"/>
        <n v="53217"/>
        <n v="24788"/>
        <n v="80985"/>
        <n v="66472"/>
        <n v="44340"/>
        <n v="52731"/>
        <n v="97170"/>
        <n v="10736"/>
        <n v="49044"/>
        <n v="75509"/>
        <n v="18811"/>
        <n v="35782"/>
        <n v="34448"/>
        <n v="23044"/>
        <n v="85047"/>
        <n v="64408"/>
        <n v="86943"/>
        <n v="12896"/>
        <n v="29831"/>
        <n v="81765"/>
        <n v="79935"/>
        <n v="46547"/>
        <n v="84812"/>
        <n v="26142"/>
        <n v="22087"/>
        <n v="18121"/>
        <n v="61040"/>
        <n v="26351"/>
        <n v="85717"/>
        <n v="52868"/>
        <n v="62316"/>
        <n v="71660"/>
        <n v="86813"/>
        <n v="82027"/>
        <n v="54550"/>
        <n v="33056"/>
        <n v="66831"/>
        <n v="15001"/>
        <n v="26567"/>
        <n v="30091"/>
        <n v="65146"/>
        <n v="70092"/>
        <n v="35641"/>
        <n v="18533"/>
        <n v="28301"/>
        <n v="91068"/>
        <n v="43374"/>
        <n v="24966"/>
        <n v="83181"/>
        <n v="84212"/>
        <n v="78153"/>
        <n v="92697"/>
        <n v="20359"/>
        <n v="12646"/>
        <n v="81151"/>
        <n v="99683"/>
        <n v="68792"/>
        <n v="39752"/>
        <n v="17896"/>
        <n v="46312"/>
        <n v="85499"/>
        <n v="88207"/>
        <n v="71800"/>
        <n v="57890"/>
        <n v="68884"/>
        <n v="27871"/>
        <n v="13945"/>
        <n v="99573"/>
        <n v="66886"/>
        <n v="87586"/>
        <n v="65158"/>
        <n v="51440"/>
        <n v="96263"/>
        <n v="97744"/>
        <n v="15387"/>
        <n v="73852"/>
        <n v="51036"/>
        <n v="93094"/>
        <n v="41747"/>
        <n v="43283"/>
        <n v="88671"/>
        <n v="25207"/>
        <n v="12485"/>
        <n v="56190"/>
        <n v="90761"/>
        <n v="88850"/>
        <n v="73793"/>
        <n v="57351"/>
        <n v="87529"/>
        <n v="64529"/>
        <n v="85864"/>
        <n v="94366"/>
        <n v="55641"/>
        <n v="79043"/>
        <n v="83164"/>
        <n v="47110"/>
        <n v="33526"/>
        <n v="62571"/>
        <n v="72670"/>
        <n v="29129"/>
        <n v="72949"/>
        <n v="65492"/>
        <n v="57637"/>
        <n v="17653"/>
        <n v="67077"/>
        <n v="94918"/>
        <n v="33103"/>
        <n v="57111"/>
        <n v="57420"/>
        <n v="76048"/>
        <n v="77020"/>
        <n v="44879"/>
        <n v="50878"/>
        <n v="89597"/>
        <n v="71544"/>
        <n v="20262"/>
        <n v="28497"/>
        <n v="24706"/>
        <n v="51582"/>
        <n v="50920"/>
        <n v="71186"/>
        <n v="55130"/>
        <n v="88342"/>
        <n v="64621"/>
        <n v="24626"/>
        <n v="65286"/>
        <n v="79697"/>
        <n v="13693"/>
        <n v="17795"/>
        <n v="19042"/>
        <n v="23880"/>
        <n v="46813"/>
        <n v="48420"/>
        <n v="31408"/>
        <n v="61331"/>
        <n v="28495"/>
        <n v="75316"/>
        <n v="63004"/>
        <n v="55642"/>
        <n v="83723"/>
        <n v="72087"/>
        <n v="78407"/>
        <n v="66450"/>
        <n v="82048"/>
        <n v="65509"/>
        <n v="74983"/>
        <n v="88851"/>
        <n v="44262"/>
        <n v="73687"/>
        <n v="55409"/>
        <n v="75195"/>
        <n v="81968"/>
        <n v="70159"/>
        <n v="12924"/>
        <n v="13437"/>
        <n v="74286"/>
        <n v="59256"/>
        <n v="36654"/>
        <n v="10079"/>
        <n v="47434"/>
        <n v="99143"/>
        <n v="94426"/>
        <n v="69235"/>
        <n v="49600"/>
        <n v="60043"/>
        <n v="61229"/>
        <n v="10874"/>
        <n v="62187"/>
        <n v="83102"/>
        <n v="29467"/>
        <n v="88269"/>
        <n v="92234"/>
        <n v="86673"/>
        <n v="50820"/>
        <n v="24778"/>
        <n v="68477"/>
        <n v="13072"/>
        <n v="87259"/>
        <n v="14494"/>
        <n v="93135"/>
        <n v="93377"/>
        <n v="28442"/>
        <n v="53119"/>
        <n v="32294"/>
        <n v="49401"/>
        <n v="97438"/>
        <n v="79477"/>
        <n v="29837"/>
        <n v="10521"/>
        <n v="23970"/>
        <n v="55800"/>
        <n v="66418"/>
        <n v="91128"/>
        <n v="53576"/>
        <n v="63945"/>
        <n v="60021"/>
        <n v="71774"/>
        <n v="40333"/>
        <n v="42904"/>
        <n v="38401"/>
        <n v="41362"/>
        <n v="32417"/>
        <n v="24427"/>
        <n v="17785"/>
        <n v="63070"/>
        <n v="94772"/>
        <n v="93172"/>
        <n v="42947"/>
        <n v="72633"/>
        <n v="10924"/>
        <n v="26061"/>
        <n v="21358"/>
        <n v="29477"/>
        <n v="24105"/>
        <n v="19368"/>
        <n v="50430"/>
        <n v="96739"/>
        <n v="29134"/>
        <n v="59748"/>
        <n v="13453"/>
        <n v="77984"/>
        <n v="38704"/>
        <n v="36811"/>
        <n v="90147"/>
        <n v="19603"/>
        <n v="48469"/>
        <n v="35099"/>
        <n v="98360"/>
        <n v="61439"/>
        <n v="94223"/>
        <n v="61338"/>
        <n v="53633"/>
        <n v="29472"/>
        <n v="22422"/>
        <n v="57541"/>
        <n v="15045"/>
        <n v="81187"/>
        <n v="70248"/>
        <n v="65172"/>
        <n v="20630"/>
        <n v="93724"/>
        <n v="71147"/>
        <n v="92201"/>
        <n v="84654"/>
        <n v="97390"/>
        <n v="36417"/>
        <n v="98477"/>
        <n v="14112"/>
        <n v="71679"/>
        <n v="24011"/>
        <n v="92716"/>
        <n v="97819"/>
        <n v="88801"/>
        <n v="78574"/>
        <n v="38537"/>
        <n v="57653"/>
        <n v="13628"/>
        <n v="58888"/>
        <n v="26902"/>
        <n v="81706"/>
        <n v="55433"/>
        <n v="69533"/>
        <n v="66177"/>
        <n v="73671"/>
        <n v="64155"/>
        <n v="58003"/>
        <n v="88238"/>
        <n v="12071"/>
        <n v="78937"/>
        <n v="90154"/>
        <n v="69049"/>
        <n v="98399"/>
        <n v="15182"/>
        <n v="74185"/>
        <n v="56875"/>
        <n v="12086"/>
        <n v="84236"/>
        <n v="74490"/>
        <n v="99757"/>
        <n v="76802"/>
        <n v="30370"/>
        <n v="66997"/>
        <n v="39101"/>
        <n v="24367"/>
        <n v="14007"/>
        <n v="98660"/>
        <n v="79504"/>
        <n v="10925"/>
        <n v="11421"/>
        <n v="91220"/>
        <n v="63367"/>
        <n v="32893"/>
        <n v="56306"/>
        <n v="93205"/>
        <n v="57321"/>
        <n v="96293"/>
        <n v="94844"/>
        <n v="54142"/>
        <n v="44110"/>
        <n v="29429"/>
        <n v="69848"/>
        <n v="95567"/>
        <n v="10252"/>
        <n v="23453"/>
        <n v="63318"/>
        <n v="76468"/>
        <n v="60589"/>
        <n v="97128"/>
        <n v="57747"/>
        <n v="63944"/>
        <n v="85788"/>
        <n v="41493"/>
        <n v="90901"/>
        <n v="49305"/>
        <n v="54667"/>
        <n v="24281"/>
        <n v="48727"/>
        <n v="88999"/>
        <n v="17516"/>
        <n v="21747"/>
        <n v="10871"/>
        <n v="40077"/>
        <n v="28973"/>
        <n v="13357"/>
        <n v="98933"/>
        <n v="97488"/>
        <n v="17998"/>
        <n v="82706"/>
        <n v="62078"/>
        <n v="10144"/>
        <n v="46776"/>
        <n v="89882"/>
        <n v="62451"/>
        <n v="74260"/>
        <n v="34017"/>
        <n v="73358"/>
        <n v="91849"/>
        <n v="38384"/>
        <n v="87747"/>
        <n v="58870"/>
        <n v="57043"/>
        <n v="11065"/>
        <n v="89884"/>
        <n v="90779"/>
        <n v="72399"/>
        <n v="61430"/>
        <n v="95573"/>
        <n v="21726"/>
        <n v="52799"/>
        <n v="88033"/>
        <n v="16631"/>
        <n v="75808"/>
        <n v="98456"/>
        <n v="73063"/>
        <n v="48902"/>
        <n v="20447"/>
        <n v="91856"/>
        <n v="89778"/>
        <n v="77913"/>
        <n v="66413"/>
        <n v="91460"/>
        <n v="13636"/>
        <n v="72039"/>
        <n v="82315"/>
        <n v="42711"/>
        <n v="29197"/>
        <n v="11294"/>
        <n v="71875"/>
        <n v="96380"/>
        <n v="81222"/>
        <n v="60697"/>
        <n v="43591"/>
        <n v="66090"/>
        <n v="33804"/>
        <n v="80368"/>
        <n v="51736"/>
        <n v="66511"/>
        <n v="94934"/>
        <n v="64345"/>
        <n v="41451"/>
        <n v="77899"/>
        <n v="19112"/>
        <n v="57874"/>
        <n v="48964"/>
        <n v="38698"/>
        <n v="80364"/>
        <n v="16276"/>
        <n v="97626"/>
        <n v="63038"/>
        <n v="47562"/>
        <n v="55868"/>
        <n v="46425"/>
        <n v="90214"/>
        <n v="26970"/>
        <n v="30312"/>
        <n v="47125"/>
        <n v="70501"/>
        <n v="99594"/>
        <n v="70471"/>
        <n v="58649"/>
        <n v="26993"/>
        <n v="38280"/>
        <n v="66884"/>
        <n v="63392"/>
        <n v="34104"/>
        <n v="66360"/>
        <n v="62209"/>
        <n v="78895"/>
        <n v="34298"/>
        <n v="40042"/>
        <n v="39697"/>
        <n v="58256"/>
        <n v="72077"/>
        <n v="16702"/>
        <n v="35956"/>
        <n v="91564"/>
        <n v="17290"/>
        <n v="28046"/>
        <n v="74895"/>
        <n v="69268"/>
        <n v="63981"/>
        <n v="23321"/>
        <n v="43648"/>
        <n v="37598"/>
        <n v="65007"/>
        <n v="46182"/>
        <n v="91776"/>
        <n v="49003"/>
        <n v="29757"/>
        <n v="70716"/>
        <n v="58869"/>
        <n v="94017"/>
        <n v="53574"/>
        <n v="90344"/>
        <n v="81084"/>
        <n v="90627"/>
        <n v="40845"/>
        <n v="95796"/>
        <n v="42055"/>
        <n v="86962"/>
        <n v="58572"/>
        <n v="61468"/>
        <n v="20399"/>
        <n v="88499"/>
        <n v="82307"/>
        <n v="94926"/>
        <n v="42751"/>
        <n v="49576"/>
        <n v="81244"/>
        <n v="17436"/>
        <n v="99322"/>
        <n v="81362"/>
        <n v="85285"/>
        <n v="72828"/>
        <n v="10148"/>
        <n v="88745"/>
        <n v="56751"/>
        <n v="84014"/>
        <n v="36755"/>
        <n v="39895"/>
        <n v="28398"/>
        <n v="29574"/>
        <n v="90434"/>
        <n v="79900"/>
        <n v="81784"/>
        <n v="95416"/>
        <n v="28027"/>
        <n v="46693"/>
        <n v="14497"/>
        <n v="74794"/>
        <n v="21429"/>
        <n v="88954"/>
        <n v="46560"/>
        <n v="70158"/>
        <n v="55428"/>
        <n v="13929"/>
        <n v="70919"/>
        <n v="19850"/>
        <n v="49828"/>
        <n v="79695"/>
        <n v="86624"/>
        <n v="19434"/>
        <n v="43506"/>
        <n v="88695"/>
        <n v="75631"/>
        <n v="96568"/>
        <n v="34975"/>
        <n v="76044"/>
        <n v="33574"/>
        <n v="79276"/>
        <n v="22878"/>
        <n v="11157"/>
        <n v="55530"/>
        <n v="98042"/>
        <n v="50348"/>
        <n v="86579"/>
        <n v="49245"/>
        <n v="77804"/>
        <n v="82057"/>
        <n v="62945"/>
        <n v="67409"/>
        <n v="49857"/>
        <n v="60669"/>
        <n v="54519"/>
        <n v="53465"/>
        <n v="65081"/>
        <n v="50376"/>
        <n v="26640"/>
        <n v="22053"/>
        <n v="40390"/>
        <n v="27037"/>
        <n v="57936"/>
        <n v="38265"/>
        <n v="29869"/>
        <n v="27469"/>
        <n v="25538"/>
        <n v="40063"/>
        <n v="77822"/>
        <n v="73635"/>
        <n v="14401"/>
        <n v="92371"/>
        <n v="36860"/>
        <n v="62458"/>
        <n v="51714"/>
        <n v="10171"/>
        <n v="43525"/>
        <n v="98117"/>
        <n v="40526"/>
        <n v="60179"/>
        <n v="30778"/>
        <n v="18021"/>
        <n v="89535"/>
        <n v="24407"/>
        <n v="79834"/>
        <n v="69899"/>
        <n v="31955"/>
        <n v="68169"/>
        <n v="34648"/>
        <n v="79212"/>
        <n v="36333"/>
        <n v="62930"/>
        <n v="98082"/>
        <n v="67817"/>
        <n v="18443"/>
        <n v="71621"/>
        <n v="43741"/>
        <n v="12398"/>
        <n v="50959"/>
        <n v="10008"/>
        <n v="34055"/>
        <n v="15184"/>
        <n v="15138"/>
        <n v="66793"/>
        <n v="77141"/>
        <n v="28286"/>
        <n v="31639"/>
        <n v="15482"/>
        <n v="93900"/>
        <n v="60052"/>
        <n v="71888"/>
        <n v="31967"/>
        <n v="91614"/>
        <n v="60635"/>
        <n v="64639"/>
        <n v="29784"/>
        <n v="57499"/>
        <n v="80746"/>
        <n v="64545"/>
        <n v="63533"/>
        <n v="97608"/>
        <n v="52722"/>
        <n v="36669"/>
        <n v="16024"/>
        <n v="35802"/>
        <n v="81155"/>
        <n v="56270"/>
        <n v="15683"/>
        <n v="14155"/>
        <n v="42235"/>
        <n v="35037"/>
        <n v="65263"/>
        <n v="28704"/>
        <n v="72146"/>
        <n v="63355"/>
        <n v="71320"/>
        <n v="16012"/>
        <n v="16823"/>
        <n v="23190"/>
        <n v="40528"/>
        <n v="58318"/>
        <n v="80334"/>
        <n v="89792"/>
        <n v="61530"/>
        <n v="11619"/>
        <n v="98275"/>
        <n v="41749"/>
        <n v="68583"/>
        <n v="78395"/>
        <n v="90157"/>
        <n v="60384"/>
        <n v="50266"/>
        <n v="51922"/>
        <n v="81150"/>
        <n v="43056"/>
        <n v="84458"/>
        <n v="77506"/>
        <n v="68799"/>
        <n v="33603"/>
        <n v="31347"/>
        <n v="35057"/>
        <n v="97610"/>
        <n v="14947"/>
        <n v="75944"/>
        <n v="58260"/>
        <n v="67277"/>
        <n v="80603"/>
        <n v="66642"/>
        <n v="58145"/>
        <n v="43797"/>
        <n v="56878"/>
        <n v="67922"/>
        <n v="23709"/>
        <n v="65885"/>
        <n v="80983"/>
        <n v="34368"/>
        <n v="55408"/>
        <n v="58505"/>
        <n v="45169"/>
        <n v="31939"/>
        <n v="84711"/>
        <n v="19157"/>
        <n v="16736"/>
        <n v="95253"/>
        <n v="89975"/>
        <n v="78478"/>
        <n v="83328"/>
        <n v="16754"/>
        <n v="79713"/>
        <n v="95480"/>
        <n v="96674"/>
        <n v="66876"/>
        <n v="15705"/>
        <n v="82450"/>
        <n v="54798"/>
        <n v="71283"/>
        <n v="40767"/>
        <n v="16657"/>
        <n v="16497"/>
        <n v="84328"/>
        <n v="10519"/>
        <n v="30572"/>
        <n v="91022"/>
        <n v="80000"/>
        <n v="20836"/>
        <n v="49836"/>
        <n v="67694"/>
        <n v="30684"/>
        <n v="42577"/>
        <n v="99701"/>
        <n v="97328"/>
        <n v="72041"/>
        <n v="12696"/>
        <n v="20702"/>
        <n v="10732"/>
        <n v="26319"/>
        <n v="50023"/>
        <n v="47170"/>
        <n v="60709"/>
        <n v="68754"/>
        <n v="96178"/>
        <n v="25902"/>
        <n v="94729"/>
        <n v="19605"/>
        <n v="19808"/>
        <n v="56719"/>
        <n v="99358"/>
        <n v="92860"/>
        <n v="98035"/>
        <n v="42639"/>
        <n v="16968"/>
        <n v="13294"/>
        <n v="81751"/>
        <n v="59038"/>
        <n v="49208"/>
        <n v="97888"/>
        <n v="53964"/>
        <n v="89427"/>
        <n v="91497"/>
        <n v="73473"/>
        <n v="51233"/>
        <n v="96758"/>
        <n v="99737"/>
        <n v="43678"/>
        <n v="91955"/>
        <n v="57204"/>
        <n v="45237"/>
        <n v="33750"/>
        <n v="84271"/>
        <n v="40697"/>
        <n v="98261"/>
        <n v="63470"/>
        <n v="47064"/>
        <n v="45591"/>
        <n v="47103"/>
        <n v="31907"/>
        <n v="61052"/>
        <n v="24461"/>
        <n v="39698"/>
        <n v="88477"/>
        <n v="38330"/>
        <n v="28541"/>
        <n v="67231"/>
        <n v="19698"/>
        <n v="49181"/>
        <n v="52884"/>
        <n v="85595"/>
        <n v="71133"/>
        <n v="46483"/>
        <n v="61998"/>
        <n v="44291"/>
        <n v="33916"/>
        <n v="36223"/>
        <n v="34082"/>
        <n v="35045"/>
        <n v="14140"/>
        <n v="76947"/>
        <n v="10202"/>
        <n v="32440"/>
        <n v="21318"/>
        <n v="64280"/>
        <n v="76702"/>
        <n v="75980"/>
        <n v="75574"/>
        <n v="61089"/>
        <n v="61353"/>
        <n v="11382"/>
        <n v="36098"/>
        <n v="89606"/>
        <n v="67093"/>
        <n v="13664"/>
        <n v="60321"/>
        <n v="10971"/>
        <n v="71426"/>
        <n v="24424"/>
        <n v="41568"/>
        <n v="69659"/>
        <n v="74949"/>
        <n v="27637"/>
        <n v="63537"/>
        <n v="14220"/>
        <n v="88585"/>
        <n v="95616"/>
        <n v="20594"/>
        <n v="98240"/>
        <n v="37969"/>
        <n v="24146"/>
        <n v="61422"/>
        <n v="71304"/>
        <n v="46060"/>
        <n v="41313"/>
        <n v="73641"/>
        <n v="32410"/>
        <n v="92324"/>
        <n v="35879"/>
        <n v="37289"/>
        <n v="22265"/>
        <n v="13978"/>
        <n v="82828"/>
        <n v="90057"/>
        <n v="60679"/>
        <n v="32536"/>
        <n v="33778"/>
        <n v="40849"/>
        <n v="90241"/>
        <n v="17315"/>
        <n v="79705"/>
        <n v="71632"/>
        <n v="50721"/>
        <n v="56724"/>
        <n v="78684"/>
        <n v="37937"/>
        <n v="43744"/>
        <n v="28077"/>
        <n v="34750"/>
        <n v="71962"/>
        <n v="64832"/>
        <n v="27735"/>
        <n v="17043"/>
        <n v="50461"/>
        <n v="11320"/>
        <n v="92871"/>
        <n v="10135"/>
        <n v="36088"/>
        <n v="12582"/>
        <n v="10507"/>
        <n v="34742"/>
        <n v="44238"/>
        <n v="96110"/>
        <n v="66770"/>
        <n v="87279"/>
        <n v="11889"/>
        <n v="30854"/>
        <n v="35654"/>
        <n v="19525"/>
        <n v="30874"/>
        <n v="90297"/>
        <n v="35793"/>
        <n v="21337"/>
        <n v="89772"/>
        <n v="96721"/>
        <n v="14276"/>
        <n v="17694"/>
        <n v="81054"/>
        <n v="17435"/>
        <n v="84910"/>
        <n v="36494"/>
        <n v="11876"/>
        <n v="23659"/>
        <n v="64632"/>
        <n v="88482"/>
        <n v="53009"/>
        <n v="62139"/>
        <n v="91862"/>
        <n v="75164"/>
        <n v="14923"/>
        <n v="16277"/>
        <n v="82240"/>
        <n v="72101"/>
        <n v="22391"/>
        <n v="28915"/>
        <n v="58385"/>
        <n v="96295"/>
        <n v="87132"/>
        <n v="36113"/>
        <n v="96735"/>
        <n v="98030"/>
        <n v="74109"/>
        <n v="82372"/>
        <n v="10446"/>
        <n v="56554"/>
        <n v="86550"/>
        <n v="90339"/>
        <n v="65638"/>
        <n v="14189"/>
        <n v="86825"/>
        <n v="64816"/>
        <n v="67867"/>
        <n v="78638"/>
        <n v="61803"/>
        <n v="98227"/>
        <n v="84265"/>
        <n v="40818"/>
        <n v="33741"/>
        <n v="93266"/>
        <n v="44055"/>
        <n v="60839"/>
        <n v="63121"/>
        <n v="34625"/>
        <n v="10280"/>
        <n v="86016"/>
        <n v="51300"/>
        <n v="38107"/>
        <n v="73338"/>
        <n v="87930"/>
        <n v="96285"/>
        <n v="74325"/>
        <n v="10412"/>
        <n v="92443"/>
        <n v="54099"/>
        <n v="76196"/>
        <n v="74806"/>
        <n v="84955"/>
        <n v="93132"/>
        <n v="83267"/>
        <n v="16908"/>
        <n v="16773"/>
        <n v="77647"/>
        <n v="15716"/>
        <n v="27230"/>
        <n v="27105"/>
        <n v="61988"/>
        <n v="21839"/>
        <n v="74085"/>
        <n v="38010"/>
        <n v="52169"/>
        <n v="59167"/>
        <n v="91589"/>
        <n v="35725"/>
        <n v="38054"/>
        <n v="17211"/>
        <n v="41549"/>
        <n v="90044"/>
        <n v="42507"/>
        <n v="32085"/>
        <n v="36426"/>
        <n v="65393"/>
        <n v="12159"/>
        <n v="51859"/>
        <n v="82161"/>
        <n v="15010"/>
        <n v="40026"/>
        <n v="91857"/>
        <n v="70629"/>
        <n v="47880"/>
        <n v="55212"/>
        <n v="69882"/>
        <n v="70447"/>
        <n v="68123"/>
        <n v="73480"/>
        <n v="46800"/>
        <n v="21927"/>
        <n v="99276"/>
        <n v="74695"/>
        <n v="30998"/>
        <n v="49972"/>
        <n v="21100"/>
        <n v="63649"/>
        <n v="16580"/>
        <n v="46293"/>
        <n v="29983"/>
        <n v="48075"/>
        <n v="15920"/>
        <n v="19795"/>
        <n v="61292"/>
        <n v="93694"/>
        <n v="42446"/>
        <n v="24797"/>
        <n v="57064"/>
        <n v="17058"/>
        <n v="63800"/>
        <n v="26233"/>
        <n v="40572"/>
        <n v="47775"/>
        <n v="68929"/>
        <n v="40004"/>
        <n v="10355"/>
        <n v="13208"/>
        <n v="55265"/>
        <n v="78875"/>
        <n v="89647"/>
        <n v="80625"/>
        <n v="97781"/>
        <n v="63798"/>
        <n v="66433"/>
        <n v="15625"/>
        <n v="69925"/>
        <n v="37836"/>
        <n v="77441"/>
        <n v="37352"/>
        <n v="83520"/>
        <n v="35586"/>
        <n v="58029"/>
        <n v="81803"/>
        <n v="16627"/>
        <n v="38711"/>
        <n v="73475"/>
        <n v="41157"/>
        <n v="65105"/>
        <n v="68278"/>
        <n v="55933"/>
        <n v="67074"/>
        <n v="34641"/>
        <n v="28254"/>
        <n v="23456"/>
        <n v="54442"/>
        <n v="83815"/>
        <n v="28555"/>
        <n v="50458"/>
        <n v="82472"/>
        <n v="67339"/>
        <n v="10848"/>
        <n v="83775"/>
        <n v="97937"/>
        <n v="25200"/>
        <n v="82204"/>
        <n v="72784"/>
        <n v="99567"/>
        <n v="16090"/>
        <n v="96994"/>
        <n v="75105"/>
        <n v="39358"/>
        <n v="42675"/>
        <n v="87306"/>
        <n v="12673"/>
        <n v="90822"/>
        <n v="25271"/>
        <n v="93163"/>
        <n v="48493"/>
        <n v="28730"/>
        <n v="94881"/>
        <n v="66273"/>
        <n v="58291"/>
        <n v="69862"/>
        <n v="97734"/>
        <n v="99370"/>
        <n v="97801"/>
        <n v="26914"/>
        <n v="60159"/>
        <n v="31290"/>
        <n v="14372"/>
        <n v="68234"/>
        <n v="30042"/>
        <n v="98952"/>
        <n v="84159"/>
        <n v="49481"/>
        <n v="49514"/>
        <n v="86702"/>
        <n v="68131"/>
        <n v="53527"/>
        <n v="30428"/>
        <n v="66437"/>
        <n v="94758"/>
        <n v="39260"/>
        <n v="49900"/>
        <n v="17543"/>
        <n v="84076"/>
        <n v="58166"/>
        <n v="39590"/>
        <n v="50428"/>
        <n v="60046"/>
        <n v="60284"/>
        <n v="12531"/>
        <n v="94924"/>
        <n v="81514"/>
        <n v="87239"/>
        <n v="27369"/>
        <n v="76864"/>
        <n v="95143"/>
        <n v="88341"/>
        <n v="70994"/>
        <n v="53797"/>
        <n v="55268"/>
        <n v="35432"/>
        <n v="13834"/>
        <n v="38214"/>
        <n v="90073"/>
        <n v="64737"/>
        <n v="48809"/>
        <n v="78688"/>
        <n v="15776"/>
        <n v="15478"/>
        <n v="79281"/>
        <n v="50436"/>
        <n v="56915"/>
        <n v="64857"/>
        <n v="39480"/>
        <n v="89569"/>
        <n v="12348"/>
        <n v="34607"/>
        <n v="24607"/>
        <n v="84096"/>
        <n v="61116"/>
        <n v="20504"/>
        <n v="46698"/>
        <n v="70080"/>
        <n v="14888"/>
        <n v="93620"/>
        <n v="11903"/>
        <n v="27145"/>
        <n v="59272"/>
        <n v="49603"/>
        <n v="58954"/>
        <n v="54392"/>
        <n v="43140"/>
        <n v="75415"/>
        <n v="72466"/>
        <n v="61083"/>
        <n v="34650"/>
        <n v="24259"/>
        <n v="82352"/>
        <n v="76945"/>
        <n v="32601"/>
        <n v="38142"/>
        <n v="22013"/>
        <n v="57937"/>
        <n v="92044"/>
        <n v="22602"/>
        <n v="84409"/>
        <n v="43771"/>
        <n v="86638"/>
        <n v="51051"/>
        <n v="78269"/>
        <n v="10509"/>
        <n v="21896"/>
        <n v="66481"/>
        <n v="15802"/>
        <n v="62492"/>
        <n v="51879"/>
        <n v="15009"/>
        <n v="47016"/>
        <n v="86222"/>
        <n v="76185"/>
        <n v="90368"/>
        <n v="47368"/>
        <n v="39304"/>
        <n v="60576"/>
        <n v="48505"/>
        <n v="98934"/>
        <n v="82300"/>
        <n v="62429"/>
        <n v="34807"/>
        <n v="36925"/>
        <n v="26610"/>
        <n v="22706"/>
        <n v="75502"/>
        <n v="86224"/>
        <n v="67864"/>
        <n v="24304"/>
        <n v="70143"/>
        <n v="23706"/>
        <n v="26620"/>
        <n v="22995"/>
        <n v="46204"/>
        <n v="60750"/>
        <n v="62010"/>
        <n v="62760"/>
        <n v="78796"/>
        <n v="51969"/>
        <n v="11854"/>
        <n v="24311"/>
        <n v="17353"/>
        <n v="31762"/>
        <n v="21658"/>
        <n v="12774"/>
        <n v="79925"/>
        <n v="31210"/>
        <n v="86938"/>
        <n v="28722"/>
        <n v="10474"/>
        <n v="19242"/>
        <n v="65937"/>
        <n v="47945"/>
        <n v="79738"/>
        <n v="50291"/>
        <n v="29277"/>
        <n v="49946"/>
        <n v="68099"/>
        <n v="86215"/>
        <n v="95430"/>
        <n v="33780"/>
        <n v="99480"/>
        <n v="65151"/>
        <n v="45449"/>
        <n v="86469"/>
        <n v="65373"/>
        <n v="76400"/>
        <n v="46018"/>
        <n v="24453"/>
        <n v="83994"/>
        <n v="52473"/>
        <n v="22216"/>
        <n v="60980"/>
        <n v="95201"/>
        <n v="23263"/>
        <n v="37878"/>
        <n v="36615"/>
        <n v="38007"/>
        <n v="53730"/>
        <n v="34725"/>
        <n v="38175"/>
        <n v="90326"/>
        <n v="60946"/>
        <n v="15046"/>
        <n v="95827"/>
        <n v="51333"/>
        <n v="97545"/>
        <n v="59510"/>
        <n v="74763"/>
        <n v="96571"/>
        <n v="92338"/>
        <n v="24872"/>
        <n v="26103"/>
        <n v="64601"/>
        <n v="37292"/>
        <n v="68009"/>
        <n v="19140"/>
        <n v="86522"/>
        <n v="32380"/>
        <n v="64890"/>
        <n v="46894"/>
        <n v="97528"/>
        <n v="50692"/>
        <n v="54883"/>
        <n v="31257"/>
        <n v="10684"/>
        <n v="21526"/>
        <n v="55683"/>
        <n v="37370"/>
        <n v="81100"/>
        <n v="52102"/>
        <n v="95045"/>
        <n v="45637"/>
        <n v="95846"/>
        <n v="47260"/>
        <n v="14055"/>
        <n v="69678"/>
        <n v="36229"/>
        <n v="93987"/>
        <n v="49088"/>
        <n v="80881"/>
        <n v="88304"/>
        <n v="80331"/>
        <n v="64303"/>
        <n v="51615"/>
        <n v="43952"/>
        <n v="65052"/>
        <n v="37587"/>
        <n v="40232"/>
        <n v="67479"/>
        <n v="82090"/>
        <n v="77568"/>
        <n v="36031"/>
        <n v="79853"/>
        <n v="86525"/>
        <n v="58019"/>
        <n v="62607"/>
        <n v="66635"/>
        <n v="36954"/>
        <n v="36159"/>
        <n v="79118"/>
        <n v="24050"/>
        <n v="33178"/>
        <n v="29148"/>
        <n v="53674"/>
        <n v="96881"/>
        <n v="16333"/>
        <n v="30277"/>
        <n v="19979"/>
        <n v="72879"/>
        <n v="15043"/>
        <n v="15390"/>
        <n v="35926"/>
        <n v="55470"/>
        <n v="47248"/>
        <n v="77805"/>
        <n v="39920"/>
        <n v="76931"/>
        <n v="55684"/>
        <n v="46105"/>
        <n v="25404"/>
        <n v="46691"/>
        <n v="66063"/>
        <n v="39541"/>
        <n v="13311"/>
        <n v="77039"/>
        <n v="45799"/>
        <n v="44644"/>
        <n v="35074"/>
        <n v="32691"/>
        <n v="32011"/>
        <n v="47798"/>
        <n v="63378"/>
        <n v="19024"/>
        <n v="97815"/>
        <n v="76917"/>
        <n v="41147"/>
        <n v="85237"/>
        <n v="39501"/>
        <n v="88941"/>
        <n v="66694"/>
        <n v="34982"/>
        <n v="25031"/>
        <n v="17659"/>
        <n v="26045"/>
        <n v="39049"/>
        <n v="83022"/>
        <n v="48838"/>
        <n v="48516"/>
        <n v="82261"/>
        <n v="86711"/>
        <n v="40316"/>
        <n v="54983"/>
        <n v="31968"/>
        <n v="14794"/>
        <n v="23339"/>
        <n v="65807"/>
        <n v="37136"/>
        <n v="90405"/>
        <n v="68180"/>
        <n v="71205"/>
        <n v="80497"/>
        <n v="30922"/>
        <n v="82428"/>
        <n v="31508"/>
        <n v="30884"/>
        <n v="64166"/>
        <n v="19231"/>
        <n v="94347"/>
        <n v="99866"/>
        <n v="54819"/>
        <n v="74840"/>
        <n v="18188"/>
        <n v="43263"/>
        <n v="78710"/>
        <n v="96754"/>
        <n v="81518"/>
        <n v="22430"/>
        <n v="59571"/>
        <n v="38757"/>
        <n v="49427"/>
        <n v="27030"/>
        <n v="65633"/>
        <n v="16107"/>
        <n v="89341"/>
        <n v="24928"/>
        <n v="24435"/>
        <n v="87578"/>
        <n v="80739"/>
        <n v="83930"/>
        <n v="68097"/>
        <n v="49713"/>
        <n v="83088"/>
        <n v="79135"/>
        <n v="91731"/>
        <n v="10671"/>
        <n v="38866"/>
        <n v="15795"/>
        <n v="22804"/>
        <n v="89455"/>
        <n v="65956"/>
        <n v="84977"/>
        <n v="84664"/>
        <n v="15561"/>
        <n v="14616"/>
        <n v="15868"/>
        <n v="85021"/>
        <n v="93588"/>
        <n v="54669"/>
        <n v="98820"/>
        <n v="62743"/>
        <n v="22136"/>
        <n v="36020"/>
        <n v="30509"/>
        <n v="73737"/>
        <n v="28526"/>
        <n v="54943"/>
        <n v="60797"/>
        <n v="16520"/>
        <n v="48629"/>
        <n v="10985"/>
        <n v="88273"/>
        <n v="65345"/>
        <n v="88271"/>
        <n v="31448"/>
        <n v="58377"/>
        <n v="20518"/>
        <n v="10467"/>
        <n v="12148"/>
        <n v="33004"/>
        <n v="75390"/>
        <n v="75026"/>
        <n v="74155"/>
        <n v="37652"/>
        <n v="66918"/>
        <n v="30513"/>
        <n v="37603"/>
        <n v="24192"/>
        <n v="80455"/>
        <n v="33672"/>
        <n v="58685"/>
        <n v="61480"/>
        <n v="40903"/>
        <n v="92283"/>
        <n v="11505"/>
        <n v="42562"/>
        <n v="32932"/>
        <n v="91914"/>
        <n v="24659"/>
        <n v="20413"/>
        <n v="18633"/>
        <n v="46185"/>
        <n v="83507"/>
        <n v="17573"/>
        <n v="68496"/>
        <n v="91922"/>
        <n v="26082"/>
        <n v="64006"/>
        <n v="49461"/>
        <n v="12662"/>
        <n v="95770"/>
        <n v="21158"/>
        <n v="28901"/>
        <n v="88127"/>
        <n v="59663"/>
        <n v="21976"/>
        <n v="31081"/>
        <n v="93840"/>
        <n v="25384"/>
        <n v="10011"/>
        <n v="89584"/>
        <n v="44756"/>
        <n v="67391"/>
        <n v="17731"/>
        <n v="35867"/>
        <n v="12488"/>
        <n v="46989"/>
        <n v="73058"/>
        <n v="57276"/>
        <n v="61569"/>
        <n v="99751"/>
        <n v="72936"/>
        <n v="26589"/>
        <n v="80837"/>
        <n v="82349"/>
        <n v="72856"/>
        <n v="24248"/>
        <n v="44458"/>
        <n v="20680"/>
        <n v="46393"/>
        <n v="87224"/>
        <n v="10298"/>
        <n v="25548"/>
        <n v="45923"/>
        <n v="16257"/>
        <n v="44016"/>
        <n v="49167"/>
        <n v="58691"/>
        <n v="41689"/>
        <n v="38077"/>
        <n v="90185"/>
        <n v="22482"/>
        <n v="75902"/>
        <n v="75843"/>
        <n v="60715"/>
        <n v="50980"/>
        <n v="20811"/>
        <n v="40942"/>
        <n v="84184"/>
        <n v="11728"/>
        <n v="85531"/>
        <n v="22930"/>
        <n v="17792"/>
        <n v="61366"/>
        <n v="33571"/>
        <n v="89630"/>
        <n v="31935"/>
        <n v="65628"/>
        <n v="44688"/>
        <n v="47998"/>
        <n v="17273"/>
        <n v="57378"/>
        <n v="64670"/>
        <n v="16379"/>
        <n v="46181"/>
        <n v="35150"/>
        <n v="31377"/>
        <n v="83505"/>
        <n v="86807"/>
        <n v="12579"/>
        <n v="44981"/>
        <n v="42547"/>
        <n v="26639"/>
        <n v="33074"/>
        <n v="40940"/>
        <n v="52625"/>
        <n v="64941"/>
        <n v="33352"/>
        <n v="99468"/>
        <n v="86243"/>
        <n v="18862"/>
        <n v="26581"/>
        <n v="21757"/>
        <n v="38771"/>
        <n v="50836"/>
        <n v="97996"/>
        <n v="13279"/>
        <n v="51913"/>
        <n v="86111"/>
        <n v="36629"/>
        <n v="73180"/>
        <n v="38340"/>
        <n v="10661"/>
        <n v="87523"/>
        <n v="21021"/>
        <n v="53963"/>
        <n v="10798"/>
        <n v="86122"/>
        <n v="86486"/>
        <n v="23349"/>
        <n v="32677"/>
        <n v="95373"/>
        <n v="48905"/>
        <n v="99151"/>
        <n v="87716"/>
        <n v="44386"/>
        <n v="51538"/>
        <n v="77854"/>
        <n v="18730"/>
        <n v="90477"/>
        <n v="13106"/>
        <n v="33946"/>
        <n v="27661"/>
        <n v="24689"/>
        <n v="76776"/>
        <n v="46446"/>
        <n v="84484"/>
        <n v="80294"/>
        <n v="86186"/>
        <n v="79218"/>
        <n v="20907"/>
        <n v="74130"/>
        <n v="12725"/>
        <n v="61668"/>
        <n v="84189"/>
        <n v="70120"/>
        <n v="39424"/>
        <n v="90450"/>
        <n v="51055"/>
        <n v="92145"/>
        <n v="74936"/>
        <n v="35492"/>
        <n v="14397"/>
        <n v="75670"/>
        <n v="68734"/>
        <n v="43794"/>
        <n v="82623"/>
        <n v="42177"/>
        <n v="41533"/>
        <n v="85912"/>
        <n v="69635"/>
        <n v="45104"/>
        <n v="50788"/>
        <n v="77496"/>
        <n v="87300"/>
        <n v="23987"/>
        <n v="56547"/>
        <n v="87383"/>
        <n v="63849"/>
        <n v="24232"/>
        <n v="97137"/>
        <n v="49505"/>
        <n v="69579"/>
        <n v="43315"/>
        <n v="57669"/>
        <n v="40601"/>
        <n v="74112"/>
        <n v="43813"/>
        <n v="84074"/>
        <n v="70270"/>
        <n v="59289"/>
        <n v="97911"/>
        <n v="85596"/>
        <n v="36713"/>
        <n v="33524"/>
        <n v="69797"/>
        <n v="80720"/>
        <n v="13910"/>
        <n v="32048"/>
        <n v="87687"/>
        <n v="97242"/>
        <n v="70486"/>
        <n v="53512"/>
        <n v="80753"/>
        <n v="95244"/>
        <n v="83060"/>
        <n v="60136"/>
        <n v="54516"/>
        <n v="17294"/>
        <n v="42124"/>
        <n v="47683"/>
        <n v="60500"/>
        <n v="98613"/>
        <n v="39539"/>
        <n v="84057"/>
        <n v="28166"/>
        <n v="99969"/>
        <n v="50490"/>
        <n v="42568"/>
        <n v="69876"/>
        <n v="41355"/>
        <n v="42179"/>
        <n v="55929"/>
        <n v="35031"/>
        <n v="24361"/>
        <n v="23422"/>
        <n v="46704"/>
        <n v="58541"/>
        <n v="89930"/>
        <n v="74391"/>
        <n v="19343"/>
        <n v="86384"/>
        <n v="58516"/>
        <n v="31331"/>
        <n v="12424"/>
        <n v="12413"/>
        <n v="32391"/>
        <n v="63047"/>
        <n v="91749"/>
        <n v="68978"/>
        <n v="58608"/>
        <n v="87647"/>
        <n v="75238"/>
        <n v="85249"/>
        <n v="47684"/>
        <n v="70445"/>
        <n v="10496"/>
        <n v="45407"/>
        <n v="94115"/>
        <n v="99248"/>
        <n v="25907"/>
        <n v="73445"/>
        <n v="67902"/>
        <n v="34833"/>
        <n v="92048"/>
        <n v="52909"/>
        <n v="14143"/>
        <n v="77763"/>
        <n v="56931"/>
        <n v="31849"/>
        <n v="16438"/>
        <n v="61447"/>
        <n v="81821"/>
        <n v="88831"/>
        <n v="28628"/>
        <n v="83835"/>
        <n v="94313"/>
        <n v="30941"/>
        <n v="93763"/>
        <n v="41864"/>
        <n v="45617"/>
        <n v="85461"/>
        <n v="66761"/>
        <n v="65299"/>
        <n v="85938"/>
        <n v="62061"/>
        <n v="55911"/>
        <n v="19920"/>
        <n v="93298"/>
        <n v="78536"/>
        <n v="96074"/>
        <n v="73631"/>
        <n v="95059"/>
        <n v="73768"/>
        <n v="16009"/>
        <n v="41064"/>
        <n v="31273"/>
        <n v="31965"/>
        <n v="43247"/>
        <n v="37931"/>
        <n v="79030"/>
        <n v="80107"/>
        <n v="23775"/>
        <n v="70001"/>
        <n v="89519"/>
        <n v="50877"/>
        <n v="60178"/>
        <n v="42064"/>
        <n v="99333"/>
        <n v="95222"/>
        <n v="87346"/>
        <n v="52902"/>
        <n v="13078"/>
        <n v="97079"/>
        <n v="36920"/>
        <n v="25822"/>
        <n v="93645"/>
        <n v="18503"/>
        <n v="60091"/>
        <n v="78420"/>
        <n v="46308"/>
        <n v="14419"/>
        <n v="98567"/>
        <n v="78035"/>
        <n v="15570"/>
        <n v="18232"/>
        <n v="85894"/>
        <n v="31427"/>
        <n v="35256"/>
        <n v="25427"/>
        <n v="36325"/>
        <n v="13190"/>
        <n v="14832"/>
        <n v="64110"/>
        <n v="71749"/>
        <n v="71667"/>
        <n v="20272"/>
        <n v="92994"/>
        <n v="58559"/>
        <n v="13233"/>
        <n v="77050"/>
        <n v="78772"/>
        <n v="78408"/>
        <n v="13223"/>
        <n v="35826"/>
        <n v="99530"/>
        <n v="69813"/>
        <n v="74718"/>
        <n v="71356"/>
        <n v="77003"/>
        <n v="38954"/>
        <n v="92073"/>
        <n v="94941"/>
        <n v="12149"/>
        <n v="54872"/>
        <n v="26744"/>
        <n v="21655"/>
        <n v="43933"/>
        <n v="34248"/>
        <n v="21296"/>
        <n v="82760"/>
        <n v="52090"/>
        <n v="31220"/>
        <n v="99021"/>
        <n v="60001"/>
        <n v="23515"/>
        <n v="86258"/>
        <n v="32119"/>
        <n v="86749"/>
        <n v="86527"/>
        <n v="95918"/>
        <n v="22472"/>
        <n v="67146"/>
        <n v="72428"/>
        <n v="57781"/>
        <n v="33997"/>
        <n v="73530"/>
        <n v="36038"/>
        <n v="29747"/>
        <n v="16478"/>
        <n v="86957"/>
        <n v="83611"/>
        <n v="73472"/>
        <n v="67070"/>
        <n v="70155"/>
        <n v="60120"/>
        <n v="37124"/>
        <n v="12623"/>
        <n v="75398"/>
        <n v="37198"/>
        <n v="96308"/>
        <n v="13411"/>
        <n v="60784"/>
        <n v="37716"/>
        <n v="97049"/>
        <n v="23577"/>
        <n v="83300"/>
        <n v="98027"/>
        <n v="74197"/>
        <n v="64513"/>
        <n v="19441"/>
        <n v="23647"/>
        <n v="19660"/>
        <n v="40976"/>
        <n v="56711"/>
        <n v="73003"/>
        <n v="69733"/>
        <n v="82885"/>
        <n v="58225"/>
        <n v="41637"/>
        <n v="55913"/>
        <n v="79242"/>
        <n v="60776"/>
        <n v="86432"/>
        <n v="38931"/>
        <n v="17942"/>
        <n v="17355"/>
        <n v="80258"/>
        <n v="80824"/>
        <n v="24173"/>
        <n v="27243"/>
        <n v="40614"/>
        <n v="47171"/>
        <n v="22398"/>
        <n v="98539"/>
        <n v="93327"/>
        <n v="82852"/>
        <n v="97569"/>
        <n v="62094"/>
        <n v="11795"/>
        <n v="40871"/>
        <n v="85353"/>
        <n v="50234"/>
        <n v="98810"/>
        <n v="51110"/>
        <n v="29216"/>
        <n v="21114"/>
        <n v="59362"/>
        <n v="20062"/>
        <n v="62345"/>
        <n v="91942"/>
        <n v="78001"/>
        <n v="74864"/>
        <n v="42822"/>
        <n v="77895"/>
        <n v="14338"/>
        <n v="90284"/>
        <n v="43396"/>
        <n v="75212"/>
        <n v="18409"/>
        <n v="87145"/>
        <n v="97770"/>
        <n v="19211"/>
        <n v="53862"/>
        <n v="60885"/>
        <n v="88350"/>
        <n v="71103"/>
        <n v="53718"/>
        <n v="61748"/>
        <n v="69494"/>
        <n v="20017"/>
        <n v="74383"/>
        <n v="45278"/>
        <n v="34761"/>
        <n v="29689"/>
        <n v="92708"/>
        <n v="32309"/>
        <n v="62925"/>
        <n v="81523"/>
        <n v="87485"/>
        <n v="58456"/>
        <n v="46294"/>
        <n v="91158"/>
        <n v="10056"/>
        <n v="36155"/>
        <n v="82510"/>
        <n v="80080"/>
        <n v="44365"/>
        <n v="35859"/>
        <n v="78095"/>
        <n v="27250"/>
        <n v="91429"/>
        <n v="87630"/>
        <n v="87971"/>
        <n v="83203"/>
        <n v="86157"/>
        <n v="80834"/>
        <n v="41616"/>
        <n v="28391"/>
        <n v="50941"/>
        <n v="34787"/>
        <n v="48791"/>
        <n v="68645"/>
        <n v="26834"/>
        <n v="74484"/>
        <n v="55587"/>
        <n v="27006"/>
        <n v="36455"/>
        <n v="14190"/>
        <n v="51578"/>
        <n v="93668"/>
        <n v="64143"/>
        <n v="17883"/>
        <n v="20950"/>
        <n v="50874"/>
        <n v="86165"/>
        <n v="39125"/>
        <n v="43645"/>
        <n v="19399"/>
        <n v="31150"/>
        <n v="46743"/>
        <n v="50004"/>
        <n v="60054"/>
        <n v="24175"/>
        <n v="61301"/>
        <n v="28926"/>
        <n v="19395"/>
        <n v="76269"/>
        <n v="87308"/>
        <n v="71804"/>
        <n v="31406"/>
        <n v="39436"/>
        <n v="87681"/>
        <n v="40337"/>
        <n v="91658"/>
        <n v="89616"/>
        <n v="86268"/>
        <n v="71364"/>
        <n v="86589"/>
        <n v="67663"/>
        <n v="15189"/>
        <n v="31929"/>
        <n v="80413"/>
        <n v="85571"/>
        <n v="41432"/>
        <n v="69607"/>
        <n v="91414"/>
        <n v="72608"/>
        <n v="73675"/>
        <n v="37523"/>
        <n v="35367"/>
        <n v="82774"/>
        <n v="39056"/>
        <n v="72167"/>
        <n v="42978"/>
        <n v="51307"/>
        <n v="97640"/>
        <n v="22818"/>
        <n v="15841"/>
        <n v="57200"/>
        <n v="37155"/>
        <n v="95899"/>
        <n v="28100"/>
        <n v="38030"/>
        <n v="48587"/>
        <n v="68540"/>
        <n v="98036"/>
        <n v="14732"/>
        <n v="78323"/>
        <n v="85568"/>
        <n v="53597"/>
        <n v="50396"/>
        <n v="87194"/>
        <n v="69041"/>
        <n v="75065"/>
        <n v="34605"/>
        <n v="63626"/>
        <n v="90084"/>
        <n v="37790"/>
        <n v="38022"/>
        <n v="93676"/>
        <n v="81172"/>
        <n v="59485"/>
        <n v="48642"/>
        <n v="23671"/>
        <n v="46154"/>
        <n v="48176"/>
        <n v="26403"/>
        <n v="75990"/>
        <n v="64015"/>
        <n v="72802"/>
        <n v="19635"/>
        <n v="66376"/>
        <n v="78746"/>
        <n v="66578"/>
        <n v="21565"/>
        <n v="38790"/>
        <n v="12377"/>
        <n v="54755"/>
        <n v="95483"/>
        <n v="82439"/>
        <n v="89039"/>
        <n v="89035"/>
        <n v="84887"/>
        <n v="99593"/>
        <n v="31649"/>
        <n v="30582"/>
        <n v="97266"/>
        <n v="23181"/>
        <n v="15339"/>
        <n v="24184"/>
        <n v="56803"/>
        <n v="34158"/>
        <n v="86353"/>
        <n v="38219"/>
        <n v="10505"/>
        <n v="55756"/>
        <n v="30788"/>
        <n v="77177"/>
        <n v="18263"/>
        <n v="33386"/>
        <n v="48084"/>
        <n v="15753"/>
        <n v="56710"/>
        <n v="62940"/>
        <n v="91715"/>
        <n v="73633"/>
        <n v="32505"/>
        <n v="26551"/>
        <n v="72762"/>
        <n v="24451"/>
        <n v="49288"/>
        <n v="63902"/>
        <n v="39459"/>
        <n v="83546"/>
        <n v="67668"/>
        <n v="32291"/>
        <n v="69527"/>
        <n v="53143"/>
        <n v="11253"/>
        <n v="50342"/>
        <n v="37056"/>
        <n v="67688"/>
        <n v="55786"/>
        <n v="52770"/>
        <n v="15003"/>
        <n v="19354"/>
        <n v="27025"/>
        <n v="83454"/>
        <n v="12676"/>
        <n v="85481"/>
        <n v="90723"/>
        <n v="89986"/>
        <n v="48207"/>
        <n v="65109"/>
        <n v="47484"/>
        <n v="73618"/>
        <n v="62212"/>
        <n v="41821"/>
        <n v="53751"/>
        <n v="71922"/>
        <n v="50949"/>
        <n v="48977"/>
        <n v="74068"/>
        <n v="31711"/>
        <n v="83092"/>
        <n v="17366"/>
        <n v="28797"/>
        <n v="16933"/>
        <n v="10165"/>
        <n v="22843"/>
        <n v="19377"/>
        <n v="83138"/>
        <n v="28679"/>
        <n v="59271"/>
        <n v="64390"/>
        <n v="65667"/>
        <n v="37378"/>
        <n v="31702"/>
        <n v="52735"/>
        <n v="29914"/>
        <n v="21603"/>
        <n v="70047"/>
        <n v="38607"/>
        <n v="26601"/>
        <n v="56227"/>
        <n v="95044"/>
        <n v="71464"/>
        <n v="98091"/>
        <n v="71347"/>
        <n v="95439"/>
        <n v="59230"/>
        <n v="58656"/>
        <n v="83381"/>
        <n v="69060"/>
        <n v="62912"/>
        <n v="31200"/>
        <n v="70701"/>
        <n v="23614"/>
        <n v="74104"/>
        <n v="44097"/>
        <n v="33856"/>
        <n v="41873"/>
        <n v="14664"/>
        <n v="36479"/>
        <n v="33960"/>
        <n v="54076"/>
        <n v="52532"/>
        <n v="15301"/>
        <n v="73260"/>
        <n v="99568"/>
        <n v="86758"/>
        <n v="61977"/>
        <n v="85852"/>
        <n v="82448"/>
        <n v="97714"/>
        <n v="34553"/>
        <n v="83727"/>
        <n v="47327"/>
        <n v="51984"/>
        <n v="72256"/>
        <n v="89389"/>
        <n v="83947"/>
        <n v="92995"/>
        <n v="38557"/>
        <n v="99027"/>
        <n v="36222"/>
        <n v="83738"/>
        <n v="56038"/>
        <n v="61483"/>
        <n v="48548"/>
        <n v="47468"/>
        <n v="48590"/>
        <n v="13472"/>
        <n v="58681"/>
        <n v="50748"/>
        <n v="80650"/>
        <n v="94951"/>
        <n v="25842"/>
        <n v="22718"/>
        <n v="67287"/>
        <n v="29384"/>
        <n v="41571"/>
        <n v="68191"/>
        <n v="43345"/>
        <n v="75508"/>
        <n v="88023"/>
        <n v="14697"/>
        <n v="90440"/>
        <n v="91116"/>
        <n v="32655"/>
        <n v="36703"/>
        <n v="92523"/>
        <n v="54453"/>
        <n v="43542"/>
        <n v="44329"/>
        <n v="19857"/>
        <n v="55313"/>
        <n v="76907"/>
        <n v="73698"/>
        <n v="91352"/>
        <n v="61681"/>
        <n v="97110"/>
        <n v="98694"/>
        <n v="51522"/>
        <n v="66582"/>
        <n v="88323"/>
        <n v="61931"/>
        <n v="57809"/>
        <n v="55047"/>
        <n v="92522"/>
        <n v="48714"/>
        <n v="59443"/>
        <n v="53230"/>
        <n v="67760"/>
        <n v="31248"/>
        <n v="66446"/>
        <n v="11640"/>
        <n v="80393"/>
        <n v="50446"/>
        <n v="68202"/>
        <n v="50863"/>
        <n v="23374"/>
        <n v="82684"/>
        <n v="20981"/>
        <n v="90198"/>
        <n v="69907"/>
        <n v="92988"/>
        <n v="93522"/>
        <n v="95036"/>
        <n v="45859"/>
        <n v="42939"/>
        <n v="14278"/>
        <n v="16747"/>
        <n v="64770"/>
        <n v="12419"/>
        <n v="70128"/>
        <n v="34884"/>
        <n v="10006"/>
        <n v="70189"/>
        <n v="65586"/>
        <n v="95920"/>
        <n v="30391"/>
        <n v="27841"/>
        <n v="68964"/>
        <n v="40311"/>
        <n v="33979"/>
        <n v="77196"/>
        <n v="34922"/>
        <n v="33842"/>
        <n v="85522"/>
        <n v="30151"/>
        <n v="68740"/>
        <n v="62344"/>
        <n v="29698"/>
        <n v="59444"/>
        <n v="66267"/>
        <n v="32545"/>
        <n v="96163"/>
        <n v="72625"/>
        <n v="91992"/>
        <n v="37146"/>
        <n v="43103"/>
        <n v="62249"/>
        <n v="13533"/>
        <n v="58973"/>
        <n v="96338"/>
        <n v="54378"/>
        <n v="22915"/>
        <n v="64534"/>
        <n v="34217"/>
        <n v="60473"/>
        <n v="96229"/>
        <n v="68876"/>
        <n v="50225"/>
        <n v="37068"/>
        <n v="23792"/>
        <n v="25536"/>
        <n v="21586"/>
        <n v="88408"/>
        <n v="91093"/>
        <n v="51104"/>
        <n v="37948"/>
        <n v="10784"/>
        <n v="69912"/>
        <n v="72426"/>
        <n v="94866"/>
        <n v="94886"/>
        <n v="58803"/>
        <n v="86019"/>
        <n v="74772"/>
        <n v="85244"/>
        <n v="83128"/>
        <n v="98749"/>
        <n v="39362"/>
        <n v="47023"/>
        <n v="18242"/>
        <n v="70000"/>
        <n v="38822"/>
        <n v="26379"/>
        <n v="54704"/>
        <n v="63216"/>
        <n v="67203"/>
        <n v="78260"/>
        <n v="57319"/>
        <n v="16791"/>
        <n v="79716"/>
        <n v="42270"/>
        <n v="45786"/>
        <n v="68045"/>
        <n v="72725"/>
        <n v="19176"/>
        <n v="38514"/>
        <n v="56835"/>
        <n v="73576"/>
        <n v="51664"/>
        <n v="30152"/>
        <n v="36830"/>
        <n v="68289"/>
        <n v="71327"/>
        <n v="90746"/>
        <n v="97268"/>
        <n v="51706"/>
        <n v="56894"/>
        <n v="79649"/>
        <n v="61908"/>
        <n v="96020"/>
        <n v="43117"/>
        <n v="70254"/>
        <n v="53409"/>
        <n v="39577"/>
        <n v="88858"/>
        <n v="21696"/>
        <n v="77923"/>
        <n v="10677"/>
        <n v="48799"/>
        <n v="45722"/>
        <n v="64778"/>
        <n v="47950"/>
        <n v="77410"/>
        <n v="16162"/>
        <n v="42032"/>
        <n v="28146"/>
        <n v="76683"/>
        <n v="84416"/>
        <n v="62063"/>
        <n v="37932"/>
        <n v="24422"/>
        <n v="42705"/>
        <n v="56763"/>
        <n v="86779"/>
        <n v="58182"/>
        <n v="37520"/>
        <n v="81505"/>
        <n v="12507"/>
        <n v="74250"/>
        <n v="33557"/>
        <n v="82075"/>
        <n v="97414"/>
        <n v="17371"/>
        <n v="78042"/>
        <n v="63393"/>
        <n v="44804"/>
        <n v="29244"/>
        <n v="90195"/>
        <n v="67350"/>
        <n v="97907"/>
        <n v="84081"/>
        <n v="31556"/>
        <n v="25513"/>
        <n v="82862"/>
        <n v="50494"/>
        <n v="82153"/>
        <n v="63734"/>
        <n v="92310"/>
        <n v="89927"/>
        <n v="77821"/>
        <n v="83332"/>
        <n v="36489"/>
        <n v="16422"/>
        <n v="48424"/>
        <n v="28520"/>
        <n v="61842"/>
        <n v="28159"/>
        <n v="80582"/>
        <n v="97761"/>
        <n v="93998"/>
        <n v="35027"/>
        <n v="99796"/>
        <n v="52647"/>
        <n v="78369"/>
        <n v="60553"/>
        <n v="99491"/>
        <n v="45485"/>
        <n v="20466"/>
        <n v="14969"/>
        <n v="21681"/>
        <n v="13564"/>
        <n v="41035"/>
        <n v="23853"/>
        <n v="25253"/>
        <n v="51140"/>
        <n v="82932"/>
        <n v="26419"/>
        <n v="58335"/>
        <n v="49950"/>
        <n v="53245"/>
        <n v="70370"/>
        <n v="57381"/>
        <n v="85821"/>
        <n v="89458"/>
        <n v="76385"/>
        <n v="59751"/>
        <n v="13285"/>
        <n v="74113"/>
        <n v="71651"/>
        <n v="29228"/>
        <n v="39873"/>
        <n v="59258"/>
        <n v="32907"/>
        <n v="80479"/>
        <n v="25659"/>
        <n v="90694"/>
        <n v="32589"/>
        <n v="98911"/>
        <n v="93330"/>
        <n v="84361"/>
        <n v="74206"/>
        <n v="51941"/>
        <n v="63682"/>
        <n v="57076"/>
        <n v="69758"/>
        <n v="91659"/>
        <n v="38189"/>
        <n v="27070"/>
        <n v="89149"/>
        <n v="62800"/>
        <n v="98059"/>
        <n v="82067"/>
        <n v="41667"/>
        <n v="14380"/>
        <n v="72917"/>
        <n v="87294"/>
        <n v="44201"/>
        <n v="16502"/>
        <n v="43123"/>
        <n v="49406"/>
        <n v="68318"/>
        <n v="19766"/>
        <n v="17971"/>
        <n v="70789"/>
        <n v="59924"/>
        <n v="47395"/>
        <n v="91495"/>
        <n v="53031"/>
        <n v="50308"/>
        <n v="24255"/>
        <n v="48567"/>
        <n v="13524"/>
        <n v="95868"/>
        <n v="91911"/>
        <n v="17055"/>
        <n v="87913"/>
        <n v="61828"/>
        <n v="13428"/>
        <n v="45851"/>
        <n v="74229"/>
        <n v="53109"/>
        <n v="38380"/>
        <n v="36674"/>
        <n v="29303"/>
        <n v="68572"/>
        <n v="47453"/>
        <n v="88189"/>
        <n v="97091"/>
        <n v="56881"/>
        <n v="94372"/>
        <n v="74905"/>
        <n v="55450"/>
        <n v="32514"/>
        <n v="59846"/>
        <n v="92040"/>
        <n v="23754"/>
        <n v="97172"/>
        <n v="74792"/>
        <n v="40822"/>
        <n v="36700"/>
        <n v="55791"/>
        <n v="86461"/>
        <n v="10907"/>
        <n v="74988"/>
        <n v="71530"/>
        <n v="72129"/>
        <n v="97125"/>
        <n v="37224"/>
        <n v="75639"/>
        <n v="82387"/>
        <n v="50208"/>
        <n v="27559"/>
        <n v="23277"/>
        <n v="14587"/>
        <n v="52491"/>
        <n v="23669"/>
        <n v="75080"/>
        <n v="48913"/>
        <n v="26489"/>
        <n v="27154"/>
        <n v="30689"/>
        <n v="78142"/>
        <n v="33885"/>
        <n v="51788"/>
        <n v="20267"/>
        <n v="79311"/>
        <n v="10318"/>
        <n v="68212"/>
        <n v="92591"/>
        <n v="32236"/>
        <n v="21150"/>
        <n v="84598"/>
        <n v="10803"/>
        <n v="38105"/>
        <n v="34036"/>
        <n v="99675"/>
        <n v="13876"/>
        <n v="29958"/>
        <n v="86349"/>
        <n v="34096"/>
        <n v="27492"/>
        <n v="62814"/>
        <n v="77254"/>
        <n v="71614"/>
        <n v="34985"/>
        <n v="23061"/>
        <n v="48459"/>
        <n v="23298"/>
        <n v="79100"/>
        <n v="66143"/>
        <n v="68895"/>
        <n v="63162"/>
        <n v="83965"/>
        <n v="72736"/>
        <n v="13334"/>
        <n v="68024"/>
        <n v="90829"/>
        <n v="16843"/>
        <n v="24389"/>
        <n v="61021"/>
        <n v="30390"/>
        <n v="28271"/>
        <n v="49297"/>
        <n v="66947"/>
        <n v="63325"/>
        <n v="98081"/>
        <n v="95583"/>
        <n v="80759"/>
        <n v="61781"/>
        <n v="74426"/>
        <n v="11329"/>
        <n v="81959"/>
        <n v="44884"/>
        <n v="51863"/>
        <n v="53430"/>
        <n v="31391"/>
        <n v="63122"/>
        <n v="29145"/>
        <n v="66116"/>
        <n v="43544"/>
        <n v="32241"/>
        <n v="76551"/>
        <n v="60563"/>
        <n v="56028"/>
        <n v="84168"/>
        <n v="54422"/>
        <n v="73720"/>
        <n v="28420"/>
        <n v="90342"/>
        <n v="71648"/>
        <n v="93328"/>
        <n v="56982"/>
        <n v="38266"/>
        <n v="75493"/>
        <n v="75500"/>
        <n v="31064"/>
        <n v="10127"/>
        <n v="33224"/>
        <n v="65176"/>
        <n v="13613"/>
        <n v="22008"/>
        <n v="63694"/>
        <n v="47217"/>
        <n v="86895"/>
        <n v="82817"/>
        <n v="32154"/>
        <n v="67912"/>
        <n v="68774"/>
        <n v="35591"/>
        <n v="53464"/>
        <n v="61449"/>
        <n v="90223"/>
        <n v="97606"/>
        <n v="87957"/>
        <n v="69114"/>
        <n v="68669"/>
        <n v="26830"/>
        <n v="34670"/>
        <n v="85234"/>
        <n v="34925"/>
        <n v="13890"/>
        <n v="79000"/>
        <n v="27123"/>
        <n v="32746"/>
        <n v="15156"/>
        <n v="66351"/>
        <n v="36725"/>
        <n v="30105"/>
        <n v="88133"/>
        <n v="66323"/>
        <n v="15358"/>
        <n v="87299"/>
        <n v="18460"/>
        <n v="78793"/>
        <n v="48425"/>
        <n v="86894"/>
        <n v="98752"/>
        <n v="54137"/>
        <n v="57348"/>
        <n v="87946"/>
        <n v="99473"/>
        <n v="79606"/>
        <n v="63108"/>
        <n v="55827"/>
        <n v="77286"/>
        <n v="95611"/>
        <n v="93903"/>
        <n v="67809"/>
        <n v="88437"/>
        <n v="35233"/>
        <n v="45942"/>
        <n v="88282"/>
        <n v="37750"/>
        <n v="72891"/>
        <n v="88373"/>
        <n v="86331"/>
        <n v="40071"/>
        <n v="65346"/>
        <n v="80139"/>
        <n v="52486"/>
        <n v="66328"/>
        <n v="95096"/>
        <n v="87789"/>
        <n v="40461"/>
        <n v="59516"/>
        <n v="37644"/>
        <n v="97122"/>
        <n v="62084"/>
        <n v="77934"/>
        <n v="29726"/>
        <n v="49823"/>
        <n v="99012"/>
        <n v="97593"/>
        <n v="14725"/>
        <n v="38161"/>
        <n v="21560"/>
        <n v="65688"/>
        <n v="23151"/>
        <n v="97321"/>
        <n v="36493"/>
        <n v="22575"/>
        <n v="71215"/>
        <n v="33201"/>
        <n v="76393"/>
        <n v="87894"/>
        <n v="21876"/>
        <n v="44053"/>
        <n v="72708"/>
        <n v="65826"/>
        <n v="31520"/>
        <n v="60690"/>
        <n v="33769"/>
        <n v="23131"/>
        <n v="37061"/>
        <n v="27815"/>
        <n v="75558"/>
        <n v="61136"/>
        <n v="22372"/>
        <n v="48812"/>
        <n v="70729"/>
        <n v="11148"/>
        <n v="79736"/>
        <n v="62758"/>
        <n v="80544"/>
        <n v="96841"/>
        <n v="11965"/>
        <n v="67707"/>
        <n v="23161"/>
        <n v="50996"/>
        <n v="10190"/>
        <n v="44272"/>
        <n v="79147"/>
        <n v="21286"/>
        <n v="61281"/>
        <n v="72739"/>
        <n v="62064"/>
        <n v="90156"/>
        <n v="48150"/>
        <n v="12615"/>
        <n v="70627"/>
        <n v="91395"/>
        <n v="73036"/>
        <n v="69155"/>
        <n v="61416"/>
        <n v="69891"/>
        <n v="66106"/>
        <n v="20377"/>
        <n v="49544"/>
        <n v="65894"/>
        <n v="54304"/>
        <n v="97910"/>
        <n v="68255"/>
        <n v="66118"/>
        <n v="92535"/>
        <n v="79384"/>
        <n v="39441"/>
        <n v="60239"/>
        <n v="80751"/>
        <n v="13918"/>
        <n v="14470"/>
        <n v="65783"/>
        <n v="46833"/>
        <n v="43691"/>
        <n v="16525"/>
        <n v="92347"/>
        <n v="21455"/>
        <n v="66353"/>
        <n v="35830"/>
        <n v="24557"/>
        <n v="39457"/>
        <n v="93613"/>
        <n v="22862"/>
        <n v="21396"/>
        <n v="33989"/>
        <n v="76941"/>
        <n v="27291"/>
        <n v="97263"/>
        <n v="65097"/>
        <n v="36684"/>
        <n v="44782"/>
        <n v="56305"/>
        <n v="32680"/>
        <n v="67527"/>
        <n v="67549"/>
        <n v="31695"/>
        <n v="62071"/>
        <n v="44131"/>
        <n v="49293"/>
        <n v="14780"/>
        <n v="89373"/>
        <n v="62948"/>
        <n v="34900"/>
        <n v="54969"/>
        <n v="10761"/>
        <n v="16730"/>
        <n v="89348"/>
        <n v="57052"/>
        <n v="88628"/>
        <n v="75489"/>
        <n v="63191"/>
        <n v="11050"/>
        <n v="59343"/>
        <n v="97748"/>
        <n v="82221"/>
        <n v="30072"/>
        <n v="57566"/>
        <n v="62310"/>
        <n v="13470"/>
        <n v="52163"/>
        <n v="10018"/>
        <n v="84557"/>
        <n v="24851"/>
        <n v="22712"/>
        <n v="19010"/>
        <n v="20620"/>
        <n v="70870"/>
        <n v="87500"/>
        <n v="45006"/>
        <n v="24795"/>
        <n v="47379"/>
        <n v="15608"/>
        <n v="58042"/>
        <n v="89854"/>
        <n v="38013"/>
        <n v="69573"/>
        <n v="47076"/>
        <n v="61020"/>
        <n v="65180"/>
        <n v="90752"/>
        <n v="55466"/>
        <n v="29247"/>
        <n v="14039"/>
        <n v="59884"/>
        <n v="40221"/>
        <n v="46854"/>
        <n v="96136"/>
        <n v="28726"/>
        <n v="51374"/>
        <n v="29186"/>
        <n v="42005"/>
        <n v="89311"/>
        <n v="82517"/>
        <n v="47553"/>
        <n v="39055"/>
        <n v="31206"/>
        <n v="80648"/>
        <n v="80284"/>
        <n v="93908"/>
        <n v="56269"/>
        <n v="84092"/>
        <n v="84788"/>
        <n v="92412"/>
        <n v="53493"/>
        <n v="32021"/>
        <n v="31274"/>
        <n v="10275"/>
        <n v="82340"/>
        <n v="64729"/>
        <n v="73684"/>
        <n v="20693"/>
        <n v="39111"/>
        <n v="60556"/>
        <n v="45293"/>
        <n v="78297"/>
        <n v="78339"/>
        <n v="33287"/>
        <n v="22752"/>
        <n v="77029"/>
        <n v="74360"/>
        <n v="30728"/>
        <n v="70384"/>
        <n v="71201"/>
        <n v="83504"/>
        <n v="27925"/>
        <n v="21892"/>
        <n v="93759"/>
        <n v="34473"/>
        <n v="62503"/>
        <n v="69570"/>
        <n v="19500"/>
        <n v="98667"/>
        <n v="14404"/>
        <n v="21430"/>
        <n v="22795"/>
        <n v="52451"/>
        <n v="99084"/>
        <n v="71113"/>
        <n v="93945"/>
        <n v="36379"/>
        <n v="34645"/>
        <n v="51524"/>
        <n v="19123"/>
        <n v="57974"/>
        <n v="48002"/>
        <n v="52646"/>
        <n v="46789"/>
        <n v="42328"/>
        <n v="73689"/>
        <n v="62272"/>
        <n v="84079"/>
        <n v="17239"/>
        <n v="76085"/>
        <n v="86087"/>
        <n v="32596"/>
        <n v="87809"/>
        <n v="21888"/>
        <n v="19464"/>
        <n v="42384"/>
        <n v="35503"/>
        <n v="76230"/>
        <n v="22508"/>
        <n v="97995"/>
        <n v="73537"/>
        <n v="35685"/>
        <n v="24172"/>
        <n v="92768"/>
        <n v="18614"/>
        <n v="84228"/>
        <n v="75174"/>
        <n v="92969"/>
        <n v="68376"/>
        <n v="10926"/>
        <n v="85548"/>
        <n v="14425"/>
        <n v="97834"/>
        <n v="64511"/>
        <n v="99551"/>
        <n v="71866"/>
        <n v="56510"/>
        <n v="19258"/>
        <n v="32591"/>
        <n v="96856"/>
        <n v="67658"/>
        <n v="51101"/>
        <n v="49059"/>
        <n v="97269"/>
        <n v="12163"/>
        <n v="31359"/>
        <n v="48362"/>
        <n v="79714"/>
        <n v="93978"/>
        <n v="54757"/>
        <n v="60261"/>
        <n v="97159"/>
        <n v="27738"/>
        <n v="70088"/>
        <n v="56072"/>
        <n v="70782"/>
        <n v="53365"/>
        <n v="91361"/>
        <n v="28935"/>
        <n v="52112"/>
        <n v="61170"/>
        <n v="32459"/>
        <n v="28134"/>
        <n v="36103"/>
        <n v="27732"/>
        <n v="63929"/>
        <n v="31540"/>
        <n v="25224"/>
        <n v="43133"/>
        <n v="84743"/>
        <n v="62412"/>
        <n v="12863"/>
        <n v="95666"/>
        <n v="12364"/>
        <n v="19023"/>
        <n v="92914"/>
        <n v="58880"/>
        <n v="13187"/>
        <n v="90452"/>
        <n v="42467"/>
        <n v="77427"/>
        <n v="51401"/>
        <n v="82866"/>
        <n v="73249"/>
        <n v="24450"/>
        <n v="29773"/>
        <n v="39557"/>
        <n v="16977"/>
        <n v="69095"/>
        <n v="12628"/>
        <n v="32388"/>
        <n v="58548"/>
        <n v="52810"/>
        <n v="93131"/>
        <n v="43121"/>
        <n v="76638"/>
        <n v="34445"/>
        <n v="61987"/>
        <n v="64948"/>
        <n v="49036"/>
        <n v="90242"/>
        <n v="57284"/>
        <n v="26335"/>
        <n v="87881"/>
        <n v="78233"/>
        <n v="58171"/>
        <n v="28703"/>
        <n v="40277"/>
        <n v="63910"/>
        <n v="61085"/>
        <n v="28559"/>
        <n v="31167"/>
        <n v="98572"/>
        <n v="20640"/>
        <n v="67937"/>
        <n v="99001"/>
        <n v="99119"/>
        <n v="59435"/>
        <n v="75225"/>
        <n v="99003"/>
        <n v="40709"/>
        <n v="90810"/>
        <n v="24563"/>
        <n v="68927"/>
        <n v="32706"/>
        <n v="91148"/>
        <n v="89320"/>
        <n v="68030"/>
        <n v="10884"/>
        <n v="51996"/>
        <n v="55320"/>
        <n v="92482"/>
        <n v="28965"/>
        <n v="22885"/>
        <n v="64913"/>
        <n v="61096"/>
        <n v="45680"/>
        <n v="13734"/>
        <n v="55735"/>
        <n v="44223"/>
        <n v="15310"/>
        <n v="30539"/>
        <n v="77269"/>
        <n v="90484"/>
        <n v="61581"/>
        <n v="20946"/>
        <n v="99977"/>
        <n v="76352"/>
        <n v="86065"/>
        <n v="11650"/>
        <n v="18714"/>
        <n v="99583"/>
        <n v="90605"/>
        <n v="39072"/>
        <n v="34680"/>
        <n v="64302"/>
        <n v="23336"/>
        <n v="67604"/>
        <n v="95410"/>
        <n v="38248"/>
        <n v="16636"/>
        <n v="16279"/>
        <n v="62134"/>
        <n v="56340"/>
        <n v="92441"/>
        <n v="96915"/>
        <n v="30907"/>
        <n v="40456"/>
        <n v="57997"/>
        <n v="43994"/>
        <n v="76813"/>
        <n v="57092"/>
        <n v="98376"/>
        <n v="74887"/>
        <n v="37559"/>
        <n v="55318"/>
        <n v="78972"/>
        <n v="74186"/>
        <n v="98795"/>
        <n v="75293"/>
        <n v="38092"/>
        <n v="19863"/>
        <n v="74591"/>
        <n v="70574"/>
        <n v="70078"/>
        <n v="54625"/>
        <n v="60588"/>
        <n v="33579"/>
        <n v="76438"/>
        <n v="88755"/>
        <n v="93720"/>
        <n v="18229"/>
        <n v="35991"/>
        <n v="15892"/>
        <n v="55506"/>
        <n v="98967"/>
        <n v="33330"/>
        <n v="76290"/>
        <n v="51928"/>
        <n v="10320"/>
        <n v="42549"/>
        <n v="59812"/>
        <n v="31100"/>
        <n v="82419"/>
        <n v="50630"/>
        <n v="54702"/>
        <n v="44037"/>
        <n v="40250"/>
        <n v="13575"/>
        <n v="95690"/>
        <n v="39450"/>
        <n v="76353"/>
        <n v="83055"/>
        <n v="99354"/>
        <n v="15337"/>
        <n v="63487"/>
        <n v="96796"/>
        <n v="19774"/>
        <n v="68779"/>
        <n v="66932"/>
        <n v="71333"/>
        <n v="35273"/>
        <n v="77498"/>
        <n v="86631"/>
        <n v="13122"/>
        <n v="88164"/>
        <n v="20800"/>
        <n v="68145"/>
        <n v="10105"/>
        <n v="71191"/>
        <n v="61259"/>
        <n v="17977"/>
        <n v="94751"/>
        <n v="98564"/>
        <n v="78544"/>
        <n v="58672"/>
        <n v="17639"/>
        <n v="62537"/>
        <n v="74024"/>
        <n v="66527"/>
        <n v="32328"/>
        <n v="75320"/>
        <n v="39554"/>
        <n v="70857"/>
        <n v="44040"/>
        <n v="45724"/>
        <n v="17362"/>
        <n v="76624"/>
        <n v="61684"/>
        <n v="91118"/>
        <n v="33998"/>
        <n v="66326"/>
        <n v="14684"/>
        <n v="71481"/>
        <n v="95941"/>
        <n v="37283"/>
        <n v="40329"/>
        <n v="20822"/>
        <n v="50690"/>
        <n v="32604"/>
        <n v="60238"/>
        <n v="60177"/>
        <n v="50437"/>
        <n v="37687"/>
        <n v="68308"/>
        <n v="49868"/>
        <n v="48751"/>
        <n v="59882"/>
        <n v="60115"/>
        <n v="25603"/>
        <n v="35619"/>
        <n v="38243"/>
        <n v="78175"/>
        <n v="90567"/>
        <n v="50706"/>
        <n v="23007"/>
        <n v="75043"/>
        <n v="56522"/>
        <n v="27769"/>
        <n v="45723"/>
        <n v="13146"/>
        <n v="46379"/>
        <n v="40560"/>
        <n v="53369"/>
        <n v="94923"/>
        <n v="91575"/>
        <n v="14218"/>
        <n v="67756"/>
        <n v="36014"/>
        <n v="67413"/>
        <n v="19415"/>
        <n v="64211"/>
        <n v="56027"/>
        <n v="41436"/>
        <n v="89209"/>
        <n v="84968"/>
        <n v="71466"/>
        <n v="46512"/>
        <n v="16572"/>
        <n v="34042"/>
        <n v="53974"/>
        <n v="79740"/>
        <n v="21677"/>
        <n v="27596"/>
        <n v="81849"/>
        <n v="68291"/>
        <n v="65795"/>
        <n v="10941"/>
        <n v="55532"/>
        <n v="36940"/>
        <n v="73647"/>
        <n v="86149"/>
        <n v="96534"/>
        <n v="70835"/>
        <n v="69258"/>
        <n v="12358"/>
        <n v="12705"/>
        <n v="31655"/>
        <n v="25115"/>
        <n v="10921"/>
        <n v="74856"/>
        <n v="38306"/>
        <n v="84274"/>
        <n v="36877"/>
        <n v="93326"/>
        <n v="17758"/>
        <n v="63124"/>
        <n v="73290"/>
        <n v="96242"/>
        <n v="76266"/>
        <n v="62336"/>
        <n v="48786"/>
        <n v="30834"/>
        <n v="12282"/>
        <n v="44243"/>
        <n v="36893"/>
        <n v="44652"/>
        <n v="47979"/>
        <n v="81230"/>
        <n v="63827"/>
        <n v="77705"/>
        <n v="37655"/>
        <n v="32517"/>
        <n v="53356"/>
        <n v="71229"/>
        <n v="91908"/>
        <n v="38961"/>
        <n v="21459"/>
        <n v="23722"/>
        <n v="11044"/>
        <n v="86285"/>
        <n v="33090"/>
        <n v="82494"/>
        <n v="59124"/>
        <n v="35627"/>
        <n v="84695"/>
        <n v="62311"/>
        <n v="28882"/>
        <n v="79002"/>
        <n v="53376"/>
        <n v="46689"/>
        <n v="89160"/>
        <n v="85219"/>
        <n v="38551"/>
        <n v="41885"/>
        <n v="78709"/>
        <n v="78630"/>
        <n v="29255"/>
        <n v="32737"/>
        <n v="54061"/>
        <n v="51248"/>
        <n v="28914"/>
        <n v="66117"/>
        <n v="95839"/>
        <n v="94466"/>
        <n v="30158"/>
        <n v="42163"/>
        <n v="30928"/>
        <n v="87861"/>
        <n v="82137"/>
        <n v="29739"/>
        <n v="59631"/>
        <n v="41258"/>
        <n v="48015"/>
        <n v="11978"/>
        <n v="59081"/>
        <n v="69715"/>
        <n v="61919"/>
        <n v="51211"/>
        <n v="22149"/>
        <n v="81909"/>
        <n v="64730"/>
        <n v="44379"/>
        <n v="67115"/>
        <n v="61906"/>
        <n v="94835"/>
        <n v="69266"/>
        <n v="41490"/>
        <n v="56264"/>
        <n v="80572"/>
        <n v="87469"/>
        <n v="59735"/>
        <n v="25184"/>
        <n v="83352"/>
        <n v="47614"/>
        <n v="62852"/>
        <n v="45515"/>
        <n v="76984"/>
        <n v="49790"/>
        <n v="32450"/>
        <n v="16086"/>
        <n v="12978"/>
        <n v="31060"/>
        <n v="81035"/>
        <n v="67453"/>
        <n v="86057"/>
        <n v="41084"/>
        <n v="82040"/>
        <n v="45330"/>
        <n v="36341"/>
        <n v="25916"/>
        <n v="60639"/>
        <n v="46818"/>
        <n v="94756"/>
        <n v="46477"/>
        <n v="31105"/>
        <n v="29844"/>
        <n v="18676"/>
        <n v="76770"/>
        <n v="93160"/>
        <n v="28787"/>
        <n v="30975"/>
        <n v="35338"/>
        <n v="97963"/>
        <n v="56796"/>
        <n v="53200"/>
        <n v="36597"/>
        <n v="27730"/>
        <n v="34716"/>
        <n v="78330"/>
        <n v="18858"/>
        <n v="97513"/>
        <n v="21536"/>
        <n v="11936"/>
        <n v="86160"/>
        <n v="40237"/>
        <n v="50088"/>
        <n v="63315"/>
        <n v="24285"/>
        <n v="65670"/>
        <n v="31619"/>
        <n v="85797"/>
        <n v="93594"/>
        <n v="77641"/>
        <n v="44727"/>
        <n v="24025"/>
        <n v="89530"/>
        <n v="21763"/>
        <n v="17530"/>
        <n v="65040"/>
        <n v="38499"/>
        <n v="62333"/>
        <n v="27356"/>
        <n v="23929"/>
        <n v="19267"/>
        <n v="51780"/>
        <n v="31088"/>
        <n v="32825"/>
        <n v="48103"/>
        <n v="99079"/>
        <n v="26916"/>
        <n v="58032"/>
        <n v="54670"/>
        <n v="43493"/>
        <n v="38679"/>
        <n v="23976"/>
        <n v="46038"/>
        <n v="26584"/>
        <n v="72568"/>
        <n v="46725"/>
        <n v="79652"/>
        <n v="62287"/>
        <n v="10397"/>
        <n v="24209"/>
        <n v="89751"/>
        <n v="77991"/>
        <n v="73391"/>
        <n v="58519"/>
        <n v="11503"/>
        <n v="19268"/>
        <n v="31509"/>
        <n v="65623"/>
        <n v="43621"/>
        <n v="96995"/>
        <n v="70888"/>
        <n v="91703"/>
        <n v="87559"/>
        <n v="50762"/>
        <n v="44517"/>
        <n v="96150"/>
        <n v="25060"/>
        <n v="61195"/>
        <n v="97967"/>
        <n v="61645"/>
        <n v="42819"/>
        <n v="57324"/>
        <n v="66287"/>
        <n v="38506"/>
        <n v="61671"/>
        <n v="39852"/>
        <n v="63170"/>
        <n v="58840"/>
        <n v="52926"/>
        <n v="42581"/>
        <n v="48945"/>
        <n v="94138"/>
        <n v="46403"/>
        <n v="68682"/>
        <n v="21451"/>
        <n v="70849"/>
        <n v="49752"/>
        <n v="78040"/>
        <n v="63432"/>
        <n v="58846"/>
        <n v="87131"/>
        <n v="87568"/>
        <n v="61838"/>
        <n v="71074"/>
        <n v="16131"/>
        <n v="40368"/>
        <n v="21748"/>
        <n v="39951"/>
        <n v="37822"/>
        <n v="83518"/>
        <n v="89517"/>
        <n v="87019"/>
        <n v="94406"/>
        <n v="12388"/>
        <n v="22512"/>
        <n v="52514"/>
        <n v="92880"/>
        <n v="20721"/>
        <n v="57476"/>
        <n v="61854"/>
        <n v="99949"/>
        <n v="34086"/>
        <n v="12789"/>
        <n v="96042"/>
        <n v="65075"/>
        <n v="32110"/>
        <n v="44456"/>
        <n v="89966"/>
        <n v="68405"/>
        <n v="55228"/>
        <n v="90483"/>
        <n v="62170"/>
        <n v="38469"/>
        <n v="45956"/>
        <n v="11206"/>
        <n v="35048"/>
        <n v="83958"/>
        <n v="98000"/>
        <n v="55915"/>
        <n v="39324"/>
        <n v="52938"/>
        <n v="50177"/>
        <n v="42542"/>
        <n v="24742"/>
        <n v="16424"/>
        <n v="55303"/>
        <n v="24479"/>
        <n v="23103"/>
        <n v="61940"/>
        <n v="28025"/>
        <n v="68250"/>
        <n v="24473"/>
        <n v="30102"/>
        <n v="81831"/>
        <n v="66334"/>
        <n v="81106"/>
        <n v="14335"/>
        <n v="23304"/>
        <n v="88306"/>
        <n v="37279"/>
        <n v="52849"/>
        <n v="48898"/>
        <n v="25564"/>
        <n v="43088"/>
        <n v="36381"/>
        <n v="91738"/>
        <n v="77999"/>
        <n v="93630"/>
        <n v="62975"/>
        <n v="61528"/>
        <n v="99227"/>
        <n v="65892"/>
        <n v="59315"/>
        <n v="81861"/>
        <n v="81802"/>
        <n v="83736"/>
        <n v="99713"/>
        <n v="54548"/>
        <n v="72179"/>
        <n v="18740"/>
        <n v="57872"/>
        <n v="57597"/>
        <n v="92918"/>
        <n v="83210"/>
        <n v="34091"/>
        <n v="49622"/>
        <n v="73565"/>
        <n v="84893"/>
        <n v="85282"/>
        <n v="85290"/>
        <n v="93682"/>
        <n v="31537"/>
        <n v="49273"/>
        <n v="43045"/>
        <n v="44875"/>
        <n v="81714"/>
        <n v="17433"/>
        <n v="36980"/>
        <n v="12640"/>
        <n v="24499"/>
        <n v="95672"/>
        <n v="10321"/>
        <n v="76952"/>
        <n v="80798"/>
        <n v="44363"/>
        <n v="54591"/>
        <n v="65441"/>
        <n v="55975"/>
        <n v="29107"/>
        <n v="79866"/>
        <n v="71567"/>
        <n v="51945"/>
        <n v="27748"/>
        <n v="63715"/>
        <n v="40855"/>
        <n v="47676"/>
        <n v="54954"/>
        <n v="53735"/>
        <n v="97150"/>
        <n v="69306"/>
        <n v="92734"/>
        <n v="11331"/>
        <n v="57594"/>
        <n v="86369"/>
        <n v="89421"/>
        <n v="52260"/>
        <n v="79865"/>
        <n v="25937"/>
        <n v="82703"/>
        <n v="69514"/>
        <n v="62810"/>
        <n v="26973"/>
        <n v="81453"/>
        <n v="83540"/>
        <n v="59428"/>
        <n v="24045"/>
        <n v="37772"/>
        <n v="15109"/>
        <n v="62883"/>
        <n v="19778"/>
        <n v="24033"/>
        <n v="66114"/>
        <n v="25999"/>
        <n v="61563"/>
        <n v="69895"/>
        <n v="97981"/>
        <n v="98098"/>
        <n v="57554"/>
        <n v="22166"/>
        <n v="15871"/>
        <n v="51076"/>
        <n v="28276"/>
        <n v="22145"/>
        <n v="81982"/>
        <n v="78223"/>
        <n v="40529"/>
        <n v="48655"/>
        <n v="57028"/>
        <n v="38141"/>
        <n v="23480"/>
        <n v="33059"/>
        <n v="80553"/>
        <n v="39959"/>
        <n v="61317"/>
        <n v="54368"/>
        <n v="42838"/>
        <n v="92666"/>
        <n v="83433"/>
        <n v="60403"/>
        <n v="99504"/>
        <n v="32535"/>
        <n v="77673"/>
        <n v="94325"/>
        <n v="66753"/>
        <n v="45192"/>
        <n v="26756"/>
        <n v="88000"/>
        <n v="67243"/>
        <n v="58590"/>
        <n v="68761"/>
        <n v="86649"/>
        <n v="72821"/>
        <n v="59314"/>
        <n v="99345"/>
        <n v="63290"/>
        <n v="16804"/>
        <n v="74687"/>
        <n v="81630"/>
        <n v="82511"/>
        <n v="63930"/>
        <n v="58525"/>
        <n v="70256"/>
        <n v="97655"/>
        <n v="90332"/>
        <n v="91556"/>
        <n v="90015"/>
        <n v="63828"/>
        <n v="93542"/>
        <n v="96107"/>
        <n v="34498"/>
        <n v="34904"/>
        <n v="39370"/>
        <n v="47476"/>
        <n v="23070"/>
        <n v="61755"/>
        <n v="79226"/>
        <n v="55052"/>
        <n v="38052"/>
        <n v="29686"/>
        <n v="92854"/>
        <n v="12828"/>
        <n v="41677"/>
        <n v="97899"/>
        <n v="14576"/>
        <n v="29415"/>
        <n v="41269"/>
        <n v="90171"/>
        <n v="35186"/>
        <n v="45266"/>
        <n v="32541"/>
        <n v="97905"/>
        <n v="69602"/>
        <n v="93570"/>
        <n v="97203"/>
        <n v="48833"/>
        <n v="46209"/>
        <n v="66423"/>
        <n v="30063"/>
        <n v="30724"/>
        <n v="46561"/>
        <n v="88108"/>
        <n v="99066"/>
        <n v="50800"/>
        <n v="93480"/>
        <n v="99991"/>
        <n v="72194"/>
        <n v="78592"/>
        <n v="61298"/>
        <n v="11740"/>
        <n v="63656"/>
        <n v="42301"/>
        <n v="44194"/>
        <n v="83151"/>
        <n v="29492"/>
        <n v="48556"/>
        <n v="19749"/>
        <n v="67986"/>
        <n v="19586"/>
        <n v="90681"/>
        <n v="16048"/>
        <n v="40016"/>
        <n v="78550"/>
        <n v="88511"/>
        <n v="36959"/>
        <n v="98481"/>
        <n v="81332"/>
        <n v="62004"/>
        <n v="23322"/>
        <n v="46069"/>
        <n v="48993"/>
        <n v="10114"/>
        <n v="59843"/>
        <n v="89989"/>
        <n v="38376"/>
        <n v="44396"/>
        <n v="89436"/>
        <n v="33588"/>
        <n v="79723"/>
        <n v="30712"/>
        <n v="71073"/>
        <n v="49244"/>
        <n v="20565"/>
        <n v="76125"/>
        <n v="89641"/>
        <n v="77935"/>
        <n v="38902"/>
        <n v="47497"/>
        <n v="11395"/>
        <n v="92823"/>
        <n v="56989"/>
        <n v="43454"/>
        <n v="66043"/>
        <n v="70150"/>
        <n v="70355"/>
        <n v="11926"/>
        <n v="83035"/>
        <n v="24176"/>
        <n v="30464"/>
        <n v="18764"/>
        <n v="93209"/>
        <n v="82523"/>
        <n v="33237"/>
        <n v="76344"/>
        <n v="98087"/>
        <n v="50181"/>
        <n v="77474"/>
        <n v="92162"/>
        <n v="74836"/>
        <n v="59589"/>
        <n v="58300"/>
        <n v="31130"/>
        <n v="93992"/>
        <n v="35374"/>
        <n v="63300"/>
        <n v="77799"/>
        <n v="84311"/>
        <n v="11441"/>
        <n v="89886"/>
        <n v="60335"/>
        <n v="29972"/>
        <n v="69472"/>
        <n v="14263"/>
        <n v="18151"/>
        <n v="24682"/>
        <n v="30255"/>
        <n v="15846"/>
        <n v="20265"/>
        <n v="46925"/>
        <n v="80191"/>
        <n v="26438"/>
        <n v="48471"/>
        <n v="43073"/>
        <n v="63625"/>
        <n v="90680"/>
        <n v="93076"/>
        <n v="77182"/>
        <n v="72047"/>
        <n v="94522"/>
        <n v="32189"/>
        <n v="74925"/>
        <n v="13971"/>
        <n v="44440"/>
        <n v="21779"/>
        <n v="32354"/>
        <n v="98720"/>
        <n v="18715"/>
        <n v="76401"/>
        <n v="75657"/>
        <n v="86556"/>
        <n v="89743"/>
        <n v="54700"/>
        <n v="22469"/>
        <n v="60921"/>
        <n v="71618"/>
        <n v="82197"/>
        <n v="36874"/>
        <n v="47437"/>
        <n v="64484"/>
        <n v="33286"/>
        <n v="96865"/>
        <n v="89562"/>
        <n v="66869"/>
        <n v="32832"/>
        <n v="68883"/>
        <n v="18028"/>
        <n v="73303"/>
        <n v="53332"/>
        <n v="18290"/>
        <n v="73571"/>
        <n v="85700"/>
        <n v="33858"/>
        <n v="89286"/>
        <n v="19302"/>
        <n v="90804"/>
        <n v="86368"/>
        <n v="87305"/>
        <n v="40041"/>
        <n v="78301"/>
        <n v="97746"/>
        <n v="47142"/>
        <n v="68963"/>
        <n v="31687"/>
        <n v="28135"/>
        <n v="18213"/>
        <n v="88124"/>
        <n v="11592"/>
        <n v="91877"/>
        <n v="25930"/>
        <n v="40150"/>
        <n v="56645"/>
        <n v="81109"/>
        <n v="39361"/>
        <n v="51819"/>
        <n v="63888"/>
        <n v="40588"/>
        <n v="42945"/>
        <n v="88521"/>
        <n v="41263"/>
        <n v="71422"/>
        <n v="48503"/>
        <n v="80395"/>
        <n v="41473"/>
        <n v="89599"/>
        <n v="28341"/>
        <n v="43738"/>
        <n v="59632"/>
        <n v="41331"/>
        <n v="42084"/>
        <n v="86646"/>
        <n v="70940"/>
        <n v="57143"/>
        <n v="80678"/>
        <n v="78257"/>
        <n v="61084"/>
        <n v="38503"/>
        <n v="69846"/>
        <n v="44028"/>
        <n v="88572"/>
        <n v="30452"/>
        <n v="52422"/>
        <n v="56962"/>
        <n v="78396"/>
        <n v="62040"/>
        <n v="18456"/>
        <n v="38389"/>
        <n v="86328"/>
        <n v="25903"/>
        <n v="50896"/>
        <n v="99175"/>
        <n v="21272"/>
        <n v="49864"/>
        <n v="58611"/>
        <n v="44402"/>
        <n v="52787"/>
        <n v="47962"/>
        <n v="62656"/>
        <n v="92110"/>
        <n v="70186"/>
        <n v="85559"/>
        <n v="37262"/>
        <n v="31421"/>
        <n v="57513"/>
        <n v="48321"/>
        <n v="60945"/>
        <n v="15067"/>
        <n v="85519"/>
        <n v="42129"/>
        <n v="80466"/>
        <n v="67427"/>
        <n v="81104"/>
        <n v="98270"/>
        <n v="78892"/>
        <n v="46238"/>
        <n v="77671"/>
        <n v="13889"/>
        <n v="34788"/>
        <n v="70300"/>
        <n v="84326"/>
        <n v="29865"/>
        <n v="70429"/>
        <n v="32260"/>
        <n v="54199"/>
        <n v="75865"/>
        <n v="75855"/>
        <n v="13797"/>
        <n v="40258"/>
        <n v="49480"/>
        <n v="66183"/>
        <n v="35631"/>
        <n v="69012"/>
        <n v="30118"/>
        <n v="19344"/>
        <n v="89016"/>
        <n v="56997"/>
        <n v="43807"/>
        <n v="61042"/>
        <n v="96301"/>
        <n v="42740"/>
        <n v="95191"/>
        <n v="84217"/>
        <n v="53026"/>
        <n v="42644"/>
        <n v="34606"/>
        <n v="82998"/>
        <n v="40400"/>
        <n v="84425"/>
        <n v="45298"/>
        <n v="55647"/>
        <n v="20738"/>
        <n v="19326"/>
        <n v="41343"/>
        <n v="46531"/>
        <n v="39245"/>
        <n v="17776"/>
        <n v="86584"/>
        <n v="45346"/>
        <n v="97047"/>
        <n v="72667"/>
        <n v="60242"/>
        <n v="25726"/>
        <n v="76919"/>
        <n v="97245"/>
        <n v="17857"/>
        <n v="25160"/>
        <n v="19630"/>
        <n v="80570"/>
        <n v="35847"/>
        <n v="64810"/>
        <n v="25701"/>
        <n v="35935"/>
        <n v="97182"/>
        <n v="81156"/>
        <n v="14922"/>
        <n v="71413"/>
        <n v="16969"/>
        <n v="15157"/>
        <n v="73509"/>
        <n v="56709"/>
        <n v="13727"/>
        <n v="82383"/>
        <n v="27165"/>
        <n v="43226"/>
        <n v="21544"/>
        <n v="11115"/>
        <n v="93940"/>
        <n v="66907"/>
        <n v="33318"/>
        <n v="20484"/>
        <n v="72205"/>
        <n v="84015"/>
        <n v="32338"/>
        <n v="54745"/>
        <n v="21091"/>
        <n v="40829"/>
        <n v="59199"/>
        <n v="98514"/>
        <n v="73030"/>
        <n v="38984"/>
        <n v="31365"/>
        <n v="16689"/>
        <n v="67437"/>
        <n v="79901"/>
        <n v="69033"/>
        <n v="53978"/>
        <n v="16483"/>
        <n v="77155"/>
        <n v="73744"/>
        <n v="94194"/>
        <n v="85263"/>
        <n v="23046"/>
        <n v="95664"/>
        <n v="26337"/>
        <n v="11959"/>
        <n v="76239"/>
        <n v="97273"/>
        <n v="65463"/>
        <n v="76323"/>
        <n v="90386"/>
        <n v="93078"/>
        <n v="58528"/>
        <n v="97603"/>
        <n v="97231"/>
        <n v="22844"/>
        <n v="84751"/>
        <n v="90730"/>
        <n v="38063"/>
        <n v="16757"/>
        <n v="33841"/>
        <n v="60670"/>
        <n v="28598"/>
        <n v="63703"/>
        <n v="42304"/>
        <n v="61653"/>
        <n v="28508"/>
        <n v="45984"/>
        <n v="68952"/>
        <n v="54823"/>
        <n v="88234"/>
        <n v="95724"/>
        <n v="19152"/>
        <n v="14474"/>
        <n v="79484"/>
        <n v="95265"/>
        <n v="47669"/>
        <n v="54972"/>
        <n v="36972"/>
        <n v="10773"/>
        <n v="95470"/>
        <n v="11416"/>
        <n v="75092"/>
        <n v="97117"/>
        <n v="56400"/>
        <n v="29916"/>
        <n v="24885"/>
        <n v="37757"/>
        <n v="20842"/>
        <n v="80588"/>
        <n v="59542"/>
        <n v="28210"/>
        <n v="44152"/>
        <n v="50226"/>
        <n v="61415"/>
        <n v="41042"/>
        <n v="48443"/>
        <n v="35306"/>
        <n v="44196"/>
        <n v="45686"/>
        <n v="40423"/>
        <n v="50675"/>
        <n v="18674"/>
        <n v="55238"/>
        <n v="94821"/>
        <n v="70597"/>
        <n v="16903"/>
        <n v="54539"/>
        <n v="18914"/>
        <n v="92813"/>
        <n v="18651"/>
        <n v="89913"/>
        <n v="70536"/>
        <n v="97428"/>
        <n v="75315"/>
        <n v="17508"/>
        <n v="17837"/>
        <n v="36766"/>
        <n v="94165"/>
        <n v="71491"/>
        <n v="70842"/>
        <n v="64540"/>
        <n v="35281"/>
        <n v="11360"/>
        <n v="77295"/>
        <n v="13483"/>
        <n v="84931"/>
        <n v="55021"/>
        <n v="52519"/>
        <n v="96857"/>
        <n v="56882"/>
        <n v="48411"/>
        <n v="23012"/>
        <n v="48352"/>
        <n v="26358"/>
        <n v="47702"/>
        <n v="24896"/>
        <n v="34699"/>
        <n v="84082"/>
        <n v="57728"/>
        <n v="34801"/>
        <n v="96634"/>
        <n v="89415"/>
        <n v="38494"/>
        <n v="84220"/>
        <n v="57870"/>
        <n v="74417"/>
        <n v="75420"/>
        <n v="64114"/>
        <n v="90797"/>
        <n v="93737"/>
        <n v="17875"/>
        <n v="81096"/>
        <n v="69056"/>
        <n v="86972"/>
        <n v="53699"/>
        <n v="16961"/>
        <n v="97623"/>
        <n v="41685"/>
        <n v="66425"/>
        <n v="11020"/>
        <n v="58059"/>
        <n v="96475"/>
        <n v="92237"/>
        <n v="68338"/>
        <n v="15565"/>
        <n v="88659"/>
        <n v="62341"/>
        <n v="67286"/>
        <n v="59463"/>
        <n v="23383"/>
        <n v="96272"/>
        <n v="42539"/>
        <n v="57008"/>
        <n v="33105"/>
        <n v="85402"/>
        <n v="32499"/>
        <n v="33117"/>
        <n v="36146"/>
        <n v="54166"/>
        <n v="28083"/>
        <n v="84550"/>
        <n v="81616"/>
        <n v="29533"/>
        <n v="75959"/>
        <n v="70302"/>
        <n v="82396"/>
        <n v="69015"/>
        <n v="53882"/>
        <n v="48226"/>
        <n v="79838"/>
        <n v="89186"/>
        <n v="33029"/>
        <n v="63935"/>
        <n v="58288"/>
        <n v="54206"/>
        <n v="81169"/>
        <n v="47935"/>
        <n v="11607"/>
        <n v="20967"/>
        <n v="80571"/>
        <n v="35528"/>
        <n v="15357"/>
        <n v="29461"/>
        <n v="90100"/>
        <n v="96379"/>
        <n v="32215"/>
        <n v="90622"/>
        <n v="90955"/>
        <n v="97771"/>
        <n v="67681"/>
        <n v="57274"/>
        <n v="78502"/>
        <n v="14317"/>
        <n v="53626"/>
        <n v="95440"/>
        <n v="92623"/>
        <n v="80697"/>
        <n v="57342"/>
        <n v="18362"/>
        <n v="68106"/>
        <n v="92271"/>
        <n v="77298"/>
        <n v="37282"/>
        <n v="63388"/>
        <n v="53657"/>
        <n v="21530"/>
        <n v="93850"/>
        <n v="20412"/>
        <n v="47435"/>
        <n v="58313"/>
        <n v="15898"/>
        <n v="13534"/>
        <n v="33926"/>
        <n v="43655"/>
        <n v="95841"/>
        <n v="37035"/>
        <n v="13855"/>
        <n v="10641"/>
        <n v="81599"/>
        <n v="58366"/>
        <n v="46173"/>
        <n v="46991"/>
        <n v="68367"/>
        <n v="25497"/>
        <n v="70183"/>
        <n v="85895"/>
        <n v="63272"/>
        <n v="48380"/>
        <n v="52985"/>
        <n v="14670"/>
        <n v="57079"/>
        <n v="45372"/>
        <n v="22389"/>
        <n v="21970"/>
        <n v="20574"/>
        <n v="14502"/>
        <n v="94682"/>
        <n v="48160"/>
        <n v="92500"/>
        <n v="24656"/>
        <n v="12781"/>
        <n v="72438"/>
        <n v="34735"/>
        <n v="65320"/>
        <n v="68538"/>
        <n v="71822"/>
        <n v="82223"/>
        <n v="57277"/>
        <n v="79768"/>
        <n v="59195"/>
        <n v="42322"/>
        <n v="90013"/>
        <n v="25736"/>
        <n v="53124"/>
        <n v="17166"/>
        <n v="38324"/>
        <n v="31908"/>
        <n v="11081"/>
        <n v="55294"/>
        <n v="14056"/>
        <n v="63245"/>
        <n v="80684"/>
        <n v="15332"/>
        <n v="51812"/>
        <n v="16716"/>
        <n v="91447"/>
        <n v="88873"/>
        <n v="37401"/>
        <n v="32254"/>
        <n v="38683"/>
        <n v="32310"/>
        <n v="36066"/>
        <n v="31436"/>
        <n v="18032"/>
        <n v="24935"/>
        <n v="50558"/>
        <n v="86601"/>
        <n v="31066"/>
        <n v="12403"/>
        <n v="29214"/>
        <n v="53837"/>
        <n v="44902"/>
        <n v="42590"/>
        <n v="38713"/>
        <n v="36071"/>
        <n v="33272"/>
        <n v="13356"/>
        <n v="20207"/>
        <n v="31492"/>
        <n v="49965"/>
        <n v="79896"/>
        <n v="36594"/>
        <n v="59954"/>
        <n v="38297"/>
        <n v="81372"/>
        <n v="66968"/>
        <n v="17786"/>
        <n v="10831"/>
        <n v="94205"/>
        <n v="64962"/>
        <n v="94338"/>
        <n v="23827"/>
        <n v="87784"/>
        <n v="42456"/>
        <n v="17323"/>
        <n v="51409"/>
        <n v="90932"/>
        <n v="20508"/>
        <n v="79233"/>
        <n v="32005"/>
        <n v="79331"/>
        <n v="17720"/>
        <n v="12779"/>
        <n v="21983"/>
        <n v="67016"/>
        <n v="73113"/>
        <n v="47810"/>
        <n v="20765"/>
        <n v="17812"/>
        <n v="71471"/>
        <n v="30635"/>
        <n v="59835"/>
        <n v="61127"/>
        <n v="24685"/>
        <n v="45911"/>
        <n v="74501"/>
        <n v="47263"/>
        <n v="93086"/>
        <n v="53904"/>
        <n v="97037"/>
        <n v="73263"/>
        <n v="46915"/>
        <n v="39900"/>
        <n v="81215"/>
        <n v="85636"/>
        <n v="92404"/>
        <n v="96523"/>
        <n v="69354"/>
        <n v="69903"/>
        <n v="41697"/>
        <n v="80519"/>
        <n v="43179"/>
        <n v="78032"/>
        <n v="69213"/>
        <n v="70444"/>
        <n v="10259"/>
        <n v="65844"/>
        <n v="70376"/>
        <n v="94755"/>
        <n v="50806"/>
        <n v="69665"/>
        <n v="36312"/>
        <n v="49025"/>
        <n v="39010"/>
        <n v="13539"/>
        <n v="18299"/>
        <n v="30411"/>
        <n v="86264"/>
        <n v="74470"/>
        <n v="32892"/>
        <n v="73088"/>
        <n v="60730"/>
        <n v="37853"/>
        <n v="47412"/>
        <n v="52343"/>
        <n v="11701"/>
        <n v="91919"/>
        <n v="96213"/>
        <n v="91742"/>
        <n v="23937"/>
        <n v="98023"/>
        <n v="32177"/>
        <n v="75653"/>
        <n v="64119"/>
        <n v="45313"/>
        <n v="41488"/>
        <n v="31554"/>
        <n v="81050"/>
        <n v="76120"/>
        <n v="27354"/>
        <n v="66466"/>
        <n v="96369"/>
        <n v="51918"/>
        <n v="38241"/>
        <n v="90897"/>
        <n v="83302"/>
        <n v="59987"/>
        <n v="19565"/>
        <n v="77832"/>
        <n v="83144"/>
        <n v="19253"/>
        <n v="63111"/>
        <n v="15842"/>
        <n v="62342"/>
        <n v="76333"/>
        <n v="16102"/>
        <n v="55720"/>
        <n v="27393"/>
        <n v="16868"/>
        <n v="83510"/>
        <n v="25310"/>
        <n v="73224"/>
        <n v="28536"/>
        <n v="45469"/>
        <n v="72407"/>
        <n v="86255"/>
        <n v="59808"/>
        <n v="37504"/>
        <n v="34935"/>
        <n v="61805"/>
        <n v="58747"/>
        <n v="74910"/>
        <n v="39287"/>
        <n v="58838"/>
        <n v="78984"/>
        <n v="23712"/>
        <n v="57245"/>
        <n v="10323"/>
        <n v="74754"/>
        <n v="57312"/>
        <n v="44807"/>
        <n v="17106"/>
        <n v="31612"/>
        <n v="70702"/>
        <n v="77797"/>
        <n v="49872"/>
        <n v="42778"/>
        <n v="16710"/>
        <n v="80566"/>
        <n v="65202"/>
        <n v="42376"/>
        <n v="86792"/>
        <n v="37344"/>
        <n v="48837"/>
        <n v="39086"/>
        <n v="60640"/>
        <n v="82531"/>
        <n v="27989"/>
        <n v="74452"/>
        <n v="62701"/>
        <n v="51037"/>
        <n v="67291"/>
        <n v="67657"/>
        <n v="30172"/>
        <n v="60836"/>
        <n v="15257"/>
        <n v="25728"/>
        <n v="96533"/>
        <n v="92629"/>
        <n v="74149"/>
        <n v="29389"/>
        <n v="23198"/>
        <n v="34358"/>
        <n v="49149"/>
        <n v="27891"/>
        <n v="30763"/>
        <n v="57006"/>
        <n v="26068"/>
        <n v="87626"/>
        <n v="77309"/>
        <n v="83473"/>
        <n v="30351"/>
        <n v="43811"/>
        <n v="68755"/>
        <n v="55988"/>
        <n v="68856"/>
        <n v="82958"/>
        <n v="57905"/>
        <n v="74137"/>
        <n v="59039"/>
        <n v="52720"/>
        <n v="90277"/>
        <n v="81845"/>
        <n v="23557"/>
        <n v="25040"/>
        <n v="40059"/>
        <n v="79544"/>
        <n v="11052"/>
        <n v="97051"/>
        <n v="46245"/>
        <n v="78701"/>
        <n v="86498"/>
        <n v="78176"/>
        <n v="76843"/>
        <n v="42695"/>
        <n v="47211"/>
        <n v="44080"/>
        <n v="35139"/>
        <n v="83171"/>
        <n v="83921"/>
        <n v="32046"/>
        <n v="33451"/>
        <n v="27877"/>
        <n v="87179"/>
        <n v="32077"/>
        <n v="89896"/>
        <n v="19686"/>
        <n v="12878"/>
        <n v="12750"/>
        <n v="51061"/>
        <n v="32390"/>
        <n v="58122"/>
        <n v="77250"/>
        <n v="18450"/>
        <n v="33759"/>
        <n v="91290"/>
        <n v="68879"/>
        <n v="32403"/>
        <n v="57438"/>
        <n v="37786"/>
        <n v="12718"/>
        <n v="33447"/>
        <n v="33265"/>
        <n v="63082"/>
        <n v="75304"/>
        <n v="77145"/>
        <n v="66399"/>
        <n v="75996"/>
        <n v="12985"/>
        <n v="58253"/>
        <n v="65583"/>
        <n v="84068"/>
        <n v="91028"/>
        <n v="46026"/>
        <n v="16741"/>
        <n v="97495"/>
        <n v="81370"/>
        <n v="43034"/>
        <n v="54762"/>
        <n v="23650"/>
        <n v="81173"/>
        <n v="56214"/>
        <n v="84479"/>
        <n v="99762"/>
        <n v="61459"/>
        <n v="20813"/>
        <n v="67990"/>
        <n v="19710"/>
        <n v="58610"/>
        <n v="88106"/>
        <n v="49507"/>
        <n v="94024"/>
        <n v="31850"/>
        <n v="76372"/>
        <n v="25313"/>
        <n v="85621"/>
        <n v="71850"/>
        <n v="83039"/>
        <n v="19221"/>
        <n v="75071"/>
        <n v="51528"/>
        <n v="56216"/>
        <n v="95914"/>
        <n v="27618"/>
        <n v="27824"/>
        <n v="37304"/>
        <n v="40472"/>
        <n v="68364"/>
        <n v="40627"/>
        <n v="21171"/>
        <n v="35454"/>
        <n v="52548"/>
        <n v="80309"/>
        <n v="56250"/>
        <n v="10250"/>
        <n v="23278"/>
        <n v="65160"/>
        <n v="35210"/>
        <n v="82188"/>
        <n v="98920"/>
        <n v="30339"/>
        <n v="37837"/>
        <n v="62014"/>
        <n v="44482"/>
        <n v="82116"/>
        <n v="14363"/>
        <n v="35979"/>
        <n v="55621"/>
        <n v="36609"/>
        <n v="64627"/>
        <n v="16025"/>
        <n v="67914"/>
        <n v="15150"/>
        <n v="96828"/>
        <n v="65853"/>
        <n v="72416"/>
        <n v="68558"/>
        <n v="35766"/>
        <n v="10898"/>
        <n v="88487"/>
        <n v="44344"/>
        <n v="95305"/>
        <n v="94428"/>
        <n v="48903"/>
        <n v="79843"/>
        <n v="93416"/>
        <n v="99971"/>
        <n v="85371"/>
        <n v="76392"/>
        <n v="21857"/>
        <n v="12187"/>
        <n v="62326"/>
        <n v="10978"/>
        <n v="45204"/>
        <n v="64322"/>
        <n v="31864"/>
        <n v="70265"/>
        <n v="97902"/>
        <n v="25624"/>
        <n v="29760"/>
        <n v="56243"/>
        <n v="34136"/>
        <n v="11963"/>
        <n v="37651"/>
        <n v="53871"/>
        <n v="78963"/>
        <n v="18440"/>
        <n v="63084"/>
        <n v="62618"/>
        <n v="77872"/>
        <n v="74400"/>
        <n v="16006"/>
        <n v="86545"/>
        <n v="95455"/>
        <n v="90423"/>
        <n v="53445"/>
        <n v="58593"/>
        <n v="93201"/>
        <n v="55607"/>
        <n v="69146"/>
        <n v="58976"/>
        <n v="78949"/>
        <n v="17781"/>
        <n v="55730"/>
        <n v="27892"/>
        <n v="56212"/>
        <n v="14869"/>
        <n v="59131"/>
        <n v="63222"/>
        <n v="87390"/>
        <n v="37742"/>
        <n v="93834"/>
        <n v="82467"/>
        <n v="98160"/>
        <n v="24914"/>
        <n v="97601"/>
        <n v="68353"/>
        <n v="43709"/>
        <n v="18026"/>
        <n v="33223"/>
        <n v="77911"/>
        <n v="45527"/>
        <n v="33163"/>
        <n v="28297"/>
        <n v="55222"/>
        <n v="76976"/>
        <n v="85042"/>
        <n v="13193"/>
        <n v="43926"/>
        <n v="63645"/>
        <n v="37287"/>
        <n v="11982"/>
        <n v="19109"/>
        <n v="88417"/>
        <n v="99198"/>
        <n v="14347"/>
        <n v="74793"/>
        <n v="91231"/>
        <n v="30057"/>
        <n v="99570"/>
        <n v="34039"/>
        <n v="49143"/>
        <n v="42920"/>
        <n v="71338"/>
        <n v="66684"/>
        <n v="48361"/>
        <n v="88156"/>
        <n v="30866"/>
        <n v="62070"/>
        <n v="66605"/>
        <n v="46124"/>
        <n v="72835"/>
        <n v="80434"/>
        <n v="87694"/>
        <n v="71029"/>
        <n v="64362"/>
        <n v="25285"/>
        <n v="89092"/>
        <n v="16143"/>
        <n v="10546"/>
        <n v="96876"/>
        <n v="13714"/>
        <n v="30714"/>
        <n v="96762"/>
        <n v="52672"/>
        <n v="15679"/>
        <n v="50473"/>
        <n v="43404"/>
        <n v="47699"/>
        <n v="12613"/>
        <n v="12469"/>
        <n v="23092"/>
        <n v="62746"/>
        <n v="60450"/>
        <n v="86918"/>
        <n v="83712"/>
        <n v="24217"/>
        <n v="62428"/>
        <n v="12797"/>
        <n v="36861"/>
        <n v="52432"/>
        <n v="81965"/>
        <n v="82593"/>
        <n v="56738"/>
        <n v="94371"/>
        <n v="83823"/>
        <n v="56899"/>
        <n v="15915"/>
        <n v="67822"/>
        <n v="36480"/>
        <n v="72813"/>
        <n v="22859"/>
        <n v="49871"/>
        <n v="58269"/>
        <n v="77158"/>
        <n v="39571"/>
        <n v="53209"/>
        <n v="23217"/>
        <n v="50246"/>
        <n v="57846"/>
        <n v="62671"/>
        <n v="91385"/>
        <n v="98744"/>
        <n v="73318"/>
        <n v="56805"/>
        <n v="77276"/>
        <n v="68800"/>
        <n v="74447"/>
        <n v="44388"/>
        <n v="94140"/>
        <n v="54692"/>
        <n v="77200"/>
        <n v="59347"/>
        <n v="88355"/>
        <n v="89667"/>
        <n v="31821"/>
        <n v="76096"/>
        <n v="37330"/>
        <n v="16729"/>
        <n v="51321"/>
        <n v="86481"/>
        <n v="58952"/>
        <n v="16932"/>
        <n v="24798"/>
        <n v="39576"/>
        <n v="41913"/>
        <n v="88822"/>
        <n v="79355"/>
        <n v="72049"/>
        <n v="77097"/>
        <n v="25273"/>
        <n v="13315"/>
        <n v="32164"/>
        <n v="15323"/>
        <n v="30610"/>
        <n v="35196"/>
        <n v="92099"/>
        <n v="50669"/>
        <n v="31463"/>
        <n v="89962"/>
        <n v="73278"/>
        <n v="42126"/>
        <n v="30222"/>
        <n v="82636"/>
        <n v="69005"/>
        <n v="98340"/>
        <n v="52574"/>
        <n v="60940"/>
        <n v="92816"/>
        <n v="66036"/>
        <n v="44552"/>
        <n v="34527"/>
        <n v="17646"/>
        <n v="23461"/>
        <n v="31842"/>
        <n v="40851"/>
        <n v="99988"/>
        <n v="97089"/>
        <n v="79634"/>
        <n v="68015"/>
        <n v="36996"/>
        <n v="91054"/>
        <n v="58815"/>
        <n v="36624"/>
        <n v="61568"/>
        <n v="65542"/>
        <n v="12618"/>
        <n v="57884"/>
        <n v="39958"/>
        <n v="43005"/>
        <n v="99682"/>
        <n v="52021"/>
        <n v="56022"/>
        <n v="92952"/>
        <n v="88488"/>
        <n v="88253"/>
        <n v="86458"/>
        <n v="74607"/>
        <n v="47943"/>
        <n v="76799"/>
        <n v="64657"/>
        <n v="45257"/>
        <n v="36237"/>
        <n v="31701"/>
        <n v="48918"/>
        <n v="36859"/>
        <n v="63505"/>
        <n v="57840"/>
        <n v="42476"/>
        <n v="53315"/>
        <n v="60987"/>
        <n v="76238"/>
        <n v="67664"/>
        <n v="62662"/>
        <n v="18820"/>
        <n v="40084"/>
        <n v="62570"/>
        <n v="44263"/>
        <n v="90807"/>
        <n v="98878"/>
        <n v="70195"/>
        <n v="65301"/>
        <n v="96651"/>
        <n v="24983"/>
        <n v="44123"/>
        <n v="97226"/>
        <n v="60687"/>
        <n v="83934"/>
        <n v="38102"/>
        <n v="69936"/>
        <n v="63483"/>
        <n v="48539"/>
        <n v="21597"/>
        <n v="74759"/>
        <n v="38832"/>
        <n v="60183"/>
        <n v="27893"/>
        <n v="69897"/>
        <n v="24696"/>
        <n v="86044"/>
        <n v="31744"/>
        <n v="49230"/>
        <n v="44117"/>
        <n v="59133"/>
        <n v="81619"/>
        <n v="79322"/>
        <n v="51306"/>
        <n v="24510"/>
        <n v="96233"/>
        <n v="42188"/>
        <n v="84125"/>
        <n v="37955"/>
        <n v="15216"/>
        <n v="76311"/>
        <n v="62798"/>
        <n v="73551"/>
        <n v="91565"/>
        <n v="98901"/>
        <n v="85494"/>
        <n v="59328"/>
        <n v="23122"/>
        <n v="91157"/>
        <n v="97701"/>
        <n v="74884"/>
        <n v="32143"/>
        <n v="28216"/>
        <n v="94235"/>
        <n v="56200"/>
        <n v="90666"/>
        <n v="84048"/>
        <n v="75007"/>
        <n v="34575"/>
        <n v="46775"/>
        <n v="42003"/>
        <n v="42910"/>
        <n v="59265"/>
        <n v="10493"/>
        <n v="36814"/>
        <n v="41719"/>
        <n v="71759"/>
        <n v="76237"/>
        <n v="11547"/>
        <n v="69650"/>
        <n v="62937"/>
        <n v="43305"/>
        <n v="72038"/>
        <n v="48768"/>
        <n v="67062"/>
        <n v="50833"/>
        <n v="26439"/>
        <n v="94082"/>
        <n v="78058"/>
        <n v="30159"/>
        <n v="13627"/>
        <n v="65953"/>
        <n v="70416"/>
        <n v="92339"/>
        <n v="80606"/>
        <n v="50712"/>
        <n v="38296"/>
        <n v="19967"/>
        <n v="39668"/>
        <n v="87910"/>
        <n v="43211"/>
        <n v="80414"/>
        <n v="40863"/>
        <n v="13588"/>
        <n v="64824"/>
        <n v="52055"/>
        <n v="20599"/>
        <n v="69113"/>
        <n v="73498"/>
        <n v="97235"/>
        <n v="59127"/>
        <n v="40933"/>
        <n v="83316"/>
        <n v="80422"/>
        <n v="17917"/>
        <n v="94257"/>
        <n v="51472"/>
        <n v="66129"/>
        <n v="90253"/>
        <n v="66564"/>
        <n v="49112"/>
        <n v="44572"/>
        <n v="29308"/>
        <n v="58556"/>
        <n v="40046"/>
        <n v="73900"/>
        <n v="53422"/>
        <n v="86699"/>
        <n v="23772"/>
        <n v="10029"/>
        <n v="84075"/>
        <n v="98865"/>
        <n v="63654"/>
        <n v="28319"/>
        <n v="31800"/>
        <n v="15334"/>
        <n v="62782"/>
        <n v="59326"/>
        <n v="71164"/>
        <n v="85898"/>
        <n v="67035"/>
        <n v="96422"/>
        <n v="39568"/>
        <n v="71611"/>
        <n v="70894"/>
        <n v="84286"/>
        <n v="64349"/>
        <n v="89011"/>
        <n v="63867"/>
        <n v="54890"/>
        <n v="76806"/>
        <n v="95031"/>
        <n v="80915"/>
        <n v="37444"/>
        <n v="11317"/>
        <n v="95881"/>
        <n v="61287"/>
        <n v="76684"/>
        <n v="78452"/>
        <n v="89268"/>
        <n v="93552"/>
        <n v="99253"/>
        <n v="46431"/>
        <n v="48192"/>
        <n v="71306"/>
        <n v="31970"/>
        <n v="92933"/>
        <n v="79343"/>
        <n v="73103"/>
        <n v="31458"/>
        <n v="86374"/>
        <n v="58687"/>
        <n v="71168"/>
        <n v="68420"/>
        <n v="59753"/>
        <n v="74026"/>
        <n v="23855"/>
        <n v="67382"/>
        <n v="94502"/>
        <n v="51081"/>
        <n v="73055"/>
        <n v="28623"/>
        <n v="83399"/>
        <n v="62367"/>
        <n v="56333"/>
        <n v="40356"/>
        <n v="13185"/>
        <n v="70293"/>
        <n v="46374"/>
        <n v="19793"/>
        <n v="79287"/>
        <n v="95017"/>
        <n v="63059"/>
        <n v="54382"/>
        <n v="84003"/>
        <n v="87410"/>
        <n v="16958"/>
        <n v="51924"/>
        <n v="39338"/>
        <n v="80088"/>
        <n v="38521"/>
        <n v="71399"/>
        <n v="92072"/>
        <n v="18815"/>
        <n v="47087"/>
        <n v="26229"/>
        <n v="59894"/>
        <n v="33817"/>
        <n v="61966"/>
        <n v="87154"/>
        <n v="92121"/>
        <n v="51065"/>
        <n v="76603"/>
        <n v="81906"/>
        <n v="21668"/>
        <n v="28632"/>
        <n v="29222"/>
        <n v="59212"/>
        <n v="34332"/>
        <n v="72203"/>
        <n v="52160"/>
        <n v="61235"/>
        <n v="32619"/>
        <n v="65065"/>
        <n v="30805"/>
        <n v="82328"/>
        <n v="95980"/>
        <n v="10233"/>
        <n v="35775"/>
        <n v="70995"/>
        <n v="54478"/>
        <n v="84216"/>
        <n v="18046"/>
        <n v="33601"/>
        <n v="65130"/>
        <n v="39193"/>
        <n v="75472"/>
        <n v="89963"/>
        <n v="99484"/>
        <n v="55572"/>
        <n v="94043"/>
        <n v="35097"/>
        <n v="96831"/>
        <n v="86607"/>
        <n v="74193"/>
        <n v="27884"/>
        <n v="60533"/>
        <n v="70222"/>
        <n v="33944"/>
        <n v="11184"/>
        <n v="93177"/>
        <n v="73620"/>
        <n v="96975"/>
        <n v="40073"/>
        <n v="22084"/>
        <n v="88213"/>
        <n v="38087"/>
        <n v="33669"/>
        <n v="28223"/>
        <n v="45029"/>
        <n v="27112"/>
        <n v="80043"/>
        <n v="52890"/>
        <n v="78987"/>
        <n v="22029"/>
        <n v="44380"/>
        <n v="32897"/>
        <n v="40096"/>
        <n v="87644"/>
        <n v="17247"/>
        <n v="48868"/>
        <n v="12408"/>
        <n v="90931"/>
        <n v="79088"/>
        <n v="62614"/>
        <n v="13866"/>
        <n v="66432"/>
        <n v="59661"/>
        <n v="69551"/>
        <n v="48151"/>
        <n v="59936"/>
        <n v="37369"/>
        <n v="94584"/>
        <n v="97120"/>
        <n v="92817"/>
        <n v="18222"/>
        <n v="82360"/>
        <n v="47972"/>
        <n v="48950"/>
        <n v="18174"/>
        <n v="27770"/>
        <n v="80345"/>
        <n v="71043"/>
        <n v="19773"/>
        <n v="78810"/>
        <n v="90637"/>
        <n v="10914"/>
        <n v="95153"/>
        <n v="52189"/>
        <n v="24907"/>
        <n v="22590"/>
        <n v="84138"/>
        <n v="47710"/>
        <n v="43737"/>
        <n v="39262"/>
        <n v="23387"/>
        <n v="13431"/>
        <n v="58558"/>
        <n v="72861"/>
        <n v="94899"/>
        <n v="63845"/>
        <n v="43847"/>
        <n v="63650"/>
        <n v="41530"/>
        <n v="88178"/>
        <n v="96761"/>
        <n v="50785"/>
        <n v="69252"/>
        <n v="56456"/>
        <n v="78325"/>
        <n v="98716"/>
        <n v="46401"/>
        <n v="48608"/>
        <n v="84523"/>
        <n v="30053"/>
        <n v="65314"/>
        <n v="68086"/>
        <n v="22050"/>
        <n v="21842"/>
        <n v="29127"/>
        <n v="91237"/>
        <n v="25297"/>
        <n v="73095"/>
        <n v="88818"/>
        <n v="59015"/>
        <n v="60308"/>
        <n v="70981"/>
        <n v="97983"/>
        <n v="48872"/>
        <n v="41551"/>
        <n v="76428"/>
        <n v="94972"/>
        <n v="17051"/>
        <n v="49832"/>
        <n v="19333"/>
        <n v="15374"/>
        <n v="70705"/>
        <n v="26586"/>
        <n v="34666"/>
        <n v="20436"/>
        <n v="44171"/>
        <n v="44030"/>
        <n v="15180"/>
        <n v="73685"/>
        <n v="96033"/>
        <n v="82239"/>
        <n v="41580"/>
        <n v="57459"/>
        <n v="76725"/>
        <n v="44151"/>
        <n v="26918"/>
        <n v="29225"/>
        <n v="12909"/>
        <n v="30766"/>
        <n v="94449"/>
        <n v="65650"/>
        <n v="99895"/>
        <n v="29820"/>
        <n v="84960"/>
        <n v="11254"/>
        <n v="98861"/>
        <n v="19781"/>
        <n v="27485"/>
        <n v="62771"/>
        <n v="57710"/>
        <n v="71831"/>
        <n v="94221"/>
        <n v="20726"/>
        <n v="80813"/>
        <n v="65791"/>
        <n v="55542"/>
        <n v="49531"/>
        <n v="37150"/>
        <n v="85643"/>
        <n v="39182"/>
        <n v="64909"/>
        <n v="43829"/>
        <n v="73827"/>
        <n v="33355"/>
        <n v="48690"/>
        <n v="94808"/>
        <n v="23501"/>
        <n v="67044"/>
        <n v="27312"/>
        <n v="45294"/>
        <n v="77401"/>
        <n v="26820"/>
        <n v="48808"/>
        <n v="62288"/>
        <n v="83161"/>
        <n v="14361"/>
        <n v="11945"/>
        <n v="22329"/>
        <n v="31110"/>
        <n v="12877"/>
        <n v="63119"/>
        <n v="19803"/>
        <n v="34858"/>
        <n v="76318"/>
        <n v="66575"/>
        <n v="98578"/>
        <n v="82765"/>
        <n v="63136"/>
        <n v="21331"/>
        <n v="53418"/>
        <n v="76677"/>
        <n v="74433"/>
        <n v="83028"/>
        <n v="60339"/>
        <n v="99054"/>
        <n v="32788"/>
        <n v="89702"/>
        <n v="75368"/>
        <n v="98485"/>
        <n v="54180"/>
        <n v="43155"/>
        <n v="58931"/>
        <n v="60565"/>
        <n v="62088"/>
        <n v="45507"/>
        <n v="21986"/>
        <n v="68272"/>
        <n v="93077"/>
        <n v="14412"/>
        <n v="75742"/>
        <n v="73018"/>
        <n v="92926"/>
        <n v="50517"/>
        <n v="89925"/>
        <n v="21239"/>
        <n v="28569"/>
        <n v="91143"/>
        <n v="82622"/>
        <n v="36363"/>
        <n v="37590"/>
        <n v="14989"/>
        <n v="66031"/>
        <n v="47885"/>
        <n v="99918"/>
        <n v="94270"/>
        <n v="59386"/>
        <n v="47107"/>
        <n v="82853"/>
        <n v="20089"/>
        <n v="53007"/>
        <n v="16778"/>
        <n v="79356"/>
        <n v="35337"/>
        <n v="54656"/>
        <n v="84382"/>
        <n v="28230"/>
        <n v="65505"/>
        <n v="40227"/>
        <n v="39224"/>
        <n v="11516"/>
        <n v="64191"/>
        <n v="30161"/>
        <n v="79071"/>
        <n v="49212"/>
        <n v="63595"/>
        <n v="29932"/>
        <n v="55734"/>
        <n v="56849"/>
        <n v="96068"/>
        <n v="37004"/>
        <n v="35723"/>
        <n v="26345"/>
        <n v="77623"/>
        <n v="97997"/>
        <n v="48314"/>
        <n v="22456"/>
        <n v="43349"/>
        <n v="37958"/>
        <n v="14097"/>
        <n v="29494"/>
        <n v="40249"/>
        <n v="62276"/>
        <n v="40103"/>
        <n v="52803"/>
        <n v="78537"/>
        <n v="94853"/>
        <n v="82109"/>
        <n v="70913"/>
        <n v="89587"/>
        <n v="28992"/>
        <n v="31819"/>
        <n v="89372"/>
        <n v="43668"/>
        <n v="30304"/>
        <n v="34337"/>
        <n v="23139"/>
        <n v="99472"/>
        <n v="40148"/>
        <n v="26218"/>
        <n v="59234"/>
        <n v="35168"/>
        <n v="49485"/>
        <n v="90349"/>
        <n v="80696"/>
        <n v="75706"/>
        <n v="71985"/>
        <n v="94013"/>
        <n v="74428"/>
        <n v="87706"/>
        <n v="57885"/>
        <n v="55158"/>
        <n v="55782"/>
        <n v="53289"/>
        <n v="45304"/>
        <n v="69388"/>
        <n v="70422"/>
        <n v="60567"/>
        <n v="59439"/>
        <n v="92903"/>
        <n v="24171"/>
        <n v="28477"/>
        <n v="73723"/>
        <n v="43198"/>
        <n v="31502"/>
        <n v="71615"/>
        <n v="19175"/>
        <n v="80074"/>
        <n v="49982"/>
        <n v="20307"/>
        <n v="97142"/>
        <n v="85266"/>
        <n v="52017"/>
        <n v="73375"/>
        <n v="95512"/>
        <n v="88479"/>
        <n v="93224"/>
        <n v="84802"/>
        <n v="76632"/>
        <n v="19772"/>
        <n v="87566"/>
        <n v="52995"/>
        <n v="27341"/>
        <n v="80059"/>
        <n v="48159"/>
        <n v="50925"/>
        <n v="28017"/>
        <n v="89709"/>
        <n v="72321"/>
        <n v="53381"/>
        <n v="67772"/>
        <n v="24687"/>
        <n v="33536"/>
        <n v="92131"/>
        <n v="38158"/>
        <n v="55536"/>
        <n v="91284"/>
        <n v="14533"/>
        <n v="15141"/>
        <n v="36185"/>
        <n v="20332"/>
        <n v="79335"/>
        <n v="38516"/>
        <n v="15474"/>
        <n v="76420"/>
        <n v="81454"/>
        <n v="55818"/>
        <n v="80712"/>
        <n v="49385"/>
        <n v="79205"/>
        <n v="39839"/>
        <n v="12935"/>
        <n v="77343"/>
        <n v="62147"/>
        <n v="11356"/>
        <n v="22485"/>
        <n v="94892"/>
        <n v="28899"/>
        <n v="66847"/>
        <n v="28544"/>
        <n v="43901"/>
        <n v="50694"/>
        <n v="68242"/>
        <n v="97969"/>
        <n v="79126"/>
        <n v="26501"/>
        <n v="84023"/>
        <n v="81546"/>
        <n v="59137"/>
        <n v="54846"/>
        <n v="26901"/>
        <n v="20833"/>
        <n v="52179"/>
        <n v="40775"/>
        <n v="19757"/>
        <n v="22255"/>
        <n v="91397"/>
        <n v="28004"/>
        <n v="70868"/>
        <n v="94842"/>
        <n v="42251"/>
        <n v="75588"/>
        <n v="78315"/>
        <n v="45081"/>
        <n v="35500"/>
        <n v="63984"/>
        <n v="62242"/>
        <n v="34028"/>
        <n v="67637"/>
        <n v="80224"/>
        <n v="82181"/>
        <n v="52580"/>
        <n v="82744"/>
        <n v="75789"/>
        <n v="64921"/>
        <n v="74179"/>
        <n v="90704"/>
        <n v="96620"/>
        <n v="88176"/>
        <n v="61635"/>
        <n v="94775"/>
        <n v="58162"/>
        <n v="57975"/>
        <n v="38660"/>
        <n v="14979"/>
        <n v="91952"/>
        <n v="55704"/>
        <n v="43158"/>
        <n v="52571"/>
        <n v="23444"/>
        <n v="61419"/>
        <n v="14928"/>
        <n v="79444"/>
        <n v="54008"/>
        <n v="98904"/>
        <n v="84846"/>
        <n v="52246"/>
        <n v="52440"/>
        <n v="71820"/>
        <n v="31647"/>
        <n v="30732"/>
        <n v="68168"/>
        <n v="15649"/>
        <n v="52717"/>
        <n v="78675"/>
        <n v="96775"/>
        <n v="80276"/>
        <n v="26200"/>
        <n v="85800"/>
        <n v="81356"/>
        <n v="76878"/>
        <n v="86256"/>
        <n v="99055"/>
        <n v="52037"/>
        <n v="29280"/>
        <n v="74061"/>
        <n v="15349"/>
        <n v="68199"/>
        <n v="63803"/>
        <n v="97228"/>
        <n v="26279"/>
        <n v="48045"/>
        <n v="31080"/>
        <n v="44290"/>
        <n v="55436"/>
        <n v="39174"/>
        <n v="10378"/>
        <n v="44868"/>
        <n v="29083"/>
        <n v="56068"/>
        <n v="21330"/>
        <n v="88825"/>
        <n v="79953"/>
        <n v="21241"/>
        <n v="31189"/>
        <n v="56954"/>
        <n v="30715"/>
        <n v="73983"/>
        <n v="20382"/>
        <n v="77305"/>
        <n v="66361"/>
        <n v="88002"/>
        <n v="94448"/>
        <n v="72359"/>
        <n v="43798"/>
        <n v="23242"/>
        <n v="60540"/>
        <n v="36154"/>
        <n v="90717"/>
        <n v="74961"/>
        <n v="50596"/>
        <n v="39196"/>
        <n v="62017"/>
        <n v="13336"/>
        <n v="11808"/>
        <n v="49719"/>
        <n v="48320"/>
        <n v="43399"/>
        <n v="19861"/>
        <n v="90981"/>
        <n v="53717"/>
        <n v="38809"/>
        <n v="33710"/>
        <n v="96021"/>
        <n v="31296"/>
        <n v="37707"/>
        <n v="17376"/>
        <n v="38025"/>
        <n v="94896"/>
        <n v="43195"/>
        <n v="86320"/>
        <n v="54659"/>
        <n v="74232"/>
        <n v="21756"/>
        <n v="59021"/>
        <n v="60101"/>
        <n v="71296"/>
        <n v="84655"/>
        <n v="92534"/>
        <n v="13788"/>
        <n v="42284"/>
        <n v="31252"/>
        <n v="31420"/>
        <n v="59296"/>
        <n v="48959"/>
        <n v="16175"/>
        <n v="76972"/>
        <n v="92504"/>
        <n v="52568"/>
        <n v="62445"/>
        <n v="70697"/>
        <n v="12591"/>
        <n v="55033"/>
        <n v="64560"/>
        <n v="40700"/>
        <n v="91135"/>
        <n v="81826"/>
        <n v="70169"/>
        <n v="54506"/>
        <n v="15073"/>
        <n v="29355"/>
        <n v="10859"/>
        <n v="77246"/>
        <n v="45202"/>
        <n v="71055"/>
        <n v="12244"/>
        <n v="23698"/>
        <n v="71871"/>
        <n v="57153"/>
        <n v="98881"/>
        <n v="27395"/>
        <n v="51523"/>
        <n v="63005"/>
        <n v="92112"/>
        <n v="96297"/>
        <n v="16574"/>
        <n v="19041"/>
        <n v="22459"/>
        <n v="19351"/>
        <n v="53629"/>
        <n v="31685"/>
        <n v="46338"/>
        <n v="74045"/>
        <n v="49766"/>
        <n v="95472"/>
        <n v="14859"/>
        <n v="25938"/>
        <n v="40781"/>
        <n v="50773"/>
        <n v="50967"/>
        <n v="73245"/>
        <n v="46309"/>
        <n v="62100"/>
        <n v="46158"/>
        <n v="37844"/>
        <n v="38096"/>
        <n v="40690"/>
        <n v="67651"/>
        <n v="47873"/>
        <n v="80723"/>
        <n v="74992"/>
        <n v="73773"/>
        <n v="26431"/>
        <n v="89758"/>
        <n v="12869"/>
        <n v="68918"/>
        <n v="47791"/>
        <n v="93648"/>
        <n v="49870"/>
        <n v="40432"/>
        <n v="79005"/>
        <n v="90537"/>
        <n v="45858"/>
        <n v="80584"/>
        <n v="60826"/>
        <n v="82364"/>
        <n v="56316"/>
        <n v="83829"/>
        <n v="86563"/>
        <n v="60996"/>
        <n v="45875"/>
        <n v="88375"/>
        <n v="97096"/>
        <n v="53033"/>
        <n v="36528"/>
        <n v="51872"/>
        <n v="51558"/>
        <n v="52273"/>
        <n v="97944"/>
        <n v="28876"/>
        <n v="76548"/>
        <n v="31725"/>
        <n v="96699"/>
        <n v="80536"/>
        <n v="51563"/>
        <n v="25014"/>
        <n v="38286"/>
        <n v="27363"/>
        <n v="36371"/>
        <n v="41746"/>
        <n v="40057"/>
        <n v="19641"/>
        <n v="94186"/>
        <n v="16685"/>
        <n v="93098"/>
        <n v="72273"/>
        <n v="27916"/>
        <n v="45279"/>
        <n v="82953"/>
        <n v="70283"/>
        <n v="95056"/>
        <n v="33091"/>
        <n v="28955"/>
        <n v="22229"/>
        <n v="38159"/>
        <n v="77637"/>
        <n v="43307"/>
        <n v="47688"/>
        <n v="77919"/>
        <n v="76647"/>
        <n v="47801"/>
        <n v="59126"/>
        <n v="45814"/>
        <n v="27839"/>
        <n v="21943"/>
        <n v="51386"/>
        <n v="20214"/>
        <n v="15075"/>
        <n v="60933"/>
        <n v="32621"/>
        <n v="16003"/>
        <n v="84625"/>
        <n v="40959"/>
        <n v="38220"/>
        <n v="81265"/>
        <n v="11000"/>
        <n v="15657"/>
        <n v="47794"/>
        <n v="37828"/>
        <n v="66231"/>
        <n v="87786"/>
        <n v="53848"/>
        <n v="10782"/>
        <n v="22070"/>
        <n v="29706"/>
        <n v="30961"/>
        <n v="67335"/>
        <n v="94291"/>
        <n v="75292"/>
        <n v="34571"/>
        <n v="42422"/>
        <n v="89850"/>
        <n v="43369"/>
        <n v="72112"/>
        <n v="38495"/>
        <n v="60217"/>
        <n v="73064"/>
        <n v="43903"/>
        <n v="21830"/>
        <n v="75801"/>
        <n v="69452"/>
        <n v="46208"/>
        <n v="68871"/>
        <n v="59554"/>
        <n v="21513"/>
        <n v="11134"/>
        <n v="13742"/>
        <n v="70315"/>
        <n v="91889"/>
        <n v="52128"/>
        <n v="51197"/>
        <n v="98600"/>
        <n v="30048"/>
        <n v="26740"/>
        <n v="32758"/>
        <n v="57318"/>
        <n v="23785"/>
        <n v="91956"/>
        <n v="18561"/>
        <n v="14602"/>
        <n v="13616"/>
        <n v="16341"/>
        <n v="93102"/>
        <n v="96235"/>
        <n v="61869"/>
        <n v="47549"/>
        <n v="13972"/>
        <n v="64050"/>
        <n v="64905"/>
        <n v="44694"/>
        <n v="17475"/>
        <n v="46641"/>
        <n v="66557"/>
        <n v="22525"/>
        <n v="21987"/>
        <n v="69971"/>
        <n v="13037"/>
        <n v="47450"/>
        <n v="94182"/>
        <n v="14719"/>
        <n v="20053"/>
        <n v="15521"/>
        <n v="78655"/>
        <n v="15106"/>
        <n v="20407"/>
        <n v="65546"/>
        <n v="75970"/>
        <n v="28369"/>
        <n v="60731"/>
        <n v="56555"/>
        <n v="97621"/>
        <n v="84363"/>
        <n v="85590"/>
        <n v="91766"/>
        <n v="53884"/>
        <n v="85538"/>
        <n v="95744"/>
        <n v="73053"/>
        <n v="38036"/>
        <n v="41238"/>
        <n v="24324"/>
        <n v="62114"/>
        <n v="56144"/>
        <n v="56688"/>
        <n v="17798"/>
        <n v="40626"/>
        <n v="67340"/>
        <n v="70063"/>
        <n v="84283"/>
        <n v="86605"/>
        <n v="47165"/>
        <n v="35751"/>
        <n v="30109"/>
        <n v="55458"/>
        <n v="50414"/>
        <n v="28927"/>
        <n v="43599"/>
        <n v="14233"/>
        <n v="23306"/>
        <n v="13313"/>
        <n v="74877"/>
        <n v="22326"/>
        <n v="73159"/>
        <n v="69531"/>
        <n v="20933"/>
        <n v="96190"/>
        <n v="66674"/>
        <n v="11573"/>
        <n v="43613"/>
        <n v="50312"/>
        <n v="54200"/>
        <n v="18906"/>
        <n v="36340"/>
        <n v="88545"/>
        <n v="52870"/>
        <n v="76839"/>
        <n v="33052"/>
        <n v="45736"/>
        <n v="24613"/>
        <n v="71007"/>
        <n v="72673"/>
        <n v="74909"/>
        <n v="56537"/>
        <n v="95726"/>
        <n v="67788"/>
        <n v="46963"/>
        <n v="68717"/>
        <n v="82698"/>
        <n v="67491"/>
        <n v="94117"/>
        <n v="87562"/>
        <n v="14842"/>
        <n v="38254"/>
        <n v="63593"/>
        <n v="52981"/>
        <n v="28229"/>
        <n v="18181"/>
        <n v="46347"/>
        <n v="41217"/>
        <n v="68429"/>
        <n v="52789"/>
        <n v="81798"/>
        <n v="17800"/>
        <n v="50034"/>
        <n v="56557"/>
        <n v="13155"/>
        <n v="72236"/>
        <n v="84506"/>
        <n v="89668"/>
        <n v="82433"/>
        <n v="24637"/>
        <n v="67085"/>
        <n v="25212"/>
        <n v="24623"/>
        <n v="54376"/>
        <n v="56977"/>
        <n v="72110"/>
        <n v="27213"/>
        <n v="34624"/>
        <n v="81878"/>
        <n v="12322"/>
        <n v="70397"/>
        <n v="55886"/>
        <n v="16557"/>
        <n v="47026"/>
        <n v="95760"/>
        <n v="17928"/>
        <n v="80247"/>
        <n v="69796"/>
        <n v="98173"/>
        <n v="61980"/>
        <n v="11752"/>
        <n v="94125"/>
        <n v="84239"/>
        <n v="19593"/>
        <n v="35448"/>
        <n v="64876"/>
        <n v="63083"/>
        <n v="67135"/>
        <n v="72385"/>
        <n v="37361"/>
        <n v="19726"/>
        <n v="28827"/>
        <n v="62559"/>
        <n v="99740"/>
        <n v="59147"/>
        <n v="38619"/>
        <n v="14224"/>
        <n v="89586"/>
        <n v="26943"/>
        <n v="44673"/>
        <n v="17929"/>
        <n v="46170"/>
        <n v="21754"/>
        <n v="88617"/>
        <n v="75209"/>
        <n v="31505"/>
        <n v="33691"/>
        <n v="35059"/>
        <n v="94913"/>
        <n v="63434"/>
        <n v="26881"/>
        <n v="40857"/>
        <n v="68304"/>
        <n v="21921"/>
        <n v="50217"/>
        <n v="49077"/>
        <n v="31884"/>
        <n v="33730"/>
        <n v="22721"/>
        <n v="31425"/>
        <n v="64833"/>
        <n v="65534"/>
        <n v="92896"/>
        <n v="51526"/>
        <n v="95736"/>
        <n v="90911"/>
        <n v="49530"/>
        <n v="27373"/>
        <n v="76573"/>
        <n v="49151"/>
        <n v="57877"/>
        <n v="15667"/>
        <n v="32042"/>
        <n v="42713"/>
        <n v="73891"/>
        <n v="85262"/>
        <n v="30216"/>
        <n v="40098"/>
        <n v="54828"/>
        <n v="52121"/>
        <n v="61153"/>
        <n v="20832"/>
        <n v="89190"/>
        <n v="14597"/>
        <n v="86495"/>
        <n v="27204"/>
        <n v="99068"/>
        <n v="35265"/>
        <n v="31233"/>
        <n v="84686"/>
        <n v="56708"/>
        <n v="40555"/>
        <n v="66978"/>
        <n v="22281"/>
        <n v="33038"/>
        <n v="25957"/>
        <n v="57984"/>
        <n v="99671"/>
        <n v="37869"/>
        <n v="95312"/>
        <n v="34949"/>
        <n v="41778"/>
        <n v="64781"/>
        <n v="15847"/>
        <n v="83251"/>
        <n v="56362"/>
        <n v="31219"/>
        <n v="70479"/>
        <n v="59003"/>
        <n v="33436"/>
        <n v="14388"/>
        <n v="44190"/>
        <n v="99236"/>
        <n v="73316"/>
        <n v="82026"/>
        <n v="55658"/>
        <n v="84951"/>
        <n v="43340"/>
        <n v="61865"/>
        <n v="44575"/>
        <n v="96530"/>
        <n v="72873"/>
        <n v="75594"/>
        <n v="34873"/>
        <n v="78587"/>
        <n v="15431"/>
        <n v="52065"/>
        <n v="67522"/>
        <n v="22262"/>
        <n v="56134"/>
        <n v="28799"/>
        <n v="96222"/>
        <n v="16964"/>
        <n v="91376"/>
        <n v="18284"/>
        <n v="64571"/>
        <n v="61907"/>
        <n v="29483"/>
        <n v="59082"/>
        <n v="37993"/>
        <n v="62845"/>
        <n v="89347"/>
        <n v="28173"/>
        <n v="67381"/>
        <n v="49396"/>
        <n v="89404"/>
        <n v="46126"/>
        <n v="87731"/>
        <n v="36612"/>
        <n v="34857"/>
        <n v="35701"/>
        <n v="71547"/>
        <n v="92584"/>
        <n v="44962"/>
        <n v="58711"/>
        <n v="41601"/>
        <n v="10614"/>
        <n v="51710"/>
        <n v="27844"/>
        <n v="47047"/>
        <n v="65877"/>
        <n v="41711"/>
        <n v="10208"/>
        <n v="62825"/>
        <n v="76804"/>
        <n v="40924"/>
        <n v="70959"/>
        <n v="25244"/>
        <n v="76008"/>
        <n v="82673"/>
        <n v="59247"/>
        <n v="95389"/>
        <n v="41504"/>
        <n v="11257"/>
        <n v="21815"/>
        <n v="51574"/>
        <n v="31354"/>
        <n v="76925"/>
        <n v="86053"/>
        <n v="82976"/>
        <n v="35272"/>
        <n v="79616"/>
        <n v="40086"/>
        <n v="87044"/>
        <n v="91876"/>
        <n v="64469"/>
        <n v="26378"/>
        <n v="76910"/>
        <n v="92837"/>
        <n v="40470"/>
        <n v="20845"/>
        <n v="97388"/>
        <n v="52126"/>
        <n v="81240"/>
        <n v="26846"/>
        <n v="27262"/>
        <n v="55077"/>
        <n v="70037"/>
        <n v="27418"/>
        <n v="16571"/>
        <n v="16472"/>
        <n v="16444"/>
        <n v="99707"/>
        <n v="38459"/>
        <n v="86209"/>
        <n v="19632"/>
        <n v="64495"/>
        <n v="81436"/>
        <n v="22423"/>
        <n v="19844"/>
        <n v="41720"/>
        <n v="65733"/>
        <n v="12574"/>
        <n v="89316"/>
        <n v="26999"/>
        <n v="51384"/>
        <n v="43366"/>
        <n v="51596"/>
        <n v="91645"/>
        <n v="11160"/>
        <n v="40943"/>
        <n v="22410"/>
        <n v="21537"/>
        <n v="52371"/>
        <n v="36804"/>
        <n v="71218"/>
        <n v="81857"/>
        <n v="16168"/>
        <n v="37907"/>
        <n v="10772"/>
        <n v="90292"/>
        <n v="48077"/>
        <n v="44186"/>
        <n v="83415"/>
        <n v="80275"/>
        <n v="83534"/>
        <n v="15103"/>
        <n v="42506"/>
        <n v="34647"/>
        <n v="28490"/>
        <n v="77510"/>
        <n v="53002"/>
        <n v="17649"/>
        <n v="55675"/>
        <n v="34469"/>
        <n v="18801"/>
        <n v="45095"/>
        <n v="27449"/>
        <n v="83853"/>
        <n v="82258"/>
        <n v="45489"/>
        <n v="99777"/>
        <n v="22592"/>
        <n v="12315"/>
        <n v="46276"/>
        <n v="61512"/>
        <n v="61846"/>
        <n v="59356"/>
        <n v="21720"/>
        <n v="94350"/>
        <n v="13662"/>
        <n v="54877"/>
        <n v="60369"/>
        <n v="27011"/>
        <n v="56140"/>
        <n v="37438"/>
        <n v="28414"/>
        <n v="32599"/>
        <n v="46648"/>
        <n v="49178"/>
        <n v="18626"/>
        <n v="39910"/>
        <n v="68490"/>
        <n v="79755"/>
        <n v="64246"/>
        <n v="35293"/>
        <n v="92260"/>
        <n v="81008"/>
        <n v="70918"/>
        <n v="81239"/>
        <n v="15004"/>
        <n v="41141"/>
        <n v="39522"/>
        <n v="91987"/>
        <n v="55669"/>
        <n v="89691"/>
        <n v="46734"/>
        <n v="26944"/>
        <n v="17769"/>
        <n v="32955"/>
        <n v="33629"/>
        <n v="86194"/>
        <n v="57383"/>
        <n v="19007"/>
        <n v="41413"/>
        <n v="46303"/>
        <n v="37703"/>
        <n v="44808"/>
        <n v="92730"/>
        <n v="69702"/>
        <n v="14095"/>
        <n v="65868"/>
        <n v="19885"/>
        <n v="19745"/>
        <n v="65182"/>
        <n v="91372"/>
        <n v="56019"/>
        <n v="70824"/>
        <n v="28019"/>
        <n v="59647"/>
        <n v="53893"/>
        <n v="38801"/>
        <n v="22096"/>
        <n v="35295"/>
        <n v="64312"/>
        <n v="75247"/>
        <n v="37632"/>
        <n v="81448"/>
        <n v="31048"/>
        <n v="98334"/>
        <n v="78724"/>
        <n v="85883"/>
        <n v="51987"/>
        <n v="38170"/>
        <n v="41804"/>
        <n v="71162"/>
        <n v="22932"/>
        <n v="76361"/>
        <n v="50137"/>
        <n v="34033"/>
        <n v="34943"/>
        <n v="93502"/>
        <n v="24314"/>
        <n v="23505"/>
        <n v="74053"/>
        <n v="75267"/>
        <n v="82148"/>
        <n v="30029"/>
        <n v="43835"/>
        <n v="30358"/>
        <n v="69477"/>
        <n v="53186"/>
        <n v="58311"/>
        <n v="45116"/>
        <n v="91721"/>
        <n v="55718"/>
        <n v="68666"/>
        <n v="21512"/>
        <n v="81219"/>
        <n v="45317"/>
        <n v="60210"/>
        <n v="15044"/>
        <n v="99008"/>
        <n v="73203"/>
        <n v="37142"/>
        <n v="52798"/>
        <n v="59969"/>
        <n v="93976"/>
        <n v="24785"/>
        <n v="43336"/>
        <n v="55580"/>
        <n v="47044"/>
        <n v="79170"/>
        <n v="49570"/>
        <n v="96532"/>
        <n v="66779"/>
        <n v="65899"/>
        <n v="83929"/>
        <n v="26204"/>
        <n v="86308"/>
        <n v="75589"/>
        <n v="58999"/>
        <n v="96455"/>
        <n v="86181"/>
        <n v="18680"/>
        <n v="82727"/>
        <n v="63093"/>
        <n v="93778"/>
        <n v="30558"/>
        <n v="65514"/>
        <n v="32163"/>
        <n v="40506"/>
        <n v="85326"/>
        <n v="77609"/>
        <n v="98544"/>
        <n v="52510"/>
        <n v="45640"/>
        <n v="65843"/>
        <n v="54879"/>
        <n v="50926"/>
        <n v="26287"/>
        <n v="63636"/>
        <n v="83132"/>
        <n v="65310"/>
        <n v="14943"/>
        <n v="62254"/>
        <n v="75867"/>
        <n v="84272"/>
        <n v="58497"/>
        <n v="41816"/>
        <n v="37512"/>
        <n v="12556"/>
        <n v="75061"/>
        <n v="22193"/>
        <n v="54316"/>
        <n v="69263"/>
        <n v="18804"/>
        <n v="42373"/>
        <n v="31194"/>
        <n v="44108"/>
        <n v="39889"/>
        <n v="24384"/>
        <n v="81605"/>
        <n v="71892"/>
        <n v="59228"/>
        <n v="38663"/>
        <n v="40246"/>
        <n v="45464"/>
        <n v="39775"/>
        <n v="80120"/>
        <n v="56087"/>
        <n v="91399"/>
        <n v="97577"/>
        <n v="81108"/>
        <n v="51229"/>
        <n v="32330"/>
        <n v="66676"/>
        <n v="39596"/>
        <n v="83748"/>
        <n v="72278"/>
        <n v="60010"/>
        <n v="83082"/>
        <n v="59301"/>
        <n v="69446"/>
        <n v="66810"/>
        <n v="37268"/>
        <n v="96050"/>
        <n v="61667"/>
        <n v="11946"/>
        <n v="84838"/>
        <n v="58513"/>
        <n v="48287"/>
        <n v="26178"/>
        <n v="88557"/>
        <n v="24154"/>
        <n v="65271"/>
        <n v="18974"/>
        <n v="74766"/>
        <n v="48310"/>
        <n v="98989"/>
        <n v="78653"/>
        <n v="21961"/>
        <n v="26677"/>
        <n v="92368"/>
        <n v="44229"/>
        <n v="17716"/>
        <n v="54869"/>
        <n v="67066"/>
        <n v="55920"/>
        <n v="52923"/>
        <n v="52071"/>
        <n v="59993"/>
        <n v="20838"/>
        <n v="99028"/>
        <n v="86030"/>
        <n v="23427"/>
        <n v="44609"/>
        <n v="73932"/>
        <n v="42807"/>
        <n v="97233"/>
        <n v="23857"/>
        <n v="56089"/>
        <n v="68564"/>
        <n v="23787"/>
        <n v="62681"/>
        <n v="77163"/>
        <n v="98950"/>
        <n v="12683"/>
        <n v="70221"/>
        <n v="51671"/>
        <n v="59122"/>
        <n v="81041"/>
        <n v="28002"/>
        <n v="53089"/>
        <n v="18629"/>
        <n v="22533"/>
        <n v="56909"/>
        <n v="90080"/>
        <n v="65962"/>
        <n v="34957"/>
        <n v="61004"/>
        <n v="14568"/>
        <n v="72838"/>
        <n v="18523"/>
        <n v="44560"/>
        <n v="75094"/>
        <n v="54496"/>
        <n v="55336"/>
        <n v="24095"/>
        <n v="76049"/>
        <n v="26927"/>
        <n v="71665"/>
        <n v="63852"/>
        <n v="68849"/>
        <n v="37517"/>
        <n v="17401"/>
        <n v="22609"/>
        <n v="89878"/>
        <n v="14686"/>
        <n v="38668"/>
        <n v="31468"/>
        <n v="45710"/>
        <n v="35069"/>
        <n v="21508"/>
        <n v="46838"/>
        <n v="23004"/>
        <n v="43397"/>
        <n v="30371"/>
        <n v="66009"/>
        <n v="46420"/>
        <n v="60158"/>
        <n v="96844"/>
        <n v="25460"/>
        <n v="79103"/>
        <n v="36572"/>
        <n v="43587"/>
        <n v="75191"/>
        <n v="63330"/>
        <n v="47598"/>
        <n v="81361"/>
        <n v="81615"/>
        <n v="95788"/>
        <n v="49186"/>
        <n v="97502"/>
        <n v="52512"/>
        <n v="81920"/>
        <n v="29841"/>
        <n v="65572"/>
        <n v="66531"/>
        <n v="74892"/>
        <n v="58545"/>
        <n v="34032"/>
        <n v="61406"/>
        <n v="84674"/>
        <n v="99254"/>
        <n v="53939"/>
        <n v="86898"/>
        <n v="39093"/>
        <n v="87646"/>
        <n v="43973"/>
        <n v="24690"/>
        <n v="93226"/>
        <n v="38190"/>
        <n v="62419"/>
        <n v="39646"/>
        <n v="68023"/>
        <n v="73065"/>
        <n v="12374"/>
        <n v="95602"/>
        <n v="36286"/>
        <n v="66091"/>
        <n v="88721"/>
        <n v="66976"/>
        <n v="79591"/>
        <n v="83480"/>
        <n v="76904"/>
        <n v="57483"/>
        <n v="94470"/>
        <n v="86130"/>
        <n v="56682"/>
        <n v="85586"/>
        <n v="17179"/>
        <n v="14813"/>
        <n v="87664"/>
        <n v="92547"/>
        <n v="46324"/>
        <n v="70233"/>
        <n v="39237"/>
        <n v="50258"/>
        <n v="59063"/>
        <n v="94436"/>
        <n v="41561"/>
        <n v="16264"/>
        <n v="41181"/>
        <n v="93151"/>
        <n v="55772"/>
        <n v="39222"/>
        <n v="35261"/>
        <n v="77783"/>
        <n v="55838"/>
        <n v="54833"/>
        <n v="51693"/>
        <n v="29887"/>
        <n v="66875"/>
        <n v="19396"/>
        <n v="89981"/>
        <n v="86360"/>
        <n v="71932"/>
        <n v="35334"/>
        <n v="93206"/>
        <n v="20957"/>
        <n v="97297"/>
        <n v="50406"/>
        <n v="95977"/>
        <n v="41252"/>
        <n v="17264"/>
        <n v="53660"/>
        <n v="77827"/>
        <n v="75223"/>
        <n v="49171"/>
        <n v="22614"/>
        <n v="10316"/>
        <n v="45045"/>
        <n v="79136"/>
        <n v="42563"/>
        <n v="28430"/>
        <n v="31683"/>
        <n v="43258"/>
        <n v="71352"/>
        <n v="59261"/>
        <n v="41682"/>
        <n v="97093"/>
        <n v="88144"/>
        <n v="93140"/>
        <n v="47402"/>
        <n v="15588"/>
        <n v="34316"/>
        <n v="50154"/>
        <n v="18709"/>
        <n v="92399"/>
        <n v="14444"/>
        <n v="99156"/>
        <n v="78221"/>
        <n v="44232"/>
        <n v="12062"/>
        <n v="12399"/>
        <n v="91965"/>
        <n v="77235"/>
        <n v="13917"/>
        <n v="69079"/>
        <n v="58745"/>
        <n v="13275"/>
        <n v="96269"/>
        <n v="75737"/>
        <n v="16905"/>
        <n v="83710"/>
        <n v="95523"/>
        <n v="70175"/>
        <n v="11721"/>
        <n v="79258"/>
        <n v="45855"/>
        <n v="14904"/>
        <n v="68211"/>
        <n v="87660"/>
        <n v="78976"/>
        <n v="21882"/>
        <n v="11767"/>
        <n v="63395"/>
        <n v="94935"/>
        <n v="17622"/>
        <n v="83434"/>
        <n v="91793"/>
        <n v="74976"/>
        <n v="77534"/>
        <n v="93652"/>
        <n v="79465"/>
        <n v="10243"/>
        <n v="70943"/>
        <n v="70020"/>
        <n v="34437"/>
        <n v="33938"/>
        <n v="43230"/>
        <n v="60792"/>
        <n v="25101"/>
        <n v="21416"/>
        <n v="56373"/>
        <n v="28977"/>
        <n v="75870"/>
        <n v="91757"/>
        <n v="46541"/>
        <n v="55193"/>
        <n v="60057"/>
        <n v="12528"/>
        <n v="16476"/>
        <n v="25830"/>
        <n v="45000"/>
        <n v="81835"/>
        <n v="14183"/>
        <n v="84117"/>
        <n v="99717"/>
        <n v="77479"/>
        <n v="73027"/>
        <n v="24086"/>
        <n v="26031"/>
        <n v="45788"/>
        <n v="53177"/>
        <n v="41326"/>
        <n v="16210"/>
        <n v="90271"/>
        <n v="10822"/>
        <n v="14426"/>
        <n v="35810"/>
        <n v="59048"/>
        <n v="21407"/>
        <n v="83011"/>
        <n v="70394"/>
        <n v="19117"/>
        <n v="25722"/>
        <n v="92275"/>
        <n v="45382"/>
        <n v="73301"/>
        <n v="69873"/>
        <n v="45850"/>
        <n v="49378"/>
        <n v="26120"/>
        <n v="50505"/>
        <n v="25005"/>
        <n v="72389"/>
        <n v="63833"/>
        <n v="79129"/>
        <n v="54885"/>
        <n v="84108"/>
        <n v="52420"/>
        <n v="24249"/>
        <n v="42863"/>
        <n v="13184"/>
        <n v="78508"/>
        <n v="60783"/>
        <n v="38836"/>
        <n v="12516"/>
        <n v="37336"/>
        <n v="91314"/>
        <n v="45884"/>
        <n v="73339"/>
        <n v="49915"/>
        <n v="58121"/>
        <n v="11829"/>
        <n v="28695"/>
        <n v="27131"/>
        <n v="82647"/>
        <n v="87899"/>
        <n v="60025"/>
        <n v="15866"/>
        <n v="53822"/>
        <n v="16548"/>
        <n v="85208"/>
        <n v="48270"/>
        <n v="56365"/>
        <n v="28884"/>
        <n v="80389"/>
        <n v="86794"/>
        <n v="77123"/>
        <n v="31232"/>
        <n v="49454"/>
        <n v="89006"/>
        <n v="85968"/>
        <n v="37074"/>
        <n v="54124"/>
        <n v="80877"/>
        <n v="68326"/>
        <n v="56628"/>
        <n v="56953"/>
        <n v="69620"/>
        <n v="34468"/>
        <n v="63557"/>
        <n v="28189"/>
        <n v="60365"/>
        <n v="57643"/>
        <n v="23134"/>
        <n v="21630"/>
        <n v="52619"/>
        <n v="63273"/>
        <n v="99765"/>
        <n v="79003"/>
        <n v="90247"/>
        <n v="79497"/>
        <n v="33295"/>
        <n v="62324"/>
        <n v="19582"/>
        <n v="69943"/>
        <n v="10156"/>
        <n v="95140"/>
        <n v="77825"/>
        <n v="11046"/>
        <n v="69581"/>
        <n v="13059"/>
        <n v="55656"/>
        <n v="14526"/>
        <n v="40909"/>
        <n v="94318"/>
        <n v="46064"/>
        <n v="56101"/>
        <n v="47036"/>
        <n v="26266"/>
        <n v="24305"/>
        <n v="59713"/>
        <n v="13577"/>
        <n v="63751"/>
        <n v="51621"/>
        <n v="68745"/>
        <n v="10398"/>
        <n v="77164"/>
        <n v="10932"/>
        <n v="91794"/>
        <n v="87225"/>
        <n v="88067"/>
        <n v="84678"/>
        <n v="91909"/>
        <n v="10294"/>
        <n v="26930"/>
        <n v="90817"/>
        <n v="39611"/>
        <n v="95648"/>
        <n v="89948"/>
        <n v="76112"/>
        <n v="49770"/>
        <n v="88579"/>
        <n v="63329"/>
        <n v="37200"/>
        <n v="98272"/>
        <n v="42097"/>
        <n v="71647"/>
        <n v="52652"/>
        <n v="71409"/>
        <n v="49827"/>
        <n v="85194"/>
        <n v="20396"/>
        <n v="25807"/>
        <n v="22028"/>
        <n v="83085"/>
        <n v="50169"/>
        <n v="94124"/>
        <n v="58555"/>
        <n v="84601"/>
        <n v="89760"/>
        <n v="14659"/>
        <n v="47009"/>
        <n v="93311"/>
        <n v="74720"/>
        <n v="14337"/>
        <n v="28708"/>
        <n v="47485"/>
        <n v="62676"/>
        <n v="41329"/>
        <n v="96873"/>
        <n v="83784"/>
        <n v="45508"/>
        <n v="66108"/>
        <n v="68840"/>
        <n v="38211"/>
        <n v="71545"/>
        <n v="42209"/>
        <n v="42736"/>
        <n v="54077"/>
        <n v="50214"/>
        <n v="42086"/>
        <n v="51506"/>
        <n v="43381"/>
        <n v="62942"/>
        <n v="25147"/>
        <n v="83009"/>
        <n v="13065"/>
        <n v="88141"/>
        <n v="64428"/>
        <n v="50894"/>
        <n v="86488"/>
        <n v="11087"/>
        <n v="31129"/>
        <n v="18389"/>
        <n v="24518"/>
        <n v="72373"/>
        <n v="23315"/>
        <n v="66132"/>
        <n v="55254"/>
        <n v="55511"/>
        <n v="73010"/>
        <n v="99052"/>
        <n v="93396"/>
        <n v="21012"/>
        <n v="84143"/>
        <n v="47733"/>
        <n v="64364"/>
        <n v="37643"/>
        <n v="42518"/>
        <n v="29437"/>
        <n v="74749"/>
        <n v="78367"/>
        <n v="99184"/>
        <n v="34465"/>
        <n v="28784"/>
        <n v="82043"/>
        <n v="51914"/>
        <n v="38304"/>
        <n v="86042"/>
        <n v="96059"/>
        <n v="13040"/>
        <n v="19264"/>
        <n v="61658"/>
        <n v="44744"/>
        <n v="35371"/>
        <n v="84638"/>
        <n v="93485"/>
        <n v="64011"/>
        <n v="51437"/>
        <n v="46626"/>
        <n v="81595"/>
        <n v="65367"/>
        <n v="96250"/>
        <n v="63037"/>
        <n v="77753"/>
        <n v="67019"/>
        <n v="12181"/>
        <n v="37051"/>
        <n v="26812"/>
        <n v="19887"/>
        <n v="12903"/>
        <n v="78326"/>
        <n v="85168"/>
        <n v="54421"/>
        <n v="49975"/>
        <n v="27725"/>
        <n v="70862"/>
        <n v="50429"/>
        <n v="35845"/>
        <n v="43355"/>
        <n v="54351"/>
        <n v="63056"/>
        <n v="67793"/>
        <n v="95688"/>
        <n v="37515"/>
        <n v="65438"/>
        <n v="65626"/>
        <n v="67972"/>
        <n v="82640"/>
        <n v="38524"/>
        <n v="97373"/>
        <n v="16165"/>
        <n v="69209"/>
        <n v="24818"/>
        <n v="41613"/>
        <n v="93730"/>
        <n v="93913"/>
        <n v="45109"/>
        <n v="26175"/>
        <n v="45005"/>
        <n v="45517"/>
        <n v="51492"/>
        <n v="33370"/>
        <n v="51728"/>
        <n v="23401"/>
        <n v="21520"/>
        <n v="12760"/>
        <n v="10873"/>
        <n v="20236"/>
        <n v="95200"/>
        <n v="62606"/>
        <n v="82320"/>
        <n v="61963"/>
        <n v="20364"/>
        <n v="14552"/>
        <n v="78781"/>
        <n v="37403"/>
        <n v="57370"/>
        <n v="92185"/>
        <n v="23341"/>
        <n v="37761"/>
        <n v="97709"/>
        <n v="45652"/>
        <n v="76445"/>
        <n v="52808"/>
        <n v="65153"/>
        <n v="46945"/>
        <n v="55457"/>
        <n v="84157"/>
        <n v="20060"/>
        <n v="39787"/>
        <n v="97873"/>
        <n v="80158"/>
        <n v="68339"/>
        <n v="43483"/>
        <n v="47440"/>
        <n v="95639"/>
        <n v="61289"/>
        <n v="73462"/>
        <n v="35686"/>
        <n v="71794"/>
        <n v="81003"/>
        <n v="95008"/>
        <n v="28579"/>
        <n v="54931"/>
        <n v="58254"/>
        <n v="13811"/>
        <n v="25593"/>
        <n v="69206"/>
        <n v="92471"/>
        <n v="70944"/>
        <n v="74732"/>
        <n v="56512"/>
        <n v="49222"/>
        <n v="11154"/>
        <n v="96969"/>
        <n v="79543"/>
        <n v="34724"/>
        <n v="75351"/>
        <n v="34495"/>
        <n v="41576"/>
        <n v="11039"/>
        <n v="76559"/>
        <n v="43412"/>
        <n v="18234"/>
        <n v="35438"/>
        <n v="42279"/>
        <n v="57010"/>
        <n v="83683"/>
        <n v="51364"/>
        <n v="71952"/>
        <n v="10787"/>
        <n v="53935"/>
        <n v="49119"/>
        <n v="91511"/>
        <n v="59938"/>
        <n v="23186"/>
        <n v="43705"/>
        <n v="55330"/>
        <n v="27986"/>
        <n v="90873"/>
        <n v="84862"/>
        <n v="12552"/>
        <n v="39037"/>
        <n v="74564"/>
        <n v="66235"/>
        <n v="19837"/>
        <n v="61535"/>
        <n v="23913"/>
        <n v="37862"/>
        <n v="99871"/>
        <n v="61560"/>
        <n v="90085"/>
        <n v="81292"/>
        <n v="48688"/>
        <n v="33347"/>
        <n v="24188"/>
        <n v="27761"/>
        <n v="35987"/>
        <n v="98285"/>
        <n v="37569"/>
        <n v="94944"/>
        <n v="29515"/>
        <n v="92221"/>
        <n v="68931"/>
        <n v="99679"/>
        <n v="77993"/>
        <n v="24658"/>
        <n v="26490"/>
        <n v="14856"/>
        <n v="95358"/>
        <n v="13484"/>
        <n v="75204"/>
        <n v="66302"/>
        <n v="89486"/>
        <n v="52380"/>
        <n v="63417"/>
        <n v="13912"/>
        <n v="82236"/>
        <n v="74320"/>
        <n v="44594"/>
        <n v="49509"/>
        <n v="45819"/>
        <n v="19802"/>
        <n v="62742"/>
        <n v="51734"/>
        <n v="24091"/>
        <n v="87884"/>
        <n v="64856"/>
        <n v="29606"/>
        <n v="10022"/>
        <n v="14077"/>
        <n v="35421"/>
        <n v="25467"/>
        <n v="83052"/>
        <n v="37617"/>
        <n v="21291"/>
        <n v="88835"/>
        <n v="91948"/>
        <n v="31345"/>
        <n v="20178"/>
        <n v="83408"/>
        <n v="59140"/>
        <n v="49775"/>
        <n v="11901"/>
        <n v="70420"/>
        <n v="78394"/>
        <n v="18671"/>
        <n v="17158"/>
        <n v="84284"/>
        <n v="69385"/>
        <n v="96385"/>
        <n v="83984"/>
        <n v="17510"/>
        <n v="93190"/>
        <n v="56337"/>
        <n v="12434"/>
        <n v="90076"/>
        <n v="94952"/>
        <n v="69802"/>
        <n v="68948"/>
        <n v="82745"/>
        <n v="16267"/>
        <n v="23045"/>
        <n v="66311"/>
        <n v="76951"/>
        <n v="73842"/>
        <n v="80690"/>
        <n v="89632"/>
        <n v="45429"/>
        <n v="27619"/>
        <n v="12959"/>
        <n v="12448"/>
        <n v="86416"/>
        <n v="73235"/>
        <n v="58358"/>
        <n v="11091"/>
        <n v="76100"/>
        <n v="16663"/>
        <n v="50522"/>
        <n v="52255"/>
        <n v="50801"/>
        <n v="67602"/>
        <n v="50747"/>
        <n v="21046"/>
        <n v="74349"/>
        <n v="16239"/>
        <n v="59828"/>
        <n v="15355"/>
        <n v="84342"/>
        <n v="30955"/>
        <n v="52107"/>
        <n v="39532"/>
        <n v="57859"/>
        <n v="88667"/>
        <n v="32516"/>
        <n v="51794"/>
        <n v="97107"/>
        <n v="10593"/>
        <n v="76416"/>
        <n v="16118"/>
        <n v="96097"/>
        <n v="69672"/>
        <n v="85697"/>
        <n v="49414"/>
        <n v="36997"/>
        <n v="47158"/>
        <n v="33605"/>
        <n v="17511"/>
        <n v="91852"/>
        <n v="65598"/>
        <n v="41015"/>
        <n v="17438"/>
        <n v="33400"/>
        <n v="90268"/>
        <n v="78213"/>
        <n v="54807"/>
        <n v="69254"/>
        <n v="26829"/>
        <n v="66493"/>
        <n v="17402"/>
        <n v="56161"/>
        <n v="63857"/>
        <n v="63872"/>
        <n v="86005"/>
        <n v="53746"/>
        <n v="90389"/>
        <n v="50588"/>
        <n v="43180"/>
        <n v="10756"/>
        <n v="76783"/>
        <n v="11739"/>
        <n v="51107"/>
        <n v="62032"/>
        <n v="35555"/>
        <n v="23288"/>
        <n v="42443"/>
        <n v="36817"/>
        <n v="55958"/>
        <n v="43778"/>
        <n v="38398"/>
        <n v="30448"/>
        <n v="72980"/>
        <n v="84144"/>
        <n v="42416"/>
        <n v="50787"/>
        <n v="74345"/>
        <n v="44254"/>
        <n v="16805"/>
        <n v="45879"/>
        <n v="84260"/>
        <n v="21283"/>
        <n v="39004"/>
        <n v="13136"/>
        <n v="83657"/>
        <n v="22503"/>
        <n v="11882"/>
        <n v="87951"/>
        <n v="36002"/>
        <n v="99802"/>
        <n v="10935"/>
        <n v="51096"/>
        <n v="59688"/>
        <n v="47261"/>
        <n v="38911"/>
        <n v="33194"/>
        <n v="26509"/>
        <n v="87561"/>
        <n v="19409"/>
        <n v="95901"/>
        <n v="18023"/>
        <n v="99283"/>
        <n v="88636"/>
        <n v="12173"/>
        <n v="33670"/>
        <n v="83001"/>
        <n v="69190"/>
        <n v="19473"/>
        <n v="49841"/>
        <n v="17935"/>
        <n v="89073"/>
        <n v="95205"/>
        <n v="59578"/>
        <n v="29601"/>
        <n v="70993"/>
        <n v="67194"/>
        <n v="52553"/>
        <n v="22709"/>
        <n v="55903"/>
        <n v="31856"/>
        <n v="78305"/>
        <n v="60498"/>
        <n v="92332"/>
        <n v="76596"/>
        <n v="74704"/>
        <n v="28089"/>
        <n v="50285"/>
        <n v="19025"/>
        <n v="12818"/>
        <n v="26262"/>
        <n v="74689"/>
        <n v="57979"/>
        <n v="11754"/>
        <n v="74344"/>
        <n v="26893"/>
        <n v="95447"/>
        <n v="94580"/>
        <n v="58160"/>
        <n v="10983"/>
        <n v="35143"/>
        <n v="31387"/>
        <n v="43277"/>
        <n v="64563"/>
        <n v="38366"/>
        <n v="54474"/>
        <n v="88523"/>
        <n v="95374"/>
        <n v="70173"/>
        <n v="51359"/>
        <n v="44997"/>
        <n v="67376"/>
        <n v="36074"/>
        <n v="21877"/>
        <n v="54225"/>
        <n v="23050"/>
        <n v="76696"/>
        <n v="67953"/>
        <n v="92361"/>
        <n v="62216"/>
        <n v="72062"/>
        <n v="78521"/>
        <n v="95398"/>
        <n v="43983"/>
        <n v="64543"/>
        <n v="41287"/>
        <n v="32317"/>
        <n v="63704"/>
        <n v="24497"/>
        <n v="65967"/>
        <n v="58361"/>
        <n v="47545"/>
        <n v="39131"/>
        <n v="48750"/>
        <n v="46274"/>
        <n v="54627"/>
        <n v="39924"/>
        <n v="15118"/>
        <n v="28078"/>
        <n v="83409"/>
        <n v="97953"/>
        <n v="75146"/>
        <n v="36302"/>
        <n v="96431"/>
        <n v="72911"/>
        <n v="70610"/>
        <n v="69212"/>
        <n v="24825"/>
        <n v="55991"/>
        <n v="90000"/>
        <n v="11491"/>
        <n v="79035"/>
        <n v="19447"/>
        <n v="46292"/>
        <n v="38677"/>
        <n v="76655"/>
        <n v="46157"/>
        <n v="34546"/>
        <n v="20245"/>
        <n v="66375"/>
        <n v="20004"/>
        <n v="28194"/>
        <n v="91707"/>
        <n v="23241"/>
        <n v="88789"/>
        <n v="17914"/>
        <n v="30476"/>
        <n v="63078"/>
        <n v="19414"/>
        <n v="34500"/>
        <n v="51414"/>
        <n v="56297"/>
        <n v="17810"/>
        <n v="68390"/>
        <n v="76500"/>
        <n v="26032"/>
        <n v="29955"/>
        <n v="86500"/>
        <n v="76610"/>
        <n v="22734"/>
        <n v="59388"/>
        <n v="82878"/>
        <n v="64659"/>
        <n v="59223"/>
        <n v="20806"/>
        <n v="54266"/>
        <n v="89299"/>
        <n v="88795"/>
        <n v="90075"/>
        <n v="56356"/>
        <n v="94882"/>
        <n v="57577"/>
        <n v="65642"/>
        <n v="73275"/>
        <n v="38685"/>
        <n v="58660"/>
        <n v="21379"/>
        <n v="13226"/>
        <n v="25132"/>
        <n v="43665"/>
        <n v="40751"/>
        <n v="86887"/>
        <n v="98615"/>
        <n v="81862"/>
        <n v="13729"/>
        <n v="67985"/>
        <n v="42133"/>
        <n v="44885"/>
        <n v="94531"/>
        <n v="22651"/>
        <n v="12880"/>
        <n v="33541"/>
        <n v="39147"/>
        <n v="48494"/>
        <n v="39535"/>
        <n v="88148"/>
        <n v="46883"/>
        <n v="60293"/>
        <n v="49220"/>
        <n v="52230"/>
        <n v="75579"/>
        <n v="81138"/>
        <n v="26615"/>
        <n v="88458"/>
        <n v="97171"/>
        <n v="39231"/>
        <n v="26877"/>
        <n v="18724"/>
        <n v="61541"/>
        <n v="94121"/>
        <n v="56391"/>
        <n v="71023"/>
        <n v="59865"/>
        <n v="23144"/>
        <n v="91074"/>
        <n v="92676"/>
        <n v="24584"/>
        <n v="55509"/>
        <n v="66011"/>
        <n v="82072"/>
        <n v="47735"/>
        <n v="39875"/>
        <n v="86866"/>
        <n v="57834"/>
        <n v="46450"/>
        <n v="61382"/>
        <n v="15190"/>
        <n v="13661"/>
        <n v="80802"/>
        <n v="73267"/>
        <n v="28879"/>
        <n v="97104"/>
        <n v="18668"/>
        <n v="98692"/>
        <n v="92683"/>
        <n v="76737"/>
        <n v="15873"/>
        <n v="66819"/>
        <n v="29381"/>
        <n v="17761"/>
        <n v="12480"/>
        <n v="36033"/>
        <n v="88630"/>
        <n v="82004"/>
        <n v="47677"/>
        <n v="62391"/>
        <n v="49242"/>
        <n v="93066"/>
        <n v="20959"/>
        <n v="77519"/>
        <n v="47381"/>
        <n v="46260"/>
        <n v="47799"/>
        <n v="86169"/>
        <n v="31006"/>
        <n v="81493"/>
        <n v="85036"/>
        <n v="72634"/>
        <n v="59767"/>
        <n v="47888"/>
        <n v="74980"/>
        <n v="38703"/>
        <n v="99033"/>
        <n v="54328"/>
        <n v="52156"/>
        <n v="60227"/>
        <n v="68957"/>
        <n v="76288"/>
        <n v="45824"/>
        <n v="69088"/>
        <n v="59801"/>
        <n v="98537"/>
        <n v="76909"/>
        <n v="36015"/>
        <n v="11734"/>
        <n v="75604"/>
        <n v="34040"/>
        <n v="99425"/>
        <n v="84673"/>
        <n v="99040"/>
        <n v="96282"/>
        <n v="92671"/>
        <n v="57783"/>
        <n v="23080"/>
        <n v="63742"/>
        <n v="70898"/>
        <n v="70585"/>
        <n v="56652"/>
        <n v="86900"/>
        <n v="79622"/>
        <n v="96185"/>
        <n v="73012"/>
        <n v="93738"/>
        <n v="82253"/>
        <n v="89313"/>
        <n v="99499"/>
        <n v="82456"/>
        <n v="29398"/>
        <n v="81604"/>
        <n v="61959"/>
        <n v="92888"/>
        <n v="22010"/>
        <n v="99225"/>
        <n v="85763"/>
        <n v="36221"/>
        <n v="83801"/>
        <n v="21627"/>
        <n v="22346"/>
        <n v="53737"/>
        <n v="64001"/>
        <n v="47776"/>
        <n v="81504"/>
        <n v="76228"/>
        <n v="95989"/>
        <n v="79084"/>
        <n v="82058"/>
        <n v="62835"/>
        <n v="77531"/>
        <n v="23419"/>
        <n v="33814"/>
        <n v="25075"/>
        <n v="31703"/>
        <n v="55173"/>
        <n v="98465"/>
        <n v="43105"/>
        <n v="73945"/>
        <n v="29351"/>
        <n v="18795"/>
        <n v="77690"/>
        <n v="69403"/>
        <n v="98124"/>
        <n v="37765"/>
        <n v="74634"/>
        <n v="58039"/>
        <n v="96006"/>
        <n v="81310"/>
        <n v="90413"/>
        <n v="57700"/>
        <n v="39112"/>
        <n v="78986"/>
        <n v="11455"/>
        <n v="84160"/>
        <n v="81208"/>
        <n v="70382"/>
        <n v="51837"/>
        <n v="80630"/>
        <n v="49635"/>
        <n v="74402"/>
        <n v="66917"/>
        <n v="31181"/>
        <n v="56735"/>
        <n v="63611"/>
        <n v="78953"/>
        <n v="89551"/>
        <n v="57047"/>
        <n v="84559"/>
        <n v="88737"/>
        <n v="10214"/>
        <n v="27309"/>
        <n v="96175"/>
        <n v="60566"/>
        <n v="14373"/>
        <n v="33207"/>
        <n v="81134"/>
        <n v="72740"/>
        <n v="11529"/>
        <n v="62718"/>
        <n v="82865"/>
        <n v="58472"/>
        <n v="71937"/>
        <n v="89912"/>
        <n v="11345"/>
        <n v="47152"/>
        <n v="38942"/>
        <n v="61203"/>
        <n v="75298"/>
        <n v="82947"/>
        <n v="28139"/>
        <n v="83737"/>
        <n v="64169"/>
        <n v="49254"/>
        <n v="19521"/>
        <n v="86424"/>
        <n v="59085"/>
        <n v="53703"/>
        <n v="91411"/>
        <n v="84637"/>
        <n v="20344"/>
        <n v="54260"/>
        <n v="38829"/>
        <n v="64220"/>
        <n v="53092"/>
        <n v="77172"/>
        <n v="48252"/>
        <n v="74774"/>
        <n v="41585"/>
        <n v="38424"/>
        <n v="55863"/>
        <n v="76113"/>
        <n v="90726"/>
        <n v="73644"/>
        <n v="48333"/>
        <n v="89126"/>
        <n v="66048"/>
        <n v="32578"/>
        <n v="20664"/>
        <n v="55872"/>
        <n v="53588"/>
        <n v="38523"/>
        <n v="42472"/>
        <n v="32557"/>
        <n v="73944"/>
        <n v="38749"/>
        <n v="95669"/>
        <n v="14350"/>
        <n v="63427"/>
        <n v="46545"/>
        <n v="64559"/>
        <n v="33680"/>
        <n v="25353"/>
        <n v="14073"/>
        <n v="40791"/>
        <n v="49039"/>
        <n v="38975"/>
        <n v="56927"/>
        <n v="58040"/>
        <n v="38642"/>
        <n v="21910"/>
        <n v="29974"/>
        <n v="99769"/>
        <n v="15689"/>
        <n v="76608"/>
        <n v="15914"/>
        <n v="75181"/>
        <n v="57836"/>
        <n v="67929"/>
        <n v="92018"/>
        <n v="72880"/>
        <n v="77094"/>
        <n v="36178"/>
        <n v="95765"/>
        <n v="84825"/>
        <n v="45820"/>
        <n v="49967"/>
        <n v="25561"/>
        <n v="89141"/>
        <n v="93546"/>
        <n v="97658"/>
        <n v="87181"/>
        <n v="19443"/>
        <n v="45775"/>
        <n v="27015"/>
        <n v="70950"/>
        <n v="84847"/>
        <n v="89861"/>
        <n v="17734"/>
        <n v="11750"/>
        <n v="21593"/>
        <n v="91558"/>
        <n v="16795"/>
        <n v="14642"/>
        <n v="63642"/>
        <n v="75766"/>
        <n v="19949"/>
        <n v="23020"/>
        <n v="46134"/>
        <n v="93272"/>
        <n v="93243"/>
        <n v="99204"/>
        <n v="73040"/>
        <n v="56423"/>
        <n v="39934"/>
        <n v="58830"/>
        <n v="80597"/>
        <n v="84045"/>
        <n v="64842"/>
        <n v="30064"/>
        <n v="33675"/>
        <n v="43333"/>
        <n v="68546"/>
        <n v="68037"/>
        <n v="11977"/>
        <n v="83364"/>
        <n v="40243"/>
        <n v="58988"/>
        <n v="67234"/>
        <n v="78970"/>
        <n v="45810"/>
        <n v="51082"/>
        <n v="73413"/>
        <n v="23220"/>
        <n v="59706"/>
        <n v="23172"/>
        <n v="85145"/>
        <n v="63604"/>
        <n v="19791"/>
        <n v="80248"/>
        <n v="37247"/>
        <n v="42367"/>
        <n v="69476"/>
        <n v="62535"/>
        <n v="10191"/>
        <n v="65986"/>
        <n v="56230"/>
        <n v="10362"/>
        <n v="90296"/>
        <n v="60116"/>
        <n v="84861"/>
        <n v="96514"/>
        <n v="67500"/>
        <n v="54286"/>
        <n v="80740"/>
        <n v="63570"/>
        <n v="97153"/>
        <n v="43990"/>
        <n v="60254"/>
        <n v="99739"/>
        <n v="84896"/>
        <n v="43552"/>
        <n v="42457"/>
        <n v="23284"/>
        <n v="11174"/>
        <n v="17464"/>
        <n v="95773"/>
        <n v="68499"/>
        <n v="87119"/>
        <n v="89251"/>
        <n v="81045"/>
        <n v="55413"/>
        <n v="84112"/>
        <n v="90773"/>
        <n v="71760"/>
        <n v="70909"/>
        <n v="98596"/>
        <n v="45274"/>
        <n v="12314"/>
        <n v="36388"/>
        <n v="35033"/>
        <n v="91768"/>
        <n v="45651"/>
        <n v="23786"/>
        <n v="46297"/>
        <n v="19329"/>
        <n v="18839"/>
        <n v="86718"/>
        <n v="23580"/>
        <n v="37710"/>
        <n v="34656"/>
        <n v="66119"/>
        <n v="23389"/>
        <n v="51775"/>
        <n v="31116"/>
        <n v="10629"/>
        <n v="37291"/>
        <n v="47563"/>
        <n v="72576"/>
        <n v="70327"/>
        <n v="62981"/>
        <n v="55358"/>
        <n v="65175"/>
        <n v="56034"/>
        <n v="11662"/>
        <n v="68164"/>
        <n v="19189"/>
        <n v="58119"/>
        <n v="95266"/>
        <n v="56039"/>
        <n v="37894"/>
        <n v="39116"/>
        <n v="47343"/>
        <n v="24277"/>
        <n v="17742"/>
        <n v="22460"/>
        <n v="47496"/>
        <n v="29546"/>
        <n v="18973"/>
        <n v="51063"/>
        <n v="72196"/>
        <n v="64122"/>
        <n v="28634"/>
        <n v="25801"/>
        <n v="61785"/>
        <n v="74883"/>
        <n v="22240"/>
        <n v="79048"/>
        <n v="40951"/>
        <n v="18206"/>
        <n v="84971"/>
        <n v="54928"/>
        <n v="16068"/>
        <n v="59757"/>
        <n v="84603"/>
        <n v="72133"/>
        <n v="57442"/>
        <n v="90865"/>
        <n v="36128"/>
        <n v="44316"/>
        <n v="83226"/>
        <n v="89791"/>
        <n v="74590"/>
        <n v="41768"/>
        <n v="30122"/>
        <n v="46950"/>
        <n v="45672"/>
        <n v="25087"/>
        <n v="75897"/>
        <n v="49525"/>
        <n v="62353"/>
        <n v="13467"/>
        <n v="90419"/>
        <n v="16163"/>
        <n v="66435"/>
        <n v="86362"/>
        <n v="90744"/>
        <n v="27677"/>
        <n v="60236"/>
        <n v="32766"/>
        <n v="84052"/>
        <n v="87122"/>
        <n v="43166"/>
        <n v="40052"/>
        <n v="34653"/>
        <n v="44760"/>
        <n v="73926"/>
        <n v="11344"/>
        <n v="97643"/>
        <n v="77110"/>
        <n v="89714"/>
        <n v="78003"/>
        <n v="97690"/>
        <n v="84329"/>
        <n v="52725"/>
        <n v="59831"/>
        <n v="73984"/>
        <n v="45785"/>
        <n v="98527"/>
        <n v="56681"/>
        <n v="73754"/>
        <n v="82860"/>
        <n v="66850"/>
        <n v="70180"/>
        <n v="70596"/>
        <n v="94677"/>
        <n v="89090"/>
        <n v="92740"/>
        <n v="12799"/>
        <n v="71649"/>
        <n v="86339"/>
        <n v="64046"/>
        <n v="33098"/>
        <n v="96991"/>
        <n v="40263"/>
        <n v="89895"/>
        <n v="26184"/>
        <n v="87668"/>
        <n v="16269"/>
        <n v="24010"/>
        <n v="85158"/>
        <n v="49034"/>
        <n v="58444"/>
        <n v="80077"/>
        <n v="51513"/>
        <n v="92679"/>
        <n v="74516"/>
        <n v="94933"/>
        <n v="25304"/>
        <n v="35400"/>
        <n v="41775"/>
        <n v="96834"/>
        <n v="73928"/>
        <n v="38095"/>
        <n v="81378"/>
        <n v="20847"/>
        <n v="12451"/>
        <n v="38473"/>
        <n v="78988"/>
        <n v="18574"/>
        <n v="61754"/>
        <n v="21816"/>
        <n v="24749"/>
        <n v="10752"/>
        <n v="58517"/>
        <n v="61573"/>
        <n v="21656"/>
        <n v="81791"/>
        <n v="70851"/>
        <n v="15499"/>
        <n v="26427"/>
        <n v="89784"/>
        <n v="75107"/>
        <n v="74698"/>
        <n v="34731"/>
        <n v="94473"/>
        <n v="65107"/>
        <n v="57253"/>
        <n v="83535"/>
        <n v="67775"/>
        <n v="57024"/>
        <n v="35758"/>
        <n v="30037"/>
        <n v="50083"/>
        <n v="26209"/>
        <n v="47744"/>
        <n v="86907"/>
        <n v="23038"/>
        <n v="27352"/>
        <n v="29199"/>
        <n v="96871"/>
        <n v="60253"/>
        <n v="12701"/>
        <n v="73398"/>
        <n v="58998"/>
        <n v="90775"/>
        <n v="86474"/>
        <n v="54504"/>
        <n v="27645"/>
        <n v="88045"/>
        <n v="59974"/>
        <n v="37367"/>
        <n v="91137"/>
        <n v="40143"/>
        <n v="92304"/>
        <n v="54102"/>
        <n v="87161"/>
        <n v="97935"/>
        <n v="63717"/>
        <n v="19594"/>
        <n v="72999"/>
        <n v="59467"/>
        <n v="62052"/>
        <n v="76602"/>
        <n v="66513"/>
        <n v="87764"/>
        <n v="80534"/>
        <n v="93745"/>
        <n v="90261"/>
        <n v="27922"/>
        <n v="91773"/>
        <n v="31221"/>
        <n v="11867"/>
        <n v="78490"/>
        <n v="83626"/>
        <n v="91767"/>
        <n v="61661"/>
        <n v="37982"/>
        <n v="93360"/>
        <n v="90550"/>
        <n v="99650"/>
        <n v="13757"/>
        <n v="47882"/>
        <n v="27346"/>
        <n v="29886"/>
        <n v="31077"/>
        <n v="57209"/>
        <n v="68240"/>
        <n v="68637"/>
        <n v="19780"/>
        <n v="71375"/>
        <n v="55389"/>
        <n v="20282"/>
        <n v="95575"/>
        <n v="48331"/>
        <n v="11479"/>
        <n v="80417"/>
        <n v="81472"/>
        <n v="98746"/>
        <n v="51497"/>
        <n v="31197"/>
        <n v="76391"/>
        <n v="43921"/>
        <n v="15496"/>
        <n v="87323"/>
        <n v="88325"/>
        <n v="27386"/>
        <n v="42504"/>
        <n v="61611"/>
        <n v="62067"/>
        <n v="28669"/>
        <n v="60462"/>
        <n v="20940"/>
        <n v="13747"/>
        <n v="75713"/>
        <n v="83500"/>
        <n v="76788"/>
        <n v="93035"/>
        <n v="27194"/>
        <n v="79936"/>
        <n v="51795"/>
        <n v="96075"/>
        <n v="57329"/>
        <n v="14530"/>
        <n v="68423"/>
        <n v="22836"/>
        <n v="68055"/>
        <n v="53891"/>
        <n v="48544"/>
        <n v="53846"/>
        <n v="46127"/>
        <n v="24309"/>
        <n v="62949"/>
        <n v="49590"/>
        <n v="32297"/>
        <n v="43520"/>
        <n v="30084"/>
        <n v="72904"/>
        <n v="53598"/>
        <n v="61470"/>
        <n v="32727"/>
        <n v="85526"/>
        <n v="89127"/>
        <n v="90510"/>
        <n v="47302"/>
        <n v="59844"/>
        <n v="54737"/>
        <n v="86836"/>
        <n v="96327"/>
        <n v="69044"/>
        <n v="53131"/>
        <n v="64227"/>
        <n v="17382"/>
        <n v="55304"/>
        <n v="62164"/>
        <n v="42898"/>
        <n v="20445"/>
        <n v="11413"/>
        <n v="85043"/>
        <n v="67803"/>
        <n v="36598"/>
        <n v="31953"/>
        <n v="22666"/>
        <n v="64112"/>
        <n v="16026"/>
        <n v="77287"/>
        <n v="73479"/>
        <n v="90930"/>
        <n v="76435"/>
        <n v="19645"/>
        <n v="41174"/>
        <n v="11738"/>
        <n v="96608"/>
        <n v="93399"/>
        <n v="35764"/>
        <n v="34621"/>
        <n v="95166"/>
        <n v="84780"/>
        <n v="81935"/>
        <n v="35607"/>
        <n v="17024"/>
        <n v="88075"/>
        <n v="84244"/>
        <n v="80190"/>
        <n v="25260"/>
        <n v="16199"/>
        <n v="49365"/>
        <n v="93948"/>
        <n v="77915"/>
        <n v="29711"/>
        <n v="53883"/>
        <n v="84938"/>
        <n v="62524"/>
        <n v="40802"/>
        <n v="24904"/>
        <n v="98462"/>
        <n v="32868"/>
        <n v="50387"/>
        <n v="54951"/>
        <n v="30824"/>
        <n v="65814"/>
        <n v="28294"/>
        <n v="54434"/>
        <n v="52628"/>
        <n v="71444"/>
        <n v="83367"/>
        <n v="34087"/>
        <n v="65759"/>
        <n v="83424"/>
        <n v="93164"/>
        <n v="68751"/>
        <n v="77391"/>
        <n v="77987"/>
        <n v="36798"/>
        <n v="50079"/>
        <n v="72155"/>
        <n v="86489"/>
        <n v="30169"/>
        <n v="99668"/>
        <n v="57199"/>
        <n v="44675"/>
        <n v="19011"/>
        <n v="96153"/>
        <n v="73658"/>
        <n v="98320"/>
        <n v="41405"/>
        <n v="23221"/>
        <n v="39252"/>
        <n v="58737"/>
        <n v="18828"/>
        <n v="93519"/>
        <n v="59264"/>
        <n v="88722"/>
        <n v="83390"/>
        <n v="98760"/>
        <n v="95304"/>
        <n v="93884"/>
        <n v="96767"/>
        <n v="27206"/>
        <n v="41166"/>
        <n v="95473"/>
        <n v="83100"/>
        <n v="94271"/>
        <n v="47941"/>
        <n v="95117"/>
        <n v="96421"/>
        <n v="58858"/>
        <n v="51331"/>
        <n v="88719"/>
        <n v="49701"/>
        <n v="21393"/>
        <n v="12327"/>
        <n v="39038"/>
        <n v="39244"/>
        <n v="13308"/>
        <n v="97426"/>
        <n v="90677"/>
        <n v="49989"/>
        <n v="11228"/>
        <n v="12350"/>
        <n v="31306"/>
        <n v="58522"/>
        <n v="61774"/>
        <n v="69637"/>
        <n v="46821"/>
        <n v="27550"/>
        <n v="22231"/>
        <n v="94370"/>
        <n v="91194"/>
        <n v="14760"/>
        <n v="30902"/>
        <n v="41519"/>
        <n v="90949"/>
        <n v="36129"/>
        <n v="65080"/>
        <n v="65170"/>
        <n v="58112"/>
        <n v="53949"/>
        <n v="36712"/>
        <n v="31980"/>
        <n v="99417"/>
        <n v="94149"/>
        <n v="48046"/>
        <n v="81462"/>
        <n v="16715"/>
        <n v="85151"/>
        <n v="43058"/>
        <n v="80971"/>
        <n v="37532"/>
        <n v="91805"/>
        <n v="70555"/>
        <n v="81373"/>
        <n v="26529"/>
        <n v="59200"/>
        <n v="62938"/>
        <n v="93351"/>
        <n v="12316"/>
        <n v="33787"/>
        <n v="56438"/>
        <n v="18738"/>
        <n v="27881"/>
        <n v="91582"/>
        <n v="26865"/>
        <n v="36377"/>
        <n v="16475"/>
        <n v="38576"/>
        <n v="53733"/>
        <n v="64978"/>
        <n v="77910"/>
        <n v="43593"/>
        <n v="73102"/>
        <n v="44693"/>
        <n v="38049"/>
        <n v="13189"/>
        <n v="63563"/>
        <n v="28324"/>
        <n v="96334"/>
        <n v="45917"/>
        <n v="24226"/>
        <n v="57372"/>
        <n v="78576"/>
        <n v="39565"/>
        <n v="13720"/>
        <n v="80935"/>
        <n v="47714"/>
        <n v="67209"/>
        <n v="36306"/>
        <n v="35939"/>
        <n v="48678"/>
        <n v="24603"/>
        <n v="70498"/>
        <n v="96997"/>
        <n v="88573"/>
        <n v="59142"/>
        <n v="30309"/>
        <n v="33754"/>
        <n v="97921"/>
        <n v="99553"/>
        <n v="12733"/>
        <n v="49390"/>
        <n v="16516"/>
        <n v="38447"/>
        <n v="13387"/>
        <n v="43301"/>
        <n v="74570"/>
        <n v="37176"/>
        <n v="81793"/>
        <n v="91244"/>
        <n v="86838"/>
        <n v="30583"/>
        <n v="99373"/>
        <n v="90758"/>
        <n v="47919"/>
        <n v="32221"/>
        <n v="86744"/>
        <n v="43425"/>
        <n v="56848"/>
        <n v="24368"/>
        <n v="93743"/>
        <n v="22109"/>
        <n v="19945"/>
        <n v="16511"/>
        <n v="66362"/>
        <n v="40536"/>
        <n v="39249"/>
        <n v="38272"/>
        <n v="70004"/>
        <n v="62123"/>
        <n v="36407"/>
        <n v="78924"/>
        <n v="12806"/>
        <n v="63186"/>
        <n v="59626"/>
        <n v="52377"/>
        <n v="25001"/>
        <n v="44743"/>
        <n v="78161"/>
        <n v="39864"/>
        <n v="35734"/>
        <n v="22049"/>
        <n v="70765"/>
        <n v="73548"/>
        <n v="33376"/>
        <n v="59870"/>
        <n v="29951"/>
        <n v="44934"/>
        <n v="68733"/>
        <n v="29312"/>
        <n v="15787"/>
        <n v="64161"/>
        <n v="19287"/>
        <n v="49215"/>
        <n v="21689"/>
        <n v="19721"/>
        <n v="26158"/>
        <n v="87020"/>
        <n v="62284"/>
        <n v="63002"/>
        <n v="59091"/>
        <n v="88470"/>
        <n v="74002"/>
        <n v="54792"/>
        <n v="95155"/>
        <n v="93649"/>
        <n v="72697"/>
        <n v="41956"/>
        <n v="48092"/>
        <n v="30419"/>
        <n v="55651"/>
        <n v="92845"/>
        <n v="54100"/>
        <n v="75895"/>
        <n v="21192"/>
        <n v="67883"/>
        <n v="71853"/>
        <n v="28382"/>
        <n v="85087"/>
        <n v="61211"/>
        <n v="67295"/>
        <n v="88277"/>
        <n v="52713"/>
        <n v="84019"/>
        <n v="64268"/>
        <n v="38580"/>
        <n v="80349"/>
        <n v="78183"/>
        <n v="10865"/>
        <n v="99286"/>
        <n v="72972"/>
        <n v="56530"/>
        <n v="80562"/>
        <n v="17696"/>
        <n v="24144"/>
        <n v="99121"/>
        <n v="66780"/>
        <n v="95395"/>
        <n v="63699"/>
        <n v="39660"/>
        <n v="23091"/>
        <n v="79720"/>
        <n v="72391"/>
        <n v="95627"/>
        <n v="33013"/>
        <n v="45721"/>
        <n v="80721"/>
        <n v="29339"/>
        <n v="65455"/>
        <n v="37505"/>
        <n v="41602"/>
        <n v="28837"/>
        <n v="99673"/>
        <n v="95287"/>
        <n v="31564"/>
        <n v="48108"/>
        <n v="28757"/>
        <n v="10516"/>
        <n v="21938"/>
        <n v="31413"/>
        <n v="84353"/>
        <n v="48118"/>
        <n v="80880"/>
        <n v="66010"/>
        <n v="53689"/>
        <n v="38738"/>
        <n v="55262"/>
        <n v="29077"/>
        <n v="21755"/>
        <n v="19671"/>
        <n v="72063"/>
        <n v="75825"/>
        <n v="77853"/>
        <n v="56935"/>
        <n v="87922"/>
        <n v="74280"/>
        <n v="36679"/>
        <n v="35527"/>
        <n v="43216"/>
        <n v="26897"/>
        <n v="67380"/>
        <n v="35187"/>
        <n v="80847"/>
        <n v="30075"/>
        <n v="41725"/>
        <n v="27170"/>
        <n v="59658"/>
        <n v="95591"/>
        <n v="52854"/>
        <n v="40717"/>
        <n v="28986"/>
        <n v="51783"/>
        <n v="70156"/>
        <n v="39739"/>
        <n v="91391"/>
        <n v="40446"/>
        <n v="63493"/>
        <n v="47183"/>
        <n v="11922"/>
        <n v="89077"/>
        <n v="53731"/>
        <n v="22680"/>
        <n v="41965"/>
        <n v="50341"/>
        <n v="45331"/>
        <n v="90422"/>
        <n v="95242"/>
        <n v="80970"/>
        <n v="55759"/>
        <n v="43094"/>
        <n v="29586"/>
        <n v="96957"/>
        <n v="82950"/>
        <n v="45546"/>
        <n v="63881"/>
        <n v="21732"/>
        <n v="28251"/>
        <n v="77586"/>
        <n v="60310"/>
        <n v="69999"/>
        <n v="92663"/>
        <n v="60387"/>
        <n v="86765"/>
        <n v="63785"/>
        <n v="39804"/>
        <n v="85355"/>
        <n v="83632"/>
        <n v="14192"/>
        <n v="81642"/>
        <n v="43172"/>
        <n v="53228"/>
        <n v="80065"/>
        <n v="54597"/>
        <n v="85669"/>
        <n v="23239"/>
        <n v="83179"/>
        <n v="10205"/>
        <n v="50466"/>
        <n v="16493"/>
        <n v="12783"/>
        <n v="53894"/>
        <n v="55864"/>
        <n v="89987"/>
        <n v="67417"/>
        <n v="94943"/>
        <n v="93435"/>
        <n v="36156"/>
        <n v="20009"/>
        <n v="34199"/>
        <n v="16215"/>
        <n v="49224"/>
        <n v="91375"/>
        <n v="42111"/>
        <n v="34994"/>
        <n v="32652"/>
        <n v="96442"/>
        <n v="46595"/>
        <n v="53624"/>
        <n v="90321"/>
        <n v="85039"/>
        <n v="42404"/>
        <n v="48719"/>
        <n v="13723"/>
        <n v="71458"/>
        <n v="10110"/>
        <n v="95080"/>
        <n v="31140"/>
        <n v="44369"/>
        <n v="92706"/>
        <n v="75941"/>
        <n v="16824"/>
        <n v="73508"/>
        <n v="28000"/>
        <n v="95983"/>
        <n v="92681"/>
        <n v="94057"/>
        <n v="40642"/>
        <n v="65790"/>
        <n v="38292"/>
        <n v="88489"/>
        <n v="38884"/>
        <n v="55781"/>
        <n v="84033"/>
        <n v="62435"/>
        <n v="71373"/>
        <n v="46926"/>
        <n v="45896"/>
        <n v="42079"/>
        <n v="36089"/>
        <n v="27766"/>
        <n v="91752"/>
        <n v="21475"/>
        <n v="87720"/>
        <n v="88032"/>
        <n v="14178"/>
        <n v="15720"/>
        <n v="21549"/>
        <n v="39681"/>
        <n v="71560"/>
        <n v="94839"/>
        <n v="45675"/>
        <n v="90127"/>
        <n v="28581"/>
        <n v="19858"/>
        <n v="30580"/>
        <n v="36657"/>
        <n v="35329"/>
        <n v="79272"/>
        <n v="87027"/>
        <n v="29634"/>
        <n v="86982"/>
        <n v="38672"/>
        <n v="24072"/>
        <n v="94354"/>
        <n v="52873"/>
        <n v="51704"/>
        <n v="81381"/>
        <n v="17206"/>
        <n v="64181"/>
        <n v="26512"/>
        <n v="78543"/>
        <n v="59673"/>
        <n v="97485"/>
        <n v="84639"/>
        <n v="15185"/>
        <n v="34808"/>
        <n v="56215"/>
        <n v="49058"/>
        <n v="46118"/>
        <n v="56920"/>
        <n v="43339"/>
        <n v="63799"/>
        <n v="44886"/>
        <n v="50885"/>
        <n v="82473"/>
        <n v="90647"/>
        <n v="41543"/>
        <n v="96266"/>
        <n v="38549"/>
        <n v="71017"/>
        <n v="57069"/>
        <n v="17084"/>
        <n v="46727"/>
        <n v="81672"/>
        <n v="40030"/>
        <n v="67666"/>
        <n v="61575"/>
        <n v="73282"/>
        <n v="85315"/>
        <n v="65674"/>
        <n v="50898"/>
        <n v="57730"/>
        <n v="96662"/>
        <n v="55828"/>
        <n v="54791"/>
        <n v="46013"/>
        <n v="11803"/>
        <n v="97421"/>
        <n v="91972"/>
        <n v="74188"/>
        <n v="90453"/>
        <n v="36432"/>
        <n v="29516"/>
        <n v="48807"/>
        <n v="88907"/>
        <n v="68530"/>
        <n v="54311"/>
        <n v="90476"/>
        <n v="72666"/>
        <n v="38032"/>
        <n v="47754"/>
        <n v="87638"/>
        <n v="64356"/>
        <n v="46967"/>
        <n v="67608"/>
        <n v="15547"/>
        <n v="29125"/>
        <n v="16801"/>
        <n v="44918"/>
        <n v="24256"/>
        <n v="42469"/>
        <n v="29063"/>
        <n v="58688"/>
        <n v="92594"/>
        <n v="75110"/>
        <n v="87223"/>
        <n v="91946"/>
        <n v="52774"/>
        <n v="99901"/>
        <n v="82806"/>
        <n v="20233"/>
        <n v="24905"/>
        <n v="70266"/>
        <n v="62545"/>
        <n v="40816"/>
        <n v="72019"/>
        <n v="88939"/>
        <n v="57632"/>
        <n v="84628"/>
        <n v="91944"/>
        <n v="25491"/>
        <n v="48669"/>
        <n v="30973"/>
        <n v="39795"/>
        <n v="79271"/>
        <n v="75039"/>
        <n v="26040"/>
        <n v="60596"/>
        <n v="75159"/>
        <n v="49756"/>
        <n v="18553"/>
        <n v="89122"/>
        <n v="32974"/>
        <n v="93381"/>
        <n v="86609"/>
        <n v="66458"/>
        <n v="43306"/>
        <n v="88416"/>
        <n v="96973"/>
        <n v="65681"/>
        <n v="45248"/>
        <n v="38489"/>
        <n v="15532"/>
        <n v="45242"/>
        <n v="74266"/>
        <n v="47759"/>
        <n v="85132"/>
        <n v="68766"/>
        <n v="44938"/>
        <n v="11105"/>
        <n v="58503"/>
        <n v="74581"/>
        <n v="20438"/>
        <n v="66987"/>
        <n v="69284"/>
        <n v="72234"/>
        <n v="18962"/>
        <n v="56192"/>
        <n v="67906"/>
        <n v="23159"/>
        <n v="96499"/>
        <n v="70810"/>
        <n v="58785"/>
        <n v="29871"/>
        <n v="84104"/>
        <n v="91934"/>
        <n v="68758"/>
        <n v="84324"/>
        <n v="28044"/>
        <n v="80006"/>
        <n v="18644"/>
        <n v="38553"/>
        <n v="94516"/>
        <n v="45794"/>
        <n v="33818"/>
        <n v="85819"/>
        <n v="47540"/>
        <n v="98867"/>
        <n v="13231"/>
        <n v="66046"/>
        <n v="13695"/>
        <n v="22756"/>
        <n v="98837"/>
        <n v="35531"/>
        <n v="99900"/>
        <n v="39016"/>
        <n v="34986"/>
        <n v="30365"/>
        <n v="93618"/>
        <n v="85652"/>
        <n v="29436"/>
        <n v="63321"/>
        <n v="60955"/>
        <n v="33468"/>
        <n v="76697"/>
        <n v="68808"/>
        <n v="89075"/>
        <n v="66936"/>
        <n v="59059"/>
        <n v="32913"/>
        <n v="92203"/>
        <n v="87312"/>
        <n v="75952"/>
        <n v="71407"/>
        <n v="23208"/>
        <n v="10060"/>
        <n v="43526"/>
        <n v="86681"/>
        <n v="86850"/>
        <n v="37474"/>
        <n v="45760"/>
        <n v="77334"/>
        <n v="91232"/>
        <n v="42929"/>
        <n v="47020"/>
        <n v="67117"/>
        <n v="18502"/>
        <n v="34753"/>
        <n v="82832"/>
        <n v="37178"/>
        <n v="53399"/>
        <n v="24545"/>
        <n v="43076"/>
        <n v="79152"/>
        <n v="21946"/>
        <n v="95869"/>
        <n v="77759"/>
        <n v="47740"/>
        <n v="15134"/>
        <n v="96116"/>
        <n v="92655"/>
        <n v="81797"/>
        <n v="20105"/>
        <n v="16158"/>
        <n v="95361"/>
        <n v="87015"/>
        <n v="41807"/>
        <n v="75994"/>
        <n v="72750"/>
        <n v="37318"/>
        <n v="82552"/>
        <n v="83502"/>
        <n v="12650"/>
        <n v="20239"/>
        <n v="86717"/>
        <n v="24071"/>
        <n v="71874"/>
        <n v="80196"/>
        <n v="73349"/>
        <n v="45071"/>
        <n v="91871"/>
        <n v="77495"/>
        <n v="39089"/>
        <n v="47022"/>
        <n v="94749"/>
        <n v="31563"/>
        <n v="67605"/>
        <n v="76680"/>
        <n v="33656"/>
        <n v="51341"/>
        <n v="20030"/>
        <n v="70553"/>
        <n v="56357"/>
        <n v="95606"/>
        <n v="11352"/>
        <n v="31249"/>
        <n v="63863"/>
        <n v="35489"/>
        <n v="58724"/>
        <n v="32226"/>
        <n v="16015"/>
        <n v="77456"/>
        <n v="29336"/>
        <n v="80091"/>
        <n v="83629"/>
        <n v="66874"/>
        <n v="20176"/>
        <n v="95066"/>
        <n v="95635"/>
        <n v="25152"/>
        <n v="23689"/>
        <n v="26305"/>
        <n v="94956"/>
        <n v="94424"/>
        <n v="55476"/>
        <n v="72035"/>
        <n v="63870"/>
        <n v="34564"/>
        <n v="28575"/>
        <n v="85492"/>
        <n v="72718"/>
        <n v="14093"/>
        <n v="50638"/>
        <n v="96481"/>
        <n v="28009"/>
        <n v="98941"/>
        <n v="17120"/>
        <n v="89769"/>
        <n v="84335"/>
        <n v="34093"/>
        <n v="94658"/>
        <n v="46453"/>
        <n v="92806"/>
        <n v="92379"/>
        <n v="59164"/>
        <n v="25994"/>
        <n v="78833"/>
        <n v="41758"/>
        <n v="53547"/>
        <n v="48523"/>
        <n v="49721"/>
        <n v="18400"/>
        <n v="61347"/>
        <n v="95187"/>
        <n v="98671"/>
        <n v="43572"/>
        <n v="55036"/>
        <n v="74249"/>
        <n v="36241"/>
        <n v="76640"/>
        <n v="90158"/>
        <n v="20299"/>
        <n v="33562"/>
        <n v="44503"/>
        <n v="80266"/>
        <n v="10544"/>
        <n v="17250"/>
        <n v="76305"/>
        <n v="32795"/>
        <n v="66497"/>
        <n v="75426"/>
        <n v="27888"/>
        <n v="84247"/>
        <n v="56130"/>
        <n v="15413"/>
        <n v="62522"/>
        <n v="87045"/>
        <n v="62871"/>
        <n v="77452"/>
        <n v="91598"/>
        <n v="16944"/>
        <n v="90090"/>
        <n v="50726"/>
        <n v="94737"/>
        <n v="60881"/>
        <n v="22234"/>
        <n v="83214"/>
        <n v="97086"/>
        <n v="78931"/>
        <n v="99259"/>
        <n v="35794"/>
        <n v="44033"/>
        <n v="41107"/>
        <n v="49352"/>
        <n v="84529"/>
        <n v="60854"/>
        <n v="95657"/>
        <n v="41673"/>
        <n v="60779"/>
        <n v="76994"/>
        <n v="54477"/>
        <n v="15183"/>
        <n v="45106"/>
        <n v="39570"/>
        <n v="12386"/>
        <n v="18595"/>
        <n v="93916"/>
        <n v="88187"/>
        <n v="65417"/>
        <n v="55474"/>
        <n v="37768"/>
        <n v="69106"/>
        <n v="99158"/>
        <n v="49341"/>
        <n v="38487"/>
        <n v="57359"/>
        <n v="14785"/>
        <n v="24716"/>
        <n v="50502"/>
        <n v="55325"/>
        <n v="17393"/>
        <n v="50864"/>
        <n v="31891"/>
        <n v="37088"/>
        <n v="92620"/>
        <n v="20871"/>
        <n v="31236"/>
        <n v="42980"/>
        <n v="10837"/>
        <n v="56277"/>
        <n v="30523"/>
        <n v="36634"/>
        <n v="79658"/>
        <n v="62357"/>
        <n v="66702"/>
        <n v="77503"/>
        <n v="32764"/>
        <n v="16040"/>
        <n v="14400"/>
        <n v="12866"/>
        <n v="17379"/>
        <n v="71578"/>
        <n v="35354"/>
        <n v="75864"/>
        <n v="58650"/>
        <n v="24967"/>
        <n v="45972"/>
        <n v="25008"/>
        <n v="35912"/>
        <n v="16589"/>
        <n v="26648"/>
        <n v="99847"/>
        <n v="52630"/>
        <n v="33982"/>
        <n v="13243"/>
        <n v="30173"/>
        <n v="73747"/>
        <n v="33372"/>
        <n v="16313"/>
        <n v="52816"/>
        <n v="69178"/>
        <n v="72171"/>
        <n v="95329"/>
        <n v="67433"/>
        <n v="92656"/>
        <n v="92532"/>
        <n v="71176"/>
        <n v="72293"/>
        <n v="96926"/>
        <n v="44640"/>
        <n v="72134"/>
        <n v="84106"/>
        <n v="57847"/>
        <n v="20408"/>
        <n v="74744"/>
        <n v="33284"/>
        <n v="69221"/>
        <n v="24330"/>
        <n v="32853"/>
        <n v="35983"/>
        <n v="40121"/>
        <n v="84067"/>
        <n v="90583"/>
        <n v="59942"/>
        <n v="67839"/>
        <n v="62351"/>
        <n v="85002"/>
        <n v="35889"/>
        <n v="71994"/>
        <n v="27102"/>
        <n v="82106"/>
        <n v="59016"/>
        <n v="41104"/>
        <n v="39719"/>
        <n v="62762"/>
        <n v="42217"/>
        <n v="13413"/>
        <n v="71351"/>
        <n v="55174"/>
        <n v="82896"/>
        <n v="12734"/>
        <n v="73292"/>
        <n v="24569"/>
        <n v="72111"/>
        <n v="62443"/>
        <n v="16668"/>
        <n v="77150"/>
        <n v="66396"/>
        <n v="30939"/>
        <n v="21610"/>
        <n v="45040"/>
        <n v="59634"/>
        <n v="66856"/>
        <n v="81809"/>
        <n v="40486"/>
        <n v="74825"/>
        <n v="39756"/>
        <n v="15603"/>
        <n v="79647"/>
        <n v="94884"/>
        <n v="26089"/>
        <n v="13401"/>
        <n v="54536"/>
        <n v="17507"/>
        <n v="32182"/>
        <n v="92001"/>
        <n v="52662"/>
        <n v="64731"/>
        <n v="27583"/>
        <n v="17725"/>
        <n v="11482"/>
        <n v="15318"/>
        <n v="70737"/>
        <n v="68174"/>
        <n v="31122"/>
        <n v="51089"/>
        <n v="61515"/>
        <n v="28976"/>
        <n v="60144"/>
        <n v="86971"/>
        <n v="41088"/>
        <n v="78224"/>
        <n v="56226"/>
        <n v="31455"/>
        <n v="42813"/>
        <n v="99659"/>
        <n v="19004"/>
        <n v="83542"/>
        <n v="10447"/>
        <n v="15955"/>
        <n v="93549"/>
        <n v="18864"/>
        <n v="85751"/>
        <n v="39315"/>
        <n v="96549"/>
        <n v="67705"/>
        <n v="12753"/>
        <n v="34184"/>
        <n v="25711"/>
        <n v="54019"/>
        <n v="30620"/>
        <n v="91626"/>
        <n v="42407"/>
        <n v="34381"/>
        <n v="27595"/>
        <n v="88491"/>
        <n v="83106"/>
        <n v="65600"/>
        <n v="44366"/>
        <n v="99541"/>
        <n v="32858"/>
        <n v="78665"/>
        <n v="78346"/>
        <n v="83981"/>
        <n v="54820"/>
        <n v="20808"/>
        <n v="77760"/>
        <n v="68950"/>
        <n v="76933"/>
        <n v="74510"/>
        <n v="58744"/>
        <n v="10427"/>
        <n v="93782"/>
        <n v="18995"/>
        <n v="78154"/>
        <n v="80865"/>
        <n v="26888"/>
        <n v="18013"/>
        <n v="37372"/>
        <n v="56653"/>
        <n v="51594"/>
        <n v="88581"/>
        <n v="53936"/>
        <n v="59627"/>
        <n v="91921"/>
        <n v="82758"/>
        <n v="17640"/>
        <n v="38658"/>
        <n v="62223"/>
        <n v="73673"/>
        <n v="99537"/>
        <n v="84041"/>
        <n v="18639"/>
        <n v="91462"/>
        <n v="97299"/>
        <n v="81696"/>
        <n v="22438"/>
        <n v="93292"/>
        <n v="99077"/>
        <n v="62587"/>
        <n v="55605"/>
        <n v="58632"/>
        <n v="31879"/>
        <n v="56934"/>
        <n v="32588"/>
        <n v="91605"/>
        <n v="56812"/>
        <n v="90770"/>
        <n v="35756"/>
        <n v="42011"/>
        <n v="94971"/>
        <n v="45002"/>
        <n v="44195"/>
        <n v="98971"/>
        <n v="40832"/>
        <n v="27179"/>
        <n v="13071"/>
        <n v="83693"/>
        <n v="22900"/>
        <n v="83913"/>
        <n v="52276"/>
        <n v="11615"/>
        <n v="22788"/>
        <n v="56502"/>
        <n v="86459"/>
        <n v="99407"/>
        <n v="74926"/>
        <n v="47503"/>
        <n v="60691"/>
        <n v="79411"/>
        <n v="37280"/>
        <n v="44708"/>
        <n v="33681"/>
        <n v="15760"/>
        <n v="58446"/>
        <n v="95025"/>
        <n v="66749"/>
        <n v="71925"/>
        <n v="71849"/>
        <n v="74215"/>
        <n v="91456"/>
        <n v="58873"/>
        <n v="72754"/>
        <n v="66296"/>
        <n v="83305"/>
        <n v="76169"/>
        <n v="25479"/>
        <n v="50677"/>
        <n v="58625"/>
        <n v="31352"/>
        <n v="33704"/>
        <n v="76156"/>
        <n v="46847"/>
        <n v="29609"/>
        <n v="65339"/>
        <n v="49550"/>
        <n v="54406"/>
        <n v="51024"/>
        <n v="65434"/>
        <n v="49933"/>
        <n v="35279"/>
        <n v="45013"/>
        <n v="83417"/>
        <n v="84378"/>
        <n v="41316"/>
        <n v="29009"/>
        <n v="94991"/>
        <n v="96750"/>
        <n v="62360"/>
        <n v="78885"/>
        <n v="24238"/>
        <n v="69355"/>
        <n v="84243"/>
        <n v="63460"/>
        <n v="48191"/>
        <n v="81043"/>
        <n v="47963"/>
        <n v="26924"/>
        <n v="99819"/>
        <n v="31510"/>
        <n v="57041"/>
        <n v="36505"/>
        <n v="29552"/>
        <n v="53590"/>
        <n v="65567"/>
        <n v="40916"/>
        <n v="98548"/>
        <n v="42486"/>
        <n v="18991"/>
        <n v="37132"/>
        <n v="19372"/>
        <n v="81153"/>
        <n v="32413"/>
        <n v="93560"/>
        <n v="53055"/>
        <n v="94675"/>
        <n v="86427"/>
        <n v="72570"/>
        <n v="60416"/>
        <n v="14499"/>
        <n v="66024"/>
        <n v="98473"/>
        <n v="20092"/>
        <n v="20956"/>
        <n v="26000"/>
        <n v="21572"/>
        <n v="18278"/>
        <n v="38967"/>
        <n v="82462"/>
        <n v="84793"/>
        <n v="57775"/>
        <n v="16133"/>
        <n v="57089"/>
        <n v="40045"/>
        <n v="20619"/>
        <n v="27969"/>
        <n v="32993"/>
        <n v="63280"/>
        <n v="30991"/>
        <n v="80406"/>
        <n v="24132"/>
        <n v="73022"/>
        <n v="79958"/>
        <n v="90696"/>
        <n v="16232"/>
        <n v="29307"/>
        <n v="69171"/>
        <n v="67284"/>
        <n v="98391"/>
        <n v="33561"/>
        <n v="65671"/>
        <n v="39714"/>
        <n v="52401"/>
        <n v="20735"/>
        <n v="85727"/>
        <n v="65984"/>
        <n v="45487"/>
        <n v="54181"/>
        <n v="42320"/>
        <n v="99986"/>
        <n v="30700"/>
        <n v="88926"/>
        <n v="84828"/>
        <n v="89655"/>
        <n v="78158"/>
        <n v="81834"/>
        <n v="57685"/>
        <n v="62777"/>
        <n v="69269"/>
        <n v="47279"/>
        <n v="51850"/>
        <n v="15162"/>
        <n v="95551"/>
        <n v="81688"/>
        <n v="81671"/>
        <n v="45178"/>
        <n v="28306"/>
        <n v="80882"/>
        <n v="65426"/>
        <n v="83501"/>
        <n v="39746"/>
        <n v="61938"/>
        <n v="28288"/>
        <n v="47051"/>
        <n v="91317"/>
        <n v="37016"/>
        <n v="46868"/>
        <n v="31963"/>
        <n v="92519"/>
        <n v="44173"/>
        <n v="43938"/>
        <n v="79445"/>
        <n v="16500"/>
        <n v="91978"/>
        <n v="63675"/>
        <n v="11082"/>
        <n v="75022"/>
        <n v="29735"/>
        <n v="45479"/>
        <n v="52965"/>
        <n v="81778"/>
        <n v="99497"/>
        <n v="38740"/>
        <n v="58978"/>
        <n v="84077"/>
        <n v="75751"/>
        <n v="45062"/>
        <n v="63968"/>
        <n v="87350"/>
        <n v="22387"/>
        <n v="92410"/>
        <n v="60834"/>
        <n v="34185"/>
        <n v="81727"/>
        <n v="78052"/>
        <n v="97998"/>
        <n v="33628"/>
        <n v="86359"/>
        <n v="68268"/>
        <n v="70475"/>
        <n v="50551"/>
        <n v="39292"/>
        <n v="71955"/>
        <n v="96329"/>
        <n v="88975"/>
        <n v="56930"/>
        <n v="51776"/>
        <n v="93584"/>
        <n v="50212"/>
        <n v="39709"/>
        <n v="19325"/>
        <n v="22731"/>
        <n v="45276"/>
        <n v="45577"/>
        <n v="30067"/>
        <n v="53214"/>
        <n v="86653"/>
        <n v="52620"/>
        <n v="63171"/>
        <n v="12007"/>
        <n v="41869"/>
        <n v="55660"/>
        <n v="73826"/>
        <n v="40364"/>
        <n v="96546"/>
        <n v="41708"/>
        <n v="12665"/>
        <n v="75608"/>
        <n v="35049"/>
        <n v="74573"/>
        <n v="60358"/>
        <n v="57986"/>
        <n v="69195"/>
        <n v="94672"/>
        <n v="82154"/>
        <n v="49033"/>
        <n v="46145"/>
        <n v="14537"/>
        <n v="26440"/>
        <n v="47360"/>
        <n v="91301"/>
        <n v="90299"/>
        <n v="68373"/>
        <n v="37149"/>
        <n v="32609"/>
        <n v="74575"/>
        <n v="36775"/>
        <n v="37845"/>
        <n v="50007"/>
        <n v="29672"/>
        <n v="42327"/>
        <n v="11428"/>
        <n v="39405"/>
        <n v="86077"/>
        <n v="88434"/>
        <n v="16183"/>
        <n v="95904"/>
        <n v="67600"/>
        <n v="92398"/>
        <n v="81532"/>
        <n v="96317"/>
        <n v="32058"/>
        <n v="20837"/>
        <n v="80657"/>
        <n v="42465"/>
        <n v="27415"/>
        <n v="46660"/>
        <n v="34730"/>
        <n v="56490"/>
        <n v="73276"/>
        <n v="10956"/>
        <n v="49490"/>
        <n v="87355"/>
        <n v="43146"/>
        <n v="63575"/>
        <n v="89364"/>
        <n v="53077"/>
        <n v="56189"/>
        <n v="25396"/>
        <n v="65218"/>
        <n v="77858"/>
        <n v="45764"/>
        <n v="34980"/>
        <n v="18167"/>
        <n v="16376"/>
        <n v="81256"/>
        <n v="44946"/>
        <n v="13087"/>
        <n v="55858"/>
        <n v="74533"/>
        <n v="41364"/>
        <n v="47358"/>
        <n v="75458"/>
        <n v="15303"/>
        <n v="20727"/>
        <n v="28751"/>
        <n v="18863"/>
        <n v="69058"/>
        <n v="17559"/>
        <n v="58484"/>
        <n v="14536"/>
        <n v="50292"/>
        <n v="68346"/>
        <n v="26735"/>
        <n v="68804"/>
        <n v="22745"/>
        <n v="55879"/>
        <n v="54216"/>
        <n v="83087"/>
        <n v="89403"/>
        <n v="59148"/>
        <n v="48886"/>
        <n v="77986"/>
        <n v="19656"/>
        <n v="18353"/>
        <n v="86967"/>
        <n v="56855"/>
        <n v="20203"/>
        <n v="16931"/>
        <n v="74234"/>
        <n v="86180"/>
        <n v="48647"/>
        <n v="33123"/>
        <n v="87746"/>
        <n v="85810"/>
        <n v="90719"/>
        <n v="42046"/>
        <n v="77954"/>
        <n v="87860"/>
        <n v="95620"/>
        <n v="56549"/>
        <n v="10226"/>
        <n v="39609"/>
        <n v="43880"/>
        <n v="68166"/>
        <n v="44714"/>
        <n v="70612"/>
        <n v="18093"/>
        <n v="36746"/>
        <n v="64228"/>
        <n v="59052"/>
        <n v="12206"/>
        <n v="81450"/>
        <n v="89379"/>
        <n v="81491"/>
        <n v="95699"/>
        <n v="83904"/>
        <n v="21858"/>
        <n v="42333"/>
        <n v="58369"/>
        <n v="59512"/>
        <n v="57470"/>
        <n v="39639"/>
        <n v="12684"/>
        <n v="10966"/>
        <n v="25316"/>
        <n v="65889"/>
        <n v="94895"/>
        <n v="44393"/>
        <n v="73934"/>
        <n v="52614"/>
        <n v="61079"/>
        <n v="75184"/>
        <n v="81255"/>
        <n v="47910"/>
        <n v="39896"/>
        <n v="17743"/>
        <n v="98510"/>
        <n v="62672"/>
        <n v="90420"/>
        <n v="24247"/>
        <n v="60510"/>
        <n v="53903"/>
        <n v="37023"/>
        <n v="43466"/>
        <n v="42010"/>
        <n v="83463"/>
        <n v="13192"/>
        <n v="25557"/>
        <n v="50397"/>
        <n v="84805"/>
        <n v="66700"/>
        <n v="34142"/>
        <n v="80144"/>
        <n v="93080"/>
        <n v="10360"/>
        <n v="89710"/>
        <n v="69203"/>
        <n v="74733"/>
        <n v="73989"/>
        <n v="87546"/>
        <n v="60033"/>
        <n v="60721"/>
        <n v="42692"/>
        <n v="47149"/>
        <n v="27668"/>
        <n v="11080"/>
        <n v="92692"/>
        <n v="14378"/>
        <n v="37708"/>
        <n v="10682"/>
        <n v="22991"/>
        <n v="69369"/>
        <n v="96628"/>
        <n v="49704"/>
        <n v="96398"/>
        <n v="81243"/>
        <n v="47824"/>
        <n v="61923"/>
        <n v="48063"/>
        <n v="33825"/>
        <n v="19628"/>
        <n v="20708"/>
        <n v="48030"/>
        <n v="98843"/>
        <n v="99597"/>
        <n v="21628"/>
        <n v="71923"/>
        <n v="45876"/>
        <n v="68513"/>
        <n v="52059"/>
        <n v="16295"/>
        <n v="99816"/>
        <n v="60828"/>
        <n v="62386"/>
        <n v="77518"/>
        <n v="17089"/>
        <n v="57758"/>
        <n v="14975"/>
        <n v="24380"/>
        <n v="36951"/>
        <n v="22351"/>
        <n v="50503"/>
        <n v="41138"/>
        <n v="11588"/>
        <n v="79201"/>
        <n v="52241"/>
        <n v="44160"/>
        <n v="38246"/>
        <n v="38402"/>
        <n v="57798"/>
        <n v="92502"/>
        <n v="85449"/>
        <n v="96715"/>
        <n v="39527"/>
        <n v="22407"/>
        <n v="23293"/>
        <n v="48659"/>
        <n v="85967"/>
        <n v="68327"/>
        <n v="47504"/>
        <n v="40837"/>
        <n v="33772"/>
        <n v="72477"/>
        <n v="33114"/>
        <n v="63953"/>
        <n v="83279"/>
        <n v="76346"/>
        <n v="69248"/>
        <n v="55769"/>
        <n v="81847"/>
        <n v="50727"/>
        <n v="24433"/>
        <n v="64925"/>
        <n v="46451"/>
        <n v="89410"/>
        <n v="39354"/>
        <n v="39022"/>
        <n v="55221"/>
        <n v="64384"/>
        <n v="83968"/>
        <n v="44718"/>
        <n v="18496"/>
        <n v="88502"/>
        <n v="21348"/>
        <n v="97458"/>
        <n v="84713"/>
        <n v="20578"/>
        <n v="82039"/>
        <n v="83186"/>
        <n v="52193"/>
        <n v="92474"/>
        <n v="51931"/>
        <n v="30599"/>
        <n v="85905"/>
        <n v="72599"/>
        <n v="51265"/>
        <n v="65887"/>
        <n v="34262"/>
        <n v="54258"/>
        <n v="49379"/>
        <n v="85530"/>
        <n v="72496"/>
        <n v="11499"/>
        <n v="70911"/>
        <n v="18753"/>
        <n v="21547"/>
        <n v="95356"/>
        <n v="86448"/>
        <n v="19455"/>
        <n v="98576"/>
        <n v="67719"/>
        <n v="34466"/>
        <n v="69792"/>
        <n v="43052"/>
        <n v="74237"/>
        <n v="16447"/>
        <n v="91867"/>
        <n v="91169"/>
        <n v="77364"/>
        <n v="22004"/>
        <n v="49021"/>
        <n v="78854"/>
        <n v="25686"/>
        <n v="48858"/>
        <n v="97975"/>
        <n v="66357"/>
        <n v="99649"/>
        <n v="83995"/>
        <n v="92397"/>
        <n v="76935"/>
        <n v="59905"/>
        <n v="66551"/>
        <n v="73830"/>
        <n v="75087"/>
        <n v="94112"/>
        <n v="45316"/>
        <n v="42493"/>
        <n v="22813"/>
        <n v="81163"/>
        <n v="56774"/>
        <n v="85116"/>
        <n v="39792"/>
        <n v="82743"/>
        <n v="50297"/>
        <n v="30289"/>
        <n v="21612"/>
        <n v="89185"/>
        <n v="84512"/>
        <n v="54573"/>
        <n v="59130"/>
        <n v="57627"/>
        <n v="83574"/>
        <n v="97928"/>
        <n v="67107"/>
        <n v="46020"/>
        <n v="33939"/>
        <n v="97330"/>
        <n v="63513"/>
        <n v="49347"/>
        <n v="23798"/>
        <n v="64524"/>
        <n v="63209"/>
        <n v="56820"/>
        <n v="63946"/>
        <n v="47397"/>
        <n v="94388"/>
        <n v="44554"/>
        <n v="91239"/>
        <n v="38065"/>
        <n v="59551"/>
        <n v="82607"/>
        <n v="40983"/>
        <n v="72201"/>
        <n v="71204"/>
        <n v="77416"/>
        <n v="45475"/>
        <n v="26043"/>
        <n v="80765"/>
        <n v="18426"/>
        <n v="70609"/>
        <n v="28357"/>
        <n v="20823"/>
        <n v="30142"/>
        <n v="25073"/>
        <n v="43021"/>
        <n v="45309"/>
        <n v="19052"/>
        <n v="50020"/>
        <n v="35264"/>
        <n v="86071"/>
        <n v="94037"/>
        <n v="82313"/>
        <n v="75812"/>
        <n v="63149"/>
        <n v="54913"/>
        <n v="19536"/>
        <n v="81445"/>
        <n v="68676"/>
        <n v="11598"/>
        <n v="98397"/>
        <n v="43600"/>
        <n v="77176"/>
        <n v="87543"/>
        <n v="81842"/>
        <n v="68357"/>
        <n v="80251"/>
        <n v="11870"/>
        <n v="42192"/>
        <n v="26428"/>
        <n v="18915"/>
        <n v="49191"/>
        <n v="26687"/>
        <n v="62274"/>
        <n v="73776"/>
        <n v="89356"/>
        <n v="55810"/>
        <n v="56535"/>
        <n v="16828"/>
        <n v="42886"/>
        <n v="61819"/>
        <n v="93167"/>
        <n v="43612"/>
        <n v="45023"/>
        <n v="23123"/>
        <n v="25084"/>
        <n v="37392"/>
        <n v="47582"/>
        <n v="55051"/>
        <n v="47815"/>
        <n v="12694"/>
        <n v="55356"/>
        <n v="93629"/>
        <n v="21880"/>
        <n v="90199"/>
        <n v="52867"/>
        <n v="21203"/>
        <n v="92345"/>
        <n v="96248"/>
        <n v="47805"/>
        <n v="90671"/>
        <n v="98961"/>
        <n v="94087"/>
        <n v="32256"/>
        <n v="78526"/>
        <n v="16923"/>
        <n v="50552"/>
        <n v="17229"/>
        <n v="42843"/>
        <n v="43410"/>
        <n v="81433"/>
        <n v="47796"/>
        <n v="56814"/>
        <n v="26538"/>
        <n v="40647"/>
        <n v="56990"/>
        <n v="27164"/>
        <n v="34506"/>
        <n v="23718"/>
        <n v="50839"/>
        <n v="47349"/>
        <n v="30379"/>
        <n v="92526"/>
        <n v="50621"/>
        <n v="22345"/>
        <n v="82210"/>
        <n v="25812"/>
        <n v="46059"/>
        <n v="91367"/>
        <n v="67038"/>
        <n v="95123"/>
        <n v="71172"/>
        <n v="96937"/>
        <n v="78431"/>
        <n v="87539"/>
        <n v="85082"/>
        <n v="80108"/>
        <n v="63974"/>
        <n v="23065"/>
        <n v="67716"/>
        <n v="29016"/>
        <n v="45817"/>
        <n v="11641"/>
        <n v="49891"/>
        <n v="44019"/>
        <n v="71098"/>
        <n v="71518"/>
        <n v="45185"/>
        <n v="53395"/>
        <n v="39979"/>
        <n v="43800"/>
        <n v="27715"/>
        <n v="81033"/>
        <n v="15676"/>
        <n v="95214"/>
        <n v="17463"/>
        <n v="30972"/>
        <n v="46108"/>
        <n v="21322"/>
        <n v="36525"/>
        <n v="10158"/>
        <n v="75924"/>
        <n v="54045"/>
        <n v="56648"/>
        <n v="67833"/>
        <n v="25658"/>
        <n v="37494"/>
        <n v="16827"/>
        <n v="87577"/>
        <n v="65019"/>
        <n v="37996"/>
        <n v="78254"/>
        <n v="42357"/>
        <n v="13013"/>
        <n v="35595"/>
        <n v="69523"/>
        <n v="19862"/>
        <n v="10923"/>
        <n v="76504"/>
        <n v="98422"/>
        <n v="88409"/>
        <n v="10647"/>
        <n v="70791"/>
        <n v="77012"/>
        <n v="92672"/>
        <n v="99997"/>
        <n v="65459"/>
        <n v="44857"/>
        <n v="82219"/>
        <n v="20300"/>
        <n v="84651"/>
        <n v="13004"/>
        <n v="38400"/>
        <n v="44311"/>
        <n v="87662"/>
        <n v="98350"/>
        <n v="49312"/>
        <n v="64858"/>
        <n v="30898"/>
        <n v="68337"/>
        <n v="47124"/>
        <n v="56775"/>
        <n v="29787"/>
        <n v="55071"/>
        <n v="16441"/>
        <n v="15545"/>
        <n v="39127"/>
        <n v="31496"/>
        <n v="72132"/>
        <n v="87175"/>
        <n v="75161"/>
        <n v="58376"/>
        <n v="39496"/>
        <n v="57248"/>
        <n v="73377"/>
        <n v="92213"/>
        <n v="29325"/>
        <n v="72099"/>
        <n v="27289"/>
        <n v="38520"/>
        <n v="95568"/>
        <n v="48475"/>
        <n v="65637"/>
        <n v="70035"/>
        <n v="89704"/>
        <n v="23410"/>
        <n v="10421"/>
        <n v="65818"/>
        <n v="63201"/>
        <n v="82357"/>
        <n v="62604"/>
        <n v="17647"/>
        <n v="58138"/>
        <n v="65037"/>
        <n v="35821"/>
        <n v="33221"/>
        <n v="58946"/>
        <n v="56673"/>
        <n v="59999"/>
        <n v="42530"/>
        <n v="56193"/>
        <n v="64684"/>
        <n v="37563"/>
        <n v="31114"/>
        <n v="42704"/>
        <n v="64082"/>
        <n v="81813"/>
        <n v="71579"/>
        <n v="24661"/>
        <n v="55793"/>
        <n v="41317"/>
        <n v="58762"/>
        <n v="69174"/>
        <n v="17700"/>
        <n v="86041"/>
        <n v="76256"/>
        <n v="96703"/>
        <n v="21380"/>
        <n v="15659"/>
        <n v="97261"/>
        <n v="47177"/>
        <n v="99595"/>
        <n v="67910"/>
        <n v="13535"/>
        <n v="69958"/>
        <n v="49782"/>
        <n v="28315"/>
        <n v="70646"/>
        <n v="92127"/>
        <n v="57684"/>
        <n v="57991"/>
        <n v="85989"/>
        <n v="35243"/>
        <n v="71117"/>
        <n v="36450"/>
        <n v="99332"/>
        <n v="31034"/>
        <n v="71075"/>
        <n v="12655"/>
        <n v="99320"/>
        <n v="36342"/>
        <n v="35088"/>
        <n v="95762"/>
        <n v="68517"/>
        <n v="32889"/>
        <n v="34958"/>
        <n v="71976"/>
        <n v="92418"/>
        <n v="86893"/>
        <n v="90783"/>
        <n v="92765"/>
        <n v="26476"/>
        <n v="57914"/>
        <n v="59557"/>
        <n v="23759"/>
        <n v="52172"/>
        <n v="18696"/>
        <n v="12393"/>
        <n v="65004"/>
        <n v="51995"/>
        <n v="87032"/>
        <n v="29160"/>
        <n v="30701"/>
        <n v="41306"/>
        <n v="61580"/>
        <n v="85776"/>
        <n v="97575"/>
        <n v="98947"/>
        <n v="37476"/>
        <n v="85260"/>
        <n v="80012"/>
        <n v="51890"/>
        <n v="12834"/>
        <n v="13086"/>
        <n v="37406"/>
        <n v="41596"/>
        <n v="91155"/>
        <n v="44485"/>
        <n v="13139"/>
        <n v="71752"/>
        <n v="17515"/>
        <n v="70098"/>
        <n v="27044"/>
        <n v="88915"/>
        <n v="58106"/>
        <n v="75397"/>
        <n v="11591"/>
        <n v="37928"/>
        <n v="15564"/>
        <n v="19806"/>
        <n v="99554"/>
        <n v="11417"/>
        <n v="13494"/>
        <n v="80289"/>
        <n v="64069"/>
        <n v="87226"/>
        <n v="61100"/>
        <n v="80050"/>
        <n v="93867"/>
        <n v="14974"/>
        <n v="75217"/>
        <n v="36549"/>
        <n v="34432"/>
        <n v="20164"/>
        <n v="58144"/>
        <n v="13457"/>
        <n v="31827"/>
        <n v="83446"/>
        <n v="41648"/>
        <n v="11182"/>
        <n v="98685"/>
        <n v="61889"/>
        <n v="99855"/>
        <n v="50576"/>
        <n v="36148"/>
        <n v="82508"/>
        <n v="31569"/>
        <n v="74938"/>
        <n v="32086"/>
        <n v="84203"/>
        <n v="35070"/>
        <n v="39044"/>
        <n v="20986"/>
        <n v="76887"/>
        <n v="60449"/>
        <n v="47095"/>
        <n v="42265"/>
        <n v="66142"/>
        <n v="36801"/>
        <n v="69511"/>
        <n v="60382"/>
        <n v="92078"/>
        <n v="59422"/>
        <n v="65361"/>
        <n v="42092"/>
        <n v="16426"/>
        <n v="10994"/>
        <n v="13289"/>
        <n v="93569"/>
        <n v="92373"/>
        <n v="27452"/>
        <n v="62796"/>
        <n v="54125"/>
        <n v="85144"/>
        <n v="70508"/>
        <n v="40251"/>
        <n v="71285"/>
        <n v="70893"/>
        <n v="57869"/>
        <n v="82436"/>
        <n v="19403"/>
        <n v="27186"/>
        <n v="38438"/>
        <n v="34782"/>
        <n v="49685"/>
        <n v="86420"/>
        <n v="87490"/>
        <n v="43060"/>
        <n v="99088"/>
        <n v="35931"/>
        <n v="33501"/>
        <n v="48820"/>
        <n v="38132"/>
        <n v="55645"/>
        <n v="25710"/>
        <n v="89862"/>
        <n v="21752"/>
        <n v="18348"/>
        <n v="89215"/>
        <n v="36722"/>
        <n v="87993"/>
        <n v="53068"/>
        <n v="50790"/>
        <n v="30646"/>
        <n v="46203"/>
        <n v="28264"/>
        <n v="96508"/>
        <n v="21686"/>
        <n v="77023"/>
        <n v="34345"/>
        <n v="11004"/>
        <n v="41428"/>
        <n v="32195"/>
        <n v="53044"/>
        <n v="12431"/>
        <n v="92251"/>
        <n v="30434"/>
        <n v="86106"/>
        <n v="26701"/>
        <n v="62090"/>
        <n v="89207"/>
        <n v="50082"/>
        <n v="60330"/>
        <n v="18637"/>
        <n v="39882"/>
        <n v="93059"/>
        <n v="34047"/>
        <n v="91826"/>
        <n v="37677"/>
        <n v="33760"/>
        <n v="23536"/>
        <n v="19715"/>
        <n v="17172"/>
        <n v="97463"/>
        <n v="50746"/>
        <n v="98155"/>
        <n v="15446"/>
        <n v="35950"/>
        <n v="55425"/>
        <n v="61687"/>
        <n v="89804"/>
        <n v="17913"/>
        <n v="84726"/>
        <n v="75306"/>
        <n v="77922"/>
        <n v="39667"/>
        <n v="44581"/>
        <n v="49754"/>
        <n v="35118"/>
        <n v="93237"/>
        <n v="16983"/>
        <n v="43574"/>
        <n v="26858"/>
        <n v="32552"/>
        <n v="40284"/>
        <n v="49769"/>
        <n v="78952"/>
        <n v="64380"/>
        <n v="33847"/>
        <n v="75119"/>
        <n v="18953"/>
        <n v="99086"/>
        <n v="10768"/>
        <n v="54285"/>
        <n v="44753"/>
        <n v="71034"/>
        <n v="84162"/>
        <n v="17691"/>
        <n v="60482"/>
        <n v="78120"/>
        <n v="74643"/>
        <n v="72355"/>
        <n v="94960"/>
        <n v="78422"/>
        <n v="53102"/>
        <n v="17981"/>
        <n v="66658"/>
        <n v="52691"/>
        <n v="46582"/>
        <n v="74948"/>
        <n v="97782"/>
        <n v="24769"/>
        <n v="31889"/>
        <n v="35226"/>
        <n v="70411"/>
        <n v="53637"/>
        <n v="27322"/>
        <n v="44547"/>
        <n v="72770"/>
        <n v="36131"/>
        <n v="69100"/>
        <n v="14045"/>
        <n v="97750"/>
        <n v="50947"/>
        <n v="88480"/>
        <n v="32593"/>
        <n v="10989"/>
        <n v="37270"/>
        <n v="72310"/>
        <n v="84471"/>
        <n v="44202"/>
        <n v="45199"/>
        <n v="77245"/>
        <n v="23302"/>
        <n v="54732"/>
        <n v="44422"/>
        <n v="93137"/>
        <n v="58818"/>
        <n v="85112"/>
        <n v="83732"/>
        <n v="19173"/>
        <n v="71652"/>
        <n v="73061"/>
        <n v="13219"/>
        <n v="26815"/>
        <n v="66689"/>
        <n v="25973"/>
        <n v="13306"/>
        <n v="94495"/>
        <n v="37311"/>
        <n v="11683"/>
        <n v="20450"/>
        <n v="45935"/>
        <n v="41861"/>
        <n v="11699"/>
        <n v="55973"/>
        <n v="69314"/>
        <n v="93242"/>
        <n v="74920"/>
        <n v="52888"/>
        <n v="82493"/>
        <n v="80026"/>
        <n v="51619"/>
        <n v="74557"/>
        <n v="43850"/>
        <n v="41653"/>
        <n v="66329"/>
        <n v="61432"/>
        <n v="15516"/>
        <n v="63389"/>
        <n v="86552"/>
        <n v="48228"/>
        <n v="60785"/>
        <n v="53161"/>
        <n v="58192"/>
        <n v="20923"/>
        <n v="30844"/>
        <n v="84498"/>
        <n v="99827"/>
        <n v="68976"/>
        <n v="85046"/>
        <n v="48382"/>
        <n v="61075"/>
        <n v="86011"/>
        <n v="99884"/>
        <n v="47288"/>
        <n v="68809"/>
        <n v="49774"/>
        <n v="94550"/>
        <n v="66027"/>
        <n v="86960"/>
        <n v="38925"/>
        <n v="93364"/>
        <n v="29109"/>
        <n v="68990"/>
        <n v="75811"/>
        <n v="41474"/>
        <n v="87003"/>
        <n v="28001"/>
        <n v="36566"/>
        <n v="77980"/>
        <n v="55434"/>
        <n v="43284"/>
        <n v="83950"/>
        <n v="72970"/>
        <n v="97565"/>
        <n v="75166"/>
        <n v="98630"/>
        <n v="46490"/>
        <n v="57049"/>
        <n v="50755"/>
        <n v="54425"/>
        <n v="35894"/>
        <n v="70036"/>
        <n v="26925"/>
        <n v="98517"/>
        <n v="76379"/>
        <n v="99934"/>
        <n v="10487"/>
        <n v="77115"/>
        <n v="67503"/>
        <n v="42344"/>
        <n v="24513"/>
        <n v="43169"/>
        <n v="95400"/>
        <n v="88846"/>
        <n v="89467"/>
        <n v="86533"/>
        <n v="69814"/>
        <n v="53178"/>
        <n v="59902"/>
        <n v="62670"/>
        <n v="73079"/>
        <n v="45054"/>
        <n v="62190"/>
        <n v="35801"/>
        <n v="87655"/>
        <n v="71112"/>
        <n v="31286"/>
        <n v="85529"/>
        <n v="29249"/>
        <n v="12612"/>
        <n v="10003"/>
        <n v="16380"/>
        <n v="83306"/>
        <n v="88932"/>
        <n v="37619"/>
        <n v="68448"/>
        <n v="78850"/>
        <n v="19872"/>
        <n v="14273"/>
        <n v="44780"/>
        <n v="35203"/>
        <n v="32017"/>
        <n v="48574"/>
        <n v="28954"/>
        <n v="43532"/>
        <n v="52772"/>
        <n v="32791"/>
        <n v="76918"/>
        <n v="10894"/>
        <n v="48495"/>
        <n v="30335"/>
        <n v="77000"/>
        <n v="35497"/>
        <n v="94621"/>
        <n v="29756"/>
        <n v="36468"/>
        <n v="78530"/>
        <n v="74539"/>
        <n v="21868"/>
        <n v="75462"/>
        <n v="94597"/>
        <n v="11684"/>
        <n v="28417"/>
        <n v="47995"/>
        <n v="93026"/>
        <n v="12387"/>
        <n v="91187"/>
        <n v="53540"/>
        <n v="40069"/>
        <n v="38743"/>
        <n v="56315"/>
        <n v="58341"/>
        <n v="64760"/>
        <n v="39512"/>
        <n v="93101"/>
        <n v="53755"/>
        <n v="74300"/>
        <n v="86373"/>
        <n v="46687"/>
        <n v="44785"/>
        <n v="84833"/>
        <n v="76295"/>
        <n v="48795"/>
        <n v="72173"/>
        <n v="83895"/>
        <n v="16915"/>
        <n v="80505"/>
        <n v="12273"/>
        <n v="34774"/>
        <n v="34784"/>
        <n v="52674"/>
        <n v="16904"/>
        <n v="85174"/>
        <n v="22716"/>
        <n v="57672"/>
        <n v="75076"/>
        <n v="87477"/>
        <n v="73887"/>
        <n v="62461"/>
        <n v="10271"/>
        <n v="59161"/>
        <n v="40497"/>
        <n v="41983"/>
        <n v="79437"/>
        <n v="41176"/>
        <n v="50026"/>
        <n v="83225"/>
        <n v="62965"/>
        <n v="48766"/>
        <n v="86478"/>
        <n v="95052"/>
        <n v="64350"/>
        <n v="14043"/>
        <n v="64375"/>
        <n v="80418"/>
        <n v="39807"/>
        <n v="81382"/>
        <n v="71539"/>
        <n v="86081"/>
        <n v="50391"/>
        <n v="39225"/>
        <n v="67296"/>
        <n v="72587"/>
        <n v="44957"/>
        <n v="21206"/>
        <n v="38066"/>
        <n v="87030"/>
        <n v="67648"/>
        <n v="46780"/>
        <n v="77222"/>
        <n v="76164"/>
        <n v="38831"/>
        <n v="21852"/>
        <n v="99017"/>
        <n v="56980"/>
        <n v="50106"/>
        <n v="23590"/>
        <n v="56623"/>
        <n v="80210"/>
        <n v="54400"/>
        <n v="73868"/>
        <n v="78372"/>
        <n v="47446"/>
        <n v="53446"/>
        <n v="71146"/>
        <n v="63511"/>
        <n v="69955"/>
        <n v="72085"/>
        <n v="69159"/>
        <n v="92552"/>
        <n v="54989"/>
        <n v="51841"/>
        <n v="88270"/>
        <n v="42571"/>
        <n v="60696"/>
        <n v="98267"/>
        <n v="14455"/>
        <n v="42722"/>
        <n v="75069"/>
        <n v="19484"/>
        <n v="28023"/>
        <n v="30317"/>
        <n v="89689"/>
        <n v="42917"/>
        <n v="61979"/>
        <n v="36797"/>
        <n v="93263"/>
        <n v="17419"/>
        <n v="41089"/>
        <n v="76874"/>
        <n v="12522"/>
        <n v="89673"/>
        <n v="89023"/>
        <n v="87991"/>
        <n v="34321"/>
        <n v="75213"/>
        <n v="39916"/>
        <n v="11874"/>
        <n v="62172"/>
        <n v="69743"/>
        <n v="11476"/>
        <n v="91030"/>
        <n v="90314"/>
        <n v="55166"/>
        <n v="95431"/>
        <n v="48895"/>
        <n v="31240"/>
        <n v="82405"/>
        <n v="29050"/>
        <n v="10601"/>
        <n v="23484"/>
        <n v="75478"/>
        <n v="25373"/>
        <n v="50230"/>
        <n v="21049"/>
        <n v="10213"/>
        <n v="90280"/>
        <n v="68497"/>
        <n v="24886"/>
        <n v="57226"/>
        <n v="55796"/>
        <n v="42775"/>
        <n v="65971"/>
        <n v="31058"/>
        <n v="38584"/>
        <n v="97124"/>
        <n v="93959"/>
        <n v="45307"/>
        <n v="64304"/>
        <n v="53578"/>
        <n v="34309"/>
        <n v="53198"/>
        <n v="98062"/>
        <n v="10813"/>
        <n v="53776"/>
        <n v="24177"/>
        <n v="50620"/>
        <n v="38552"/>
        <n v="52645"/>
        <n v="78114"/>
        <n v="78268"/>
        <n v="41597"/>
        <n v="80922"/>
        <n v="33875"/>
        <n v="77300"/>
        <n v="65717"/>
        <n v="22875"/>
        <n v="97058"/>
        <n v="84131"/>
        <n v="76524"/>
        <n v="51815"/>
        <n v="22597"/>
        <n v="39760"/>
        <n v="32741"/>
        <n v="77328"/>
        <n v="75410"/>
        <n v="38664"/>
        <n v="90159"/>
        <n v="93378"/>
        <n v="94861"/>
        <n v="53017"/>
        <n v="31964"/>
        <n v="75400"/>
        <n v="46249"/>
        <n v="13373"/>
        <n v="90590"/>
        <n v="51600"/>
        <n v="36293"/>
        <n v="32814"/>
        <n v="95974"/>
        <n v="89598"/>
        <n v="90260"/>
        <n v="16408"/>
        <n v="87191"/>
        <n v="19830"/>
        <n v="93573"/>
        <n v="54681"/>
        <n v="95492"/>
        <n v="45703"/>
        <n v="24502"/>
        <n v="25312"/>
        <n v="58629"/>
        <n v="51529"/>
        <n v="57127"/>
        <n v="61467"/>
        <n v="95233"/>
        <n v="32276"/>
        <n v="51217"/>
        <n v="55639"/>
        <n v="65261"/>
        <n v="29544"/>
        <n v="11852"/>
        <n v="49529"/>
        <n v="10290"/>
        <n v="67881"/>
        <n v="23926"/>
        <n v="96261"/>
        <n v="40584"/>
        <n v="37498"/>
        <n v="63958"/>
        <n v="27493"/>
        <n v="35271"/>
        <n v="37695"/>
        <n v="13536"/>
        <n v="27911"/>
        <n v="35628"/>
        <n v="98701"/>
        <n v="62927"/>
        <n v="87291"/>
        <n v="80718"/>
        <n v="71895"/>
        <n v="10636"/>
        <n v="13863"/>
        <n v="22455"/>
        <n v="97301"/>
        <n v="96122"/>
        <n v="56974"/>
        <n v="84437"/>
        <n v="65911"/>
        <n v="40852"/>
        <n v="97484"/>
        <n v="15849"/>
        <n v="64109"/>
        <n v="13790"/>
        <n v="28615"/>
        <n v="22481"/>
        <n v="41706"/>
        <n v="90221"/>
        <n v="50904"/>
        <n v="10282"/>
        <n v="47324"/>
        <n v="41767"/>
        <n v="39735"/>
        <n v="40512"/>
        <n v="25133"/>
        <n v="30014"/>
        <n v="99685"/>
        <n v="51075"/>
        <n v="84583"/>
        <n v="72145"/>
        <n v="81488"/>
        <n v="22486"/>
        <n v="96079"/>
        <n v="16616"/>
        <n v="39703"/>
        <n v="91273"/>
        <n v="44076"/>
        <n v="38430"/>
        <n v="45275"/>
        <n v="89538"/>
        <n v="59098"/>
        <n v="70872"/>
        <n v="60075"/>
        <n v="65724"/>
        <n v="94232"/>
        <n v="89857"/>
        <n v="72895"/>
        <n v="51071"/>
        <n v="68080"/>
        <n v="50868"/>
        <n v="53928"/>
        <n v="30664"/>
        <n v="57952"/>
        <n v="96684"/>
        <n v="25932"/>
        <n v="12885"/>
        <n v="91555"/>
        <n v="11216"/>
        <n v="89462"/>
        <n v="14936"/>
        <n v="86075"/>
        <n v="59387"/>
        <n v="97345"/>
        <n v="42606"/>
        <n v="24908"/>
        <n v="50386"/>
        <n v="44394"/>
        <n v="41898"/>
        <n v="16847"/>
        <n v="16211"/>
        <n v="89300"/>
        <n v="59425"/>
        <n v="49987"/>
        <n v="52689"/>
        <n v="37360"/>
        <n v="22046"/>
        <n v="82895"/>
        <n v="61847"/>
        <n v="70448"/>
        <n v="71286"/>
        <n v="30032"/>
        <n v="10518"/>
        <n v="23120"/>
        <n v="51828"/>
        <n v="99064"/>
        <n v="52898"/>
        <n v="69421"/>
        <n v="89174"/>
        <n v="49673"/>
        <n v="86329"/>
        <n v="18218"/>
        <n v="68967"/>
        <n v="72043"/>
        <n v="36759"/>
        <n v="13501"/>
        <n v="47829"/>
        <n v="81669"/>
        <n v="48482"/>
        <n v="80624"/>
        <n v="97065"/>
        <n v="98405"/>
        <n v="84258"/>
        <n v="44459"/>
        <n v="95203"/>
        <n v="32761"/>
        <n v="36126"/>
        <n v="84855"/>
        <n v="46493"/>
        <n v="10338"/>
        <n v="63451"/>
        <n v="65640"/>
        <n v="41974"/>
        <n v="85969"/>
        <n v="36978"/>
        <n v="60455"/>
        <n v="86557"/>
        <n v="77198"/>
        <n v="12212"/>
        <n v="77782"/>
        <n v="13574"/>
        <n v="86147"/>
        <n v="81468"/>
        <n v="23155"/>
        <n v="40738"/>
        <n v="56176"/>
        <n v="13647"/>
        <n v="28136"/>
        <n v="90295"/>
        <n v="95255"/>
        <n v="40824"/>
        <n v="58443"/>
        <n v="46354"/>
        <n v="76824"/>
        <n v="16845"/>
        <n v="83960"/>
        <n v="40662"/>
        <n v="68229"/>
        <n v="75851"/>
        <n v="57733"/>
        <n v="95086"/>
        <n v="90540"/>
        <n v="14852"/>
        <n v="97943"/>
        <n v="89425"/>
        <n v="73939"/>
        <n v="32584"/>
        <n v="83838"/>
        <n v="82886"/>
        <n v="96409"/>
        <n v="52093"/>
        <n v="27629"/>
        <n v="77515"/>
        <n v="18744"/>
        <n v="58524"/>
        <n v="63532"/>
        <n v="95817"/>
        <n v="28934"/>
        <n v="32259"/>
        <n v="75703"/>
        <n v="16104"/>
        <n v="13558"/>
        <n v="45195"/>
        <n v="11813"/>
        <n v="16369"/>
        <n v="96080"/>
        <n v="31643"/>
        <n v="54141"/>
        <n v="90123"/>
        <n v="77992"/>
        <n v="20394"/>
        <n v="53276"/>
        <n v="49883"/>
        <n v="22879"/>
        <n v="10287"/>
        <n v="82628"/>
        <n v="93082"/>
        <n v="58652"/>
        <n v="35024"/>
        <n v="65694"/>
        <n v="71823"/>
        <n v="44463"/>
        <n v="95419"/>
        <n v="49932"/>
        <n v="15227"/>
        <n v="24992"/>
        <n v="70278"/>
        <n v="35384"/>
        <n v="15454"/>
        <n v="36635"/>
        <n v="39740"/>
        <n v="87944"/>
        <n v="50302"/>
        <n v="48071"/>
        <n v="27376"/>
        <n v="83792"/>
        <n v="74348"/>
        <n v="96687"/>
        <n v="59590"/>
        <n v="60662"/>
        <n v="11658"/>
        <n v="54657"/>
        <n v="12940"/>
        <n v="38442"/>
        <n v="64746"/>
        <n v="54013"/>
        <n v="76508"/>
        <n v="65138"/>
        <n v="47449"/>
        <n v="54899"/>
        <n v="65134"/>
        <n v="72290"/>
        <n v="38024"/>
        <n v="90975"/>
        <n v="41766"/>
        <n v="87843"/>
        <n v="40289"/>
        <n v="17086"/>
        <n v="90319"/>
        <n v="70192"/>
        <n v="21500"/>
        <n v="97249"/>
        <n v="17162"/>
        <n v="24287"/>
        <n v="64665"/>
        <n v="57417"/>
        <n v="71366"/>
        <n v="46441"/>
        <n v="76534"/>
        <n v="30957"/>
        <n v="84186"/>
        <n v="84392"/>
        <n v="51478"/>
        <n v="75643"/>
        <n v="58223"/>
        <n v="72902"/>
        <n v="83731"/>
        <n v="64070"/>
        <n v="41886"/>
        <n v="10793"/>
        <n v="15799"/>
        <n v="22106"/>
        <n v="83832"/>
        <n v="57651"/>
        <n v="90114"/>
        <n v="35961"/>
        <n v="55545"/>
        <n v="92901"/>
        <n v="37024"/>
        <n v="45920"/>
        <n v="58793"/>
        <n v="46148"/>
        <n v="38764"/>
        <n v="25161"/>
        <n v="57336"/>
        <n v="80567"/>
        <n v="65262"/>
        <n v="44979"/>
        <n v="44240"/>
        <n v="18708"/>
        <n v="32644"/>
        <n v="71919"/>
        <n v="26481"/>
        <n v="67334"/>
        <n v="99418"/>
        <n v="30500"/>
        <n v="51842"/>
        <n v="52751"/>
        <n v="88800"/>
        <n v="31307"/>
        <n v="48486"/>
        <n v="81570"/>
        <n v="17762"/>
        <n v="56112"/>
        <n v="10188"/>
        <n v="75507"/>
        <n v="90520"/>
        <n v="30261"/>
        <n v="49917"/>
        <n v="91812"/>
        <n v="26749"/>
        <n v="11077"/>
        <n v="65909"/>
        <n v="33166"/>
        <n v="97803"/>
        <n v="60319"/>
        <n v="81204"/>
        <n v="41987"/>
        <n v="99203"/>
        <n v="78602"/>
        <n v="96880"/>
        <n v="14795"/>
        <n v="28833"/>
        <n v="31978"/>
        <n v="97794"/>
        <n v="67063"/>
        <n v="81975"/>
        <n v="50832"/>
        <n v="92199"/>
        <n v="87292"/>
        <n v="12916"/>
        <n v="43079"/>
        <n v="83196"/>
        <n v="42902"/>
        <n v="38971"/>
        <n v="57375"/>
        <n v="36763"/>
        <n v="81090"/>
        <n v="77069"/>
        <n v="13893"/>
        <n v="60855"/>
        <n v="98954"/>
        <n v="38937"/>
        <n v="91281"/>
        <n v="40259"/>
        <n v="84984"/>
        <n v="98712"/>
        <n v="76469"/>
        <n v="87606"/>
        <n v="15361"/>
        <n v="36935"/>
        <n v="58860"/>
        <n v="99494"/>
        <n v="92563"/>
        <n v="65968"/>
        <n v="97613"/>
        <n v="37411"/>
        <n v="95683"/>
        <n v="78511"/>
        <n v="57745"/>
        <n v="17799"/>
        <n v="88459"/>
        <n v="28366"/>
        <n v="90535"/>
        <n v="18314"/>
        <n v="12786"/>
        <n v="99011"/>
        <n v="89629"/>
        <n v="26859"/>
        <n v="24932"/>
        <n v="84930"/>
        <n v="76348"/>
        <n v="11126"/>
        <n v="73772"/>
        <n v="61421"/>
        <n v="12976"/>
        <n v="61399"/>
        <n v="10451"/>
        <n v="15633"/>
        <n v="45611"/>
        <n v="30418"/>
        <n v="12076"/>
        <n v="25671"/>
        <n v="17880"/>
        <n v="27525"/>
        <n v="30455"/>
        <n v="13088"/>
        <n v="83375"/>
        <n v="63970"/>
        <n v="46929"/>
        <n v="36873"/>
        <n v="98719"/>
        <n v="55962"/>
        <n v="44193"/>
        <n v="50985"/>
        <n v="61768"/>
        <n v="21346"/>
        <n v="24284"/>
        <n v="95696"/>
        <n v="30966"/>
        <n v="51954"/>
        <n v="48821"/>
        <n v="14953"/>
        <n v="93441"/>
        <n v="59775"/>
        <n v="21139"/>
        <n v="36519"/>
        <n v="34921"/>
        <n v="86253"/>
        <n v="56120"/>
        <n v="66197"/>
        <n v="36886"/>
        <n v="47423"/>
        <n v="11090"/>
        <n v="38657"/>
        <n v="28836"/>
        <n v="71894"/>
        <n v="77278"/>
        <n v="37698"/>
        <n v="72500"/>
        <n v="40589"/>
        <n v="15231"/>
        <n v="80911"/>
        <n v="62059"/>
        <n v="70692"/>
        <n v="48666"/>
        <n v="30412"/>
        <n v="85164"/>
        <n v="89919"/>
        <n v="38332"/>
        <n v="22755"/>
        <n v="46516"/>
        <n v="24957"/>
        <n v="26226"/>
        <n v="76117"/>
        <n v="93744"/>
        <n v="36157"/>
        <n v="46411"/>
        <n v="56298"/>
        <n v="72595"/>
        <n v="85808"/>
        <n v="70670"/>
        <n v="25552"/>
        <n v="45973"/>
        <n v="24651"/>
        <n v="84925"/>
        <n v="86755"/>
        <n v="14867"/>
        <n v="34489"/>
        <n v="15741"/>
        <n v="31650"/>
        <n v="91248"/>
        <n v="83781"/>
        <n v="23657"/>
        <n v="85847"/>
        <n v="73765"/>
        <n v="33258"/>
        <n v="28070"/>
        <n v="44096"/>
        <n v="51072"/>
        <n v="83787"/>
        <n v="57675"/>
        <n v="94227"/>
        <n v="39306"/>
        <n v="72072"/>
        <n v="18602"/>
        <n v="77486"/>
        <n v="97331"/>
        <n v="32286"/>
        <n v="65880"/>
        <n v="85649"/>
        <n v="45136"/>
        <n v="31477"/>
        <n v="92142"/>
        <n v="30183"/>
        <n v="67916"/>
        <n v="65281"/>
        <n v="36275"/>
        <n v="61851"/>
        <n v="38488"/>
        <n v="98935"/>
        <n v="28601"/>
        <n v="42641"/>
        <n v="74272"/>
        <n v="78470"/>
        <n v="50819"/>
        <n v="81969"/>
        <n v="99726"/>
        <n v="60522"/>
        <n v="97506"/>
        <n v="13281"/>
        <n v="79550"/>
        <n v="37912"/>
        <n v="35085"/>
        <n v="33070"/>
        <n v="85409"/>
        <n v="97470"/>
        <n v="93796"/>
        <n v="54449"/>
        <n v="62008"/>
        <n v="45159"/>
        <n v="57368"/>
        <n v="32682"/>
        <n v="14029"/>
        <n v="12010"/>
        <n v="23168"/>
        <n v="91234"/>
        <n v="98084"/>
        <n v="49768"/>
        <n v="88390"/>
        <n v="22524"/>
        <n v="41206"/>
        <n v="66506"/>
        <n v="58403"/>
        <n v="35824"/>
        <n v="71141"/>
        <n v="16029"/>
        <n v="11231"/>
        <n v="10000"/>
        <n v="93386"/>
        <n v="79307"/>
        <n v="54031"/>
        <n v="12203"/>
        <n v="85918"/>
        <n v="29631"/>
        <n v="69949"/>
        <n v="25861"/>
        <n v="21029"/>
        <n v="10600"/>
        <n v="18697"/>
        <n v="44896"/>
        <n v="97402"/>
        <n v="98937"/>
        <n v="19657"/>
        <n v="99009"/>
        <n v="94228"/>
        <n v="58647"/>
        <n v="95278"/>
        <n v="60985"/>
        <n v="71391"/>
        <n v="38548"/>
        <n v="68647"/>
        <n v="43942"/>
        <n v="52617"/>
        <n v="85628"/>
        <n v="43218"/>
        <n v="77476"/>
        <n v="54106"/>
        <n v="45607"/>
        <n v="67272"/>
        <n v="59538"/>
        <n v="32425"/>
        <n v="15463"/>
        <n v="54754"/>
        <n v="90646"/>
        <n v="51614"/>
        <n v="87614"/>
        <n v="20352"/>
        <n v="35239"/>
        <n v="68759"/>
        <n v="43061"/>
        <n v="57207"/>
        <n v="18667"/>
        <n v="19643"/>
        <n v="52047"/>
        <n v="42878"/>
        <n v="71149"/>
        <n v="32530"/>
        <n v="65242"/>
        <n v="72098"/>
        <n v="57704"/>
        <n v="27433"/>
        <n v="62566"/>
        <n v="58045"/>
        <n v="46255"/>
        <n v="73357"/>
        <n v="86493"/>
        <n v="99281"/>
        <n v="45813"/>
        <n v="77128"/>
        <n v="72283"/>
        <n v="97885"/>
        <n v="15765"/>
        <n v="59120"/>
        <n v="63651"/>
        <n v="30040"/>
        <n v="57096"/>
        <n v="84684"/>
        <n v="80884"/>
        <n v="83000"/>
        <n v="68432"/>
        <n v="84127"/>
        <n v="92865"/>
        <n v="63736"/>
        <n v="76503"/>
        <n v="29712"/>
        <n v="20157"/>
        <n v="65436"/>
        <n v="76617"/>
        <n v="56924"/>
        <n v="83249"/>
        <n v="95381"/>
        <n v="30694"/>
        <n v="22014"/>
        <n v="30736"/>
        <n v="11146"/>
        <n v="40089"/>
        <n v="22217"/>
        <n v="70873"/>
        <n v="77008"/>
        <n v="67712"/>
        <n v="29517"/>
        <n v="21062"/>
        <n v="17527"/>
        <n v="63864"/>
        <n v="14723"/>
        <n v="15755"/>
        <n v="63011"/>
        <n v="73878"/>
        <n v="50911"/>
        <n v="63622"/>
        <n v="26837"/>
        <n v="72115"/>
        <n v="32740"/>
        <n v="37014"/>
        <n v="43799"/>
        <n v="46786"/>
        <n v="45893"/>
        <n v="43342"/>
        <n v="41796"/>
        <n v="11612"/>
        <n v="96416"/>
        <n v="29493"/>
        <n v="17596"/>
        <n v="36872"/>
        <n v="98045"/>
        <n v="97708"/>
        <n v="80592"/>
        <n v="16889"/>
        <n v="70638"/>
        <n v="42872"/>
        <n v="60791"/>
        <n v="22774"/>
        <n v="76134"/>
        <n v="30299"/>
        <n v="20401"/>
        <n v="67861"/>
        <n v="90369"/>
        <n v="29556"/>
        <n v="87285"/>
        <n v="69038"/>
        <n v="54108"/>
        <n v="65451"/>
        <n v="62158"/>
        <n v="57048"/>
        <n v="59956"/>
        <n v="97329"/>
        <n v="17992"/>
        <n v="95217"/>
        <n v="70431"/>
        <n v="35434"/>
        <n v="28140"/>
        <n v="70358"/>
        <n v="49945"/>
        <n v="12506"/>
        <n v="61031"/>
        <n v="50085"/>
        <n v="63850"/>
        <n v="12487"/>
        <n v="14532"/>
        <n v="69552"/>
        <n v="73936"/>
        <n v="63284"/>
        <n v="77279"/>
        <n v="23206"/>
        <n v="58974"/>
        <n v="63197"/>
        <n v="19188"/>
        <n v="21541"/>
        <n v="79864"/>
        <n v="54482"/>
        <n v="48780"/>
        <n v="19134"/>
        <n v="17595"/>
        <n v="34111"/>
        <n v="43101"/>
        <n v="69406"/>
        <n v="74097"/>
        <n v="52413"/>
        <n v="77883"/>
        <n v="17332"/>
        <n v="69031"/>
        <n v="57067"/>
        <n v="89697"/>
        <n v="83400"/>
        <n v="84110"/>
        <n v="50117"/>
        <n v="36701"/>
        <n v="77484"/>
        <n v="63065"/>
        <n v="63402"/>
        <n v="53758"/>
        <n v="79515"/>
        <n v="17585"/>
        <n v="18062"/>
        <n v="38690"/>
        <n v="86817"/>
        <n v="43356"/>
        <n v="81199"/>
        <n v="70908"/>
        <n v="72546"/>
        <n v="66001"/>
        <n v="52861"/>
        <n v="95093"/>
        <n v="89659"/>
        <n v="42368"/>
        <n v="30269"/>
        <n v="27003"/>
        <n v="31106"/>
        <n v="51717"/>
        <n v="92454"/>
        <n v="27739"/>
        <n v="61118"/>
        <n v="36093"/>
        <n v="91649"/>
        <n v="28265"/>
        <n v="82388"/>
        <n v="70815"/>
        <n v="43028"/>
        <n v="75543"/>
        <n v="37075"/>
        <n v="21257"/>
        <n v="12033"/>
        <n v="81694"/>
        <n v="34886"/>
        <n v="92472"/>
        <n v="95347"/>
        <n v="99806"/>
        <n v="71465"/>
        <n v="57038"/>
        <n v="45962"/>
        <n v="41202"/>
        <n v="76598"/>
        <n v="88804"/>
        <n v="81051"/>
        <n v="73705"/>
        <n v="71610"/>
        <n v="50530"/>
        <n v="62102"/>
        <n v="17039"/>
        <n v="17123"/>
        <n v="39178"/>
        <n v="35298"/>
        <n v="95179"/>
        <n v="63207"/>
        <n v="96784"/>
        <n v="25684"/>
        <n v="60151"/>
        <n v="69539"/>
        <n v="37812"/>
        <n v="65409"/>
        <n v="96322"/>
        <n v="54069"/>
        <n v="83282"/>
        <n v="69601"/>
        <n v="27199"/>
        <n v="65875"/>
        <n v="95003"/>
        <n v="22934"/>
        <n v="42647"/>
        <n v="63796"/>
        <n v="52949"/>
        <n v="44179"/>
        <n v="44095"/>
        <n v="14409"/>
        <n v="26012"/>
        <n v="58000"/>
        <n v="53803"/>
        <n v="78497"/>
        <n v="16726"/>
        <n v="44180"/>
        <n v="47951"/>
        <n v="55032"/>
        <n v="93129"/>
        <n v="49792"/>
        <n v="75606"/>
        <n v="46748"/>
        <n v="41099"/>
        <n v="84698"/>
        <n v="89687"/>
        <n v="49882"/>
        <n v="95772"/>
        <n v="76664"/>
        <n v="78914"/>
        <n v="81009"/>
        <n v="62481"/>
        <n v="79140"/>
        <n v="56339"/>
        <n v="26391"/>
        <n v="65073"/>
        <n v="63204"/>
        <n v="42942"/>
        <n v="24375"/>
        <n v="81461"/>
        <n v="22531"/>
        <n v="74785"/>
        <n v="43533"/>
        <n v="89103"/>
        <n v="59034"/>
        <n v="41967"/>
        <n v="51079"/>
        <n v="43975"/>
        <n v="97505"/>
        <n v="13878"/>
        <n v="90384"/>
        <n v="50730"/>
        <n v="84564"/>
        <n v="63274"/>
        <n v="51500"/>
        <n v="64474"/>
        <n v="77468"/>
        <n v="36880"/>
        <n v="84510"/>
        <n v="70163"/>
        <n v="27411"/>
        <n v="61125"/>
        <n v="96133"/>
        <n v="31008"/>
        <n v="90572"/>
        <n v="35697"/>
        <n v="25357"/>
        <n v="92294"/>
        <n v="82088"/>
        <n v="78067"/>
        <n v="27436"/>
        <n v="81118"/>
        <n v="23073"/>
        <n v="48603"/>
        <n v="59648"/>
        <n v="44574"/>
        <n v="86086"/>
        <n v="12908"/>
        <n v="48385"/>
        <n v="47891"/>
        <n v="43001"/>
        <n v="59857"/>
        <n v="45575"/>
        <n v="79692"/>
        <n v="85364"/>
        <n v="71494"/>
        <n v="65736"/>
        <n v="90197"/>
        <n v="59616"/>
        <n v="49623"/>
        <n v="25487"/>
        <n v="46746"/>
        <n v="12124"/>
        <n v="53093"/>
        <n v="67030"/>
        <n v="80478"/>
        <n v="18845"/>
        <n v="51644"/>
        <n v="12540"/>
        <n v="45826"/>
        <n v="66812"/>
        <n v="15061"/>
        <n v="20987"/>
        <n v="66568"/>
        <n v="84922"/>
        <n v="13442"/>
        <n v="20342"/>
        <n v="60551"/>
        <n v="52307"/>
        <n v="50372"/>
        <n v="65152"/>
        <n v="80876"/>
        <n v="99235"/>
        <n v="80021"/>
        <n v="75327"/>
        <n v="55616"/>
        <n v="98942"/>
        <n v="20973"/>
        <n v="69473"/>
        <n v="66262"/>
        <n v="79603"/>
        <n v="88943"/>
        <n v="38437"/>
        <n v="51505"/>
        <n v="35600"/>
        <n v="11561"/>
        <n v="55282"/>
        <n v="41943"/>
        <n v="45482"/>
        <n v="97034"/>
        <n v="70817"/>
        <n v="70507"/>
        <n v="90133"/>
        <n v="10833"/>
        <n v="21411"/>
        <n v="95967"/>
        <n v="46289"/>
        <n v="79618"/>
        <n v="29691"/>
        <n v="90938"/>
        <n v="86338"/>
        <n v="66161"/>
        <n v="44198"/>
        <n v="93373"/>
        <n v="94921"/>
        <n v="83191"/>
        <n v="26060"/>
        <n v="72995"/>
        <n v="37759"/>
        <n v="89543"/>
        <n v="33271"/>
        <n v="28890"/>
        <n v="14942"/>
        <n v="18045"/>
        <n v="31848"/>
        <n v="61121"/>
        <n v="52007"/>
        <n v="15859"/>
        <n v="23509"/>
        <n v="72759"/>
        <n v="83999"/>
        <n v="45113"/>
        <n v="79592"/>
        <n v="74786"/>
        <n v="98642"/>
        <n v="27775"/>
        <n v="41128"/>
        <n v="37036"/>
        <n v="95518"/>
        <n v="36175"/>
        <n v="77477"/>
        <n v="99089"/>
        <n v="38354"/>
        <n v="25089"/>
        <n v="27108"/>
        <n v="72808"/>
        <n v="70228"/>
        <n v="27099"/>
        <n v="64101"/>
        <n v="56823"/>
        <n v="18442"/>
        <n v="76842"/>
        <n v="55405"/>
        <n v="37152"/>
        <n v="88681"/>
        <n v="85321"/>
        <n v="33389"/>
        <n v="21901"/>
        <n v="51404"/>
        <n v="22448"/>
        <n v="64912"/>
        <n v="41573"/>
        <n v="56467"/>
        <n v="52679"/>
        <n v="60479"/>
        <n v="66261"/>
        <n v="74437"/>
        <n v="44930"/>
        <n v="65983"/>
        <n v="12051"/>
        <n v="65611"/>
        <n v="89249"/>
        <n v="93001"/>
        <n v="65812"/>
        <n v="74841"/>
        <n v="11799"/>
        <n v="64459"/>
        <n v="85483"/>
        <n v="42271"/>
        <n v="75917"/>
        <n v="32116"/>
        <n v="56495"/>
        <n v="84153"/>
        <n v="13933"/>
        <n v="27445"/>
        <n v="21392"/>
        <n v="78416"/>
        <n v="31992"/>
        <n v="35394"/>
        <n v="96294"/>
        <n v="32794"/>
        <n v="72224"/>
        <n v="72722"/>
        <n v="44889"/>
        <n v="77444"/>
        <n v="81326"/>
        <n v="22498"/>
        <n v="65001"/>
        <n v="53756"/>
        <n v="29458"/>
        <n v="67804"/>
        <n v="16076"/>
        <n v="67696"/>
        <n v="63461"/>
        <n v="52900"/>
        <n v="54058"/>
        <n v="82936"/>
        <n v="46412"/>
        <n v="25436"/>
        <n v="78893"/>
        <n v="71977"/>
        <n v="91665"/>
        <n v="51126"/>
        <n v="63380"/>
        <n v="19506"/>
        <n v="21193"/>
        <n v="13880"/>
        <n v="16374"/>
        <n v="93202"/>
        <n v="68571"/>
        <n v="40283"/>
        <n v="97126"/>
        <n v="16815"/>
        <n v="15618"/>
        <n v="11917"/>
        <n v="13871"/>
        <n v="47672"/>
        <n v="41273"/>
        <n v="41378"/>
        <n v="37033"/>
        <n v="66088"/>
        <n v="19865"/>
        <n v="76604"/>
        <n v="52365"/>
        <n v="84873"/>
        <n v="56223"/>
        <n v="40594"/>
        <n v="61894"/>
        <n v="36424"/>
        <n v="35955"/>
        <n v="74505"/>
        <n v="51832"/>
        <n v="35579"/>
        <n v="58885"/>
        <n v="88833"/>
        <n v="17134"/>
        <n v="42672"/>
        <n v="38020"/>
        <n v="42375"/>
        <n v="14737"/>
        <n v="95495"/>
        <n v="56433"/>
        <n v="74479"/>
        <n v="22413"/>
        <n v="82115"/>
        <n v="80277"/>
        <n v="33665"/>
        <n v="74364"/>
        <n v="94172"/>
        <n v="33815"/>
        <n v="39250"/>
        <n v="45541"/>
        <n v="32551"/>
        <n v="63580"/>
        <n v="31160"/>
        <n v="51573"/>
        <n v="73952"/>
        <n v="48019"/>
        <n v="37278"/>
        <n v="49009"/>
        <n v="96478"/>
        <n v="96779"/>
        <n v="44287"/>
        <n v="18236"/>
        <n v="27856"/>
        <n v="24972"/>
        <n v="24262"/>
        <n v="15746"/>
        <n v="80833"/>
        <n v="34201"/>
        <n v="87184"/>
        <n v="95892"/>
        <n v="71696"/>
        <n v="59036"/>
        <n v="82829"/>
        <n v="98083"/>
        <n v="30031"/>
        <n v="63116"/>
        <n v="36620"/>
        <n v="19895"/>
        <n v="80709"/>
        <n v="47812"/>
        <n v="28878"/>
        <n v="36231"/>
        <n v="16551"/>
        <n v="92210"/>
        <n v="64704"/>
        <n v="14402"/>
        <n v="84279"/>
        <n v="67597"/>
        <n v="72594"/>
        <n v="33196"/>
        <n v="56464"/>
        <n v="83684"/>
        <n v="91490"/>
        <n v="18571"/>
        <n v="31293"/>
        <n v="33195"/>
        <n v="92761"/>
        <n v="21539"/>
        <n v="29569"/>
        <n v="90667"/>
        <n v="94791"/>
        <n v="78156"/>
        <n v="24458"/>
        <n v="20215"/>
        <n v="97315"/>
        <n v="45112"/>
        <n v="52523"/>
        <n v="74184"/>
        <n v="97214"/>
        <n v="49166"/>
        <n v="89018"/>
        <n v="43325"/>
        <n v="55574"/>
        <n v="33045"/>
        <n v="66757"/>
        <n v="71840"/>
        <n v="77016"/>
        <n v="90495"/>
        <n v="46591"/>
        <n v="92935"/>
        <n v="73142"/>
        <n v="86640"/>
        <n v="63041"/>
        <n v="24792"/>
        <n v="44991"/>
        <n v="20028"/>
        <n v="35417"/>
        <n v="16146"/>
        <n v="32446"/>
        <n v="83618"/>
        <n v="67305"/>
        <n v="42080"/>
        <n v="29011"/>
        <n v="57448"/>
        <n v="67172"/>
        <n v="34402"/>
        <n v="82798"/>
        <n v="47584"/>
        <n v="70472"/>
        <n v="20840"/>
        <n v="17246"/>
        <n v="90848"/>
        <n v="40906"/>
        <n v="55830"/>
        <n v="18454"/>
        <n v="35215"/>
        <n v="10419"/>
        <n v="54367"/>
        <n v="76110"/>
        <n v="53608"/>
        <n v="92216"/>
        <n v="84225"/>
        <n v="56693"/>
        <n v="46237"/>
        <n v="42156"/>
        <n v="16065"/>
        <n v="38913"/>
        <n v="11579"/>
        <n v="70031"/>
        <n v="37448"/>
        <n v="75396"/>
        <n v="15245"/>
        <n v="24372"/>
        <n v="12379"/>
        <n v="77491"/>
        <n v="13948"/>
        <n v="92561"/>
        <n v="64742"/>
        <n v="88299"/>
        <n v="85932"/>
        <n v="60991"/>
        <n v="25912"/>
        <n v="92364"/>
        <n v="94607"/>
        <n v="76397"/>
        <n v="79336"/>
        <n v="83820"/>
        <n v="95894"/>
        <n v="20663"/>
        <n v="46478"/>
        <n v="52773"/>
        <n v="10881"/>
        <n v="32610"/>
        <n v="70458"/>
        <n v="49691"/>
        <n v="19073"/>
        <n v="77566"/>
        <n v="41168"/>
        <n v="73840"/>
        <n v="19973"/>
        <n v="15264"/>
        <n v="29093"/>
        <n v="81434"/>
        <n v="92832"/>
        <n v="44636"/>
        <n v="37897"/>
        <n v="48535"/>
        <n v="88397"/>
        <n v="63951"/>
        <n v="94383"/>
        <n v="23947"/>
        <n v="96403"/>
        <n v="67661"/>
        <n v="26624"/>
        <n v="18170"/>
        <n v="54836"/>
        <n v="90871"/>
        <n v="13245"/>
        <n v="23842"/>
        <n v="90203"/>
        <n v="24157"/>
        <n v="35872"/>
        <n v="42428"/>
        <n v="16844"/>
        <n v="91823"/>
        <n v="24814"/>
        <n v="44425"/>
        <n v="78446"/>
        <n v="72658"/>
        <n v="27793"/>
        <n v="46232"/>
        <n v="38200"/>
        <n v="80452"/>
        <n v="37553"/>
        <n v="24721"/>
        <n v="14761"/>
        <n v="60170"/>
        <n v="56346"/>
        <n v="95047"/>
        <n v="89879"/>
        <n v="96370"/>
        <n v="78202"/>
        <n v="52944"/>
        <n v="99148"/>
        <n v="54589"/>
        <n v="70500"/>
        <n v="35518"/>
        <n v="83044"/>
        <n v="83581"/>
        <n v="38423"/>
        <n v="86730"/>
        <n v="63384"/>
        <n v="94160"/>
        <n v="22698"/>
        <n v="18144"/>
        <n v="54860"/>
        <n v="42532"/>
        <n v="33390"/>
        <n v="29854"/>
        <n v="59327"/>
        <n v="24640"/>
        <n v="26313"/>
        <n v="99929"/>
        <n v="29212"/>
        <n v="15619"/>
        <n v="12840"/>
        <n v="85506"/>
        <n v="36706"/>
        <n v="96868"/>
        <n v="64940"/>
        <n v="93975"/>
        <n v="29138"/>
        <n v="57430"/>
        <n v="84263"/>
        <n v="70922"/>
        <n v="10578"/>
        <n v="43430"/>
        <n v="99879"/>
        <n v="69490"/>
        <n v="95808"/>
        <n v="31396"/>
        <n v="97189"/>
        <n v="66707"/>
        <n v="70485"/>
        <n v="33153"/>
        <n v="82807"/>
        <n v="23130"/>
        <n v="26252"/>
        <n v="50267"/>
        <n v="96689"/>
        <n v="24425"/>
        <n v="94654"/>
        <n v="82656"/>
        <n v="23056"/>
        <n v="30920"/>
        <n v="28648"/>
        <n v="33281"/>
        <n v="26149"/>
        <n v="22022"/>
        <n v="89800"/>
        <n v="37094"/>
        <n v="53099"/>
        <n v="78568"/>
        <n v="98171"/>
        <n v="36136"/>
        <n v="41059"/>
        <n v="32883"/>
        <n v="83687"/>
        <n v="90582"/>
        <n v="54202"/>
        <n v="32414"/>
        <n v="25181"/>
        <n v="68033"/>
        <n v="61660"/>
        <n v="71863"/>
        <n v="24961"/>
        <n v="76882"/>
        <n v="12558"/>
        <n v="15314"/>
        <n v="12117"/>
        <n v="17448"/>
        <n v="95501"/>
        <n v="77063"/>
        <n v="13796"/>
        <n v="38807"/>
        <n v="81567"/>
        <n v="56013"/>
        <n v="98088"/>
        <n v="25515"/>
        <n v="29774"/>
        <n v="66285"/>
        <n v="46662"/>
        <n v="52378"/>
        <n v="14829"/>
        <n v="81947"/>
        <n v="82693"/>
        <n v="99510"/>
        <n v="11212"/>
        <n v="60806"/>
        <n v="78054"/>
        <n v="98136"/>
        <n v="90411"/>
        <n v="14161"/>
        <n v="29567"/>
        <n v="85217"/>
        <n v="65665"/>
        <n v="21453"/>
        <n v="87297"/>
        <n v="53370"/>
        <n v="98003"/>
        <n v="27533"/>
        <n v="80193"/>
        <n v="87933"/>
        <n v="97448"/>
        <n v="69493"/>
        <n v="62128"/>
        <n v="84571"/>
        <n v="88544"/>
        <n v="60171"/>
        <n v="15560"/>
        <n v="39973"/>
        <n v="57013"/>
        <n v="59374"/>
        <n v="82833"/>
        <n v="49004"/>
        <n v="28631"/>
        <n v="57142"/>
        <n v="71131"/>
        <n v="79777"/>
        <n v="91781"/>
        <n v="92543"/>
        <n v="27178"/>
        <n v="28085"/>
        <n v="59826"/>
        <n v="31594"/>
        <n v="81956"/>
        <n v="96626"/>
        <n v="52726"/>
        <n v="24537"/>
        <n v="27800"/>
        <n v="82005"/>
        <n v="64580"/>
        <n v="57640"/>
        <n v="88963"/>
        <n v="94985"/>
        <n v="11862"/>
        <n v="25088"/>
        <n v="21155"/>
        <n v="89693"/>
        <n v="27515"/>
        <n v="12040"/>
        <n v="24965"/>
        <n v="63500"/>
        <n v="99013"/>
        <n v="95452"/>
        <n v="11667"/>
        <n v="57504"/>
        <n v="16891"/>
        <n v="78226"/>
        <n v="98672"/>
        <n v="83479"/>
        <n v="13159"/>
        <n v="34266"/>
        <n v="42353"/>
        <n v="59427"/>
        <n v="72786"/>
        <n v="53047"/>
        <n v="75439"/>
        <n v="71644"/>
        <n v="93938"/>
        <n v="16052"/>
        <n v="46461"/>
        <n v="48147"/>
        <n v="25157"/>
        <n v="28279"/>
        <n v="62479"/>
        <n v="55448"/>
        <n v="50905"/>
        <n v="38674"/>
        <n v="78625"/>
        <n v="65462"/>
        <n v="64443"/>
        <n v="30460"/>
        <n v="45949"/>
        <n v="34844"/>
        <n v="22593"/>
        <n v="66667"/>
        <n v="23791"/>
        <n v="31051"/>
        <n v="39468"/>
        <n v="72184"/>
        <n v="70112"/>
        <n v="82353"/>
        <n v="83374"/>
        <n v="13768"/>
        <n v="53725"/>
        <n v="95651"/>
        <n v="23684"/>
        <n v="97898"/>
        <n v="87232"/>
        <n v="34279"/>
        <n v="85907"/>
        <n v="46090"/>
        <n v="59248"/>
        <n v="58881"/>
        <n v="61770"/>
        <n v="48784"/>
        <n v="13732"/>
        <n v="35759"/>
        <n v="85534"/>
        <n v="81990"/>
        <n v="72696"/>
        <n v="95141"/>
        <n v="65559"/>
        <n v="77770"/>
        <n v="35462"/>
        <n v="76844"/>
        <n v="90273"/>
        <n v="23281"/>
        <n v="49811"/>
        <n v="89574"/>
        <n v="76447"/>
        <n v="62710"/>
        <n v="58770"/>
        <n v="50097"/>
        <n v="57026"/>
        <n v="34164"/>
        <n v="94995"/>
        <n v="14882"/>
        <n v="37324"/>
        <n v="92731"/>
        <n v="47567"/>
        <n v="43864"/>
        <n v="70464"/>
        <n v="47143"/>
        <n v="74057"/>
        <n v="34813"/>
        <n v="65132"/>
        <n v="78016"/>
        <n v="13058"/>
        <n v="92375"/>
        <n v="34897"/>
        <n v="59020"/>
        <n v="65464"/>
        <n v="61954"/>
        <n v="66567"/>
        <n v="98095"/>
        <n v="76299"/>
        <n v="47253"/>
        <n v="97617"/>
        <n v="87889"/>
        <n v="75444"/>
        <n v="24655"/>
        <n v="35909"/>
        <n v="24861"/>
        <n v="20544"/>
        <n v="37196"/>
        <n v="20285"/>
        <n v="22086"/>
        <n v="38385"/>
        <n v="80596"/>
        <n v="52313"/>
        <n v="47385"/>
        <n v="16579"/>
        <n v="79680"/>
        <n v="64866"/>
        <n v="88020"/>
        <n v="35213"/>
        <n v="54645"/>
        <n v="45233"/>
        <n v="92177"/>
        <n v="53796"/>
        <n v="13098"/>
        <n v="12248"/>
        <n v="14845"/>
        <n v="74993"/>
        <n v="79572"/>
        <n v="19679"/>
        <n v="31686"/>
        <n v="65200"/>
        <n v="81775"/>
        <n v="17775"/>
        <n v="33517"/>
        <n v="85362"/>
        <n v="44964"/>
        <n v="31607"/>
        <n v="92370"/>
        <n v="73430"/>
        <n v="17590"/>
        <n v="93578"/>
        <n v="28902"/>
        <n v="58717"/>
        <n v="37557"/>
        <n v="29777"/>
        <n v="53181"/>
        <n v="23997"/>
        <n v="80937"/>
        <n v="76326"/>
        <n v="58542"/>
        <n v="68841"/>
        <n v="34640"/>
        <n v="15904"/>
        <n v="22988"/>
        <n v="13803"/>
        <n v="99774"/>
        <n v="18907"/>
        <n v="54170"/>
        <n v="23223"/>
        <n v="51032"/>
        <n v="40363"/>
        <n v="79338"/>
        <n v="18860"/>
        <n v="77709"/>
        <n v="35841"/>
        <n v="10045"/>
        <n v="51358"/>
        <n v="97475"/>
        <n v="42636"/>
        <n v="67645"/>
        <n v="79406"/>
        <n v="92928"/>
        <n v="13692"/>
        <n v="78093"/>
        <n v="62491"/>
        <n v="95564"/>
        <n v="43710"/>
        <n v="24214"/>
        <n v="91758"/>
        <n v="39793"/>
        <n v="39780"/>
        <n v="41547"/>
        <n v="77748"/>
        <n v="15869"/>
        <n v="88716"/>
        <n v="63190"/>
        <n v="40194"/>
        <n v="64276"/>
        <n v="82723"/>
        <n v="79058"/>
        <n v="27714"/>
        <n v="87805"/>
        <n v="90889"/>
        <n v="14612"/>
        <n v="31942"/>
        <n v="71150"/>
        <n v="72692"/>
        <n v="28160"/>
        <n v="38188"/>
        <n v="72849"/>
        <n v="50720"/>
        <n v="32978"/>
        <n v="91097"/>
        <n v="32064"/>
        <n v="26374"/>
        <n v="14738"/>
        <n v="40596"/>
        <n v="14314"/>
        <n v="63707"/>
        <n v="11337"/>
        <n v="41450"/>
        <n v="45430"/>
        <n v="71554"/>
        <n v="53202"/>
        <n v="60142"/>
        <n v="95210"/>
        <n v="79012"/>
        <n v="55787"/>
        <n v="90539"/>
        <n v="64673"/>
        <n v="65228"/>
        <n v="91613"/>
        <n v="96049"/>
        <n v="24015"/>
        <n v="11022"/>
        <n v="27719"/>
        <n v="43331"/>
        <n v="40883"/>
        <n v="64697"/>
        <n v="62499"/>
        <n v="52914"/>
        <n v="51138"/>
        <n v="62926"/>
        <n v="12196"/>
        <n v="52355"/>
        <n v="17586"/>
        <n v="39391"/>
        <n v="29888"/>
        <n v="17107"/>
        <n v="24271"/>
        <n v="96201"/>
        <n v="94697"/>
        <n v="84109"/>
        <n v="34441"/>
        <n v="94797"/>
        <n v="65924"/>
        <n v="11679"/>
        <n v="62506"/>
        <n v="61323"/>
        <n v="57801"/>
        <n v="79960"/>
        <n v="45873"/>
        <n v="59430"/>
        <n v="60520"/>
        <n v="88404"/>
        <n v="13278"/>
        <n v="98133"/>
        <n v="49954"/>
        <n v="85252"/>
        <n v="28401"/>
        <n v="37500"/>
        <n v="19991"/>
        <n v="93504"/>
        <n v="83966"/>
        <n v="30628"/>
        <n v="97743"/>
        <n v="42727"/>
        <n v="11507"/>
        <n v="17316"/>
        <n v="43453"/>
        <n v="75254"/>
        <n v="46549"/>
        <n v="38544"/>
        <n v="68791"/>
        <n v="45968"/>
        <n v="65933"/>
        <n v="44433"/>
        <n v="58536"/>
        <n v="44499"/>
        <n v="22740"/>
        <n v="56217"/>
        <n v="73958"/>
        <n v="42438"/>
        <n v="78047"/>
        <n v="60860"/>
        <n v="52304"/>
        <n v="27067"/>
        <n v="66207"/>
        <n v="35850"/>
        <n v="75430"/>
        <n v="73149"/>
        <n v="94340"/>
        <n v="50359"/>
        <n v="16419"/>
        <n v="25052"/>
        <n v="18251"/>
        <n v="45711"/>
        <n v="96561"/>
        <n v="98938"/>
        <n v="60898"/>
        <n v="41227"/>
        <n v="52110"/>
        <n v="65728"/>
        <n v="31665"/>
        <n v="25486"/>
        <n v="99197"/>
        <n v="69860"/>
        <n v="85030"/>
        <n v="60653"/>
        <n v="36067"/>
        <n v="98144"/>
        <n v="24666"/>
        <n v="50681"/>
        <n v="38472"/>
        <n v="21543"/>
        <n v="37686"/>
        <n v="87854"/>
        <n v="35995"/>
        <n v="33959"/>
        <n v="28764"/>
        <n v="27479"/>
        <n v="85906"/>
        <n v="36748"/>
        <n v="93113"/>
        <n v="76007"/>
        <n v="32926"/>
        <n v="74102"/>
        <n v="46905"/>
        <n v="87794"/>
        <n v="84481"/>
        <n v="36209"/>
        <n v="67987"/>
        <n v="49676"/>
        <n v="47645"/>
        <n v="40702"/>
        <n v="69288"/>
        <n v="14662"/>
        <n v="61914"/>
        <n v="45833"/>
        <n v="76131"/>
        <n v="25758"/>
        <n v="40256"/>
        <n v="72368"/>
        <n v="90853"/>
        <n v="52336"/>
        <n v="89380"/>
        <n v="46959"/>
        <n v="72730"/>
        <n v="25501"/>
        <n v="88206"/>
        <n v="59446"/>
        <n v="42444"/>
        <n v="86886"/>
        <n v="30305"/>
        <n v="37163"/>
        <n v="37988"/>
        <n v="89412"/>
        <n v="59719"/>
        <n v="86049"/>
        <n v="78514"/>
        <n v="71459"/>
        <n v="70064"/>
        <n v="38035"/>
        <n v="69851"/>
        <n v="52174"/>
        <n v="17838"/>
        <n v="67001"/>
        <n v="75289"/>
        <n v="25646"/>
        <n v="61968"/>
        <n v="99993"/>
        <n v="13715"/>
        <n v="24278"/>
        <n v="74644"/>
        <n v="82850"/>
        <n v="62185"/>
        <n v="74167"/>
        <n v="32994"/>
        <n v="80227"/>
        <n v="52841"/>
        <n v="12290"/>
        <n v="31294"/>
        <n v="32174"/>
        <n v="74278"/>
        <n v="67128"/>
        <n v="19311"/>
        <n v="29615"/>
        <n v="85997"/>
        <n v="31799"/>
        <n v="64686"/>
        <n v="15987"/>
        <n v="51857"/>
        <n v="79619"/>
        <n v="67164"/>
        <n v="68847"/>
        <n v="76253"/>
        <n v="69995"/>
        <n v="26793"/>
        <n v="13104"/>
        <n v="30416"/>
        <n v="78777"/>
        <n v="77233"/>
        <n v="50279"/>
        <n v="24482"/>
        <n v="58798"/>
        <n v="92801"/>
        <n v="65532"/>
        <n v="69450"/>
        <n v="10143"/>
        <n v="39827"/>
        <n v="52279"/>
        <n v="12742"/>
        <n v="41944"/>
        <n v="61034"/>
        <n v="55679"/>
        <n v="51482"/>
        <n v="90308"/>
        <n v="33246"/>
        <n v="33204"/>
        <n v="64969"/>
        <n v="57264"/>
        <n v="17212"/>
        <n v="30489"/>
        <n v="86651"/>
        <n v="54715"/>
        <n v="38889"/>
        <n v="58432"/>
        <n v="13438"/>
        <n v="44792"/>
        <n v="97362"/>
        <n v="42810"/>
        <n v="62159"/>
        <n v="26312"/>
        <n v="75674"/>
        <n v="83771"/>
        <n v="77363"/>
        <n v="12641"/>
        <n v="48421"/>
        <n v="40585"/>
        <n v="92842"/>
        <n v="25367"/>
        <n v="30303"/>
        <n v="34614"/>
        <n v="61982"/>
        <n v="69861"/>
        <n v="40450"/>
        <n v="23152"/>
        <n v="78708"/>
        <n v="45394"/>
        <n v="33514"/>
        <n v="85385"/>
        <n v="13094"/>
        <n v="14041"/>
        <n v="61070"/>
        <n v="21554"/>
        <n v="24240"/>
        <n v="91550"/>
        <n v="64557"/>
        <n v="45554"/>
        <n v="53977"/>
        <n v="62453"/>
        <n v="78343"/>
        <n v="23238"/>
        <n v="47028"/>
        <n v="12472"/>
        <n v="35878"/>
        <n v="81882"/>
        <n v="76549"/>
        <n v="13665"/>
        <n v="23380"/>
        <n v="34743"/>
        <n v="19689"/>
        <n v="44058"/>
        <n v="74734"/>
        <n v="39711"/>
        <n v="17113"/>
        <n v="85306"/>
        <n v="43548"/>
        <n v="63052"/>
        <n v="84815"/>
        <n v="93605"/>
        <n v="79265"/>
        <n v="62401"/>
        <n v="70181"/>
        <n v="57423"/>
        <n v="41299"/>
        <n v="80800"/>
        <n v="64152"/>
        <n v="99633"/>
        <n v="60518"/>
        <n v="44310"/>
        <n v="18039"/>
        <n v="15176"/>
        <n v="66659"/>
        <n v="70970"/>
        <n v="61822"/>
        <n v="41385"/>
        <n v="14072"/>
        <n v="77828"/>
        <n v="22812"/>
        <n v="77979"/>
        <n v="36745"/>
        <n v="50845"/>
        <n v="90847"/>
        <n v="92225"/>
        <n v="80846"/>
        <n v="81872"/>
        <n v="47461"/>
        <n v="42707"/>
        <n v="98476"/>
        <n v="48521"/>
        <n v="93461"/>
        <n v="56078"/>
        <n v="26751"/>
        <n v="82390"/>
        <n v="90985"/>
        <n v="40350"/>
        <n v="52899"/>
        <n v="53943"/>
        <n v="59181"/>
        <n v="64917"/>
        <n v="13514"/>
        <n v="12502"/>
        <n v="13474"/>
        <n v="45576"/>
        <n v="76106"/>
        <n v="31298"/>
        <n v="65535"/>
        <n v="19158"/>
        <n v="70723"/>
        <n v="75919"/>
        <n v="72356"/>
        <n v="31139"/>
        <n v="39908"/>
        <n v="43439"/>
        <n v="23699"/>
        <n v="20515"/>
        <n v="59070"/>
        <n v="54010"/>
        <n v="32364"/>
        <n v="24648"/>
        <n v="30348"/>
        <n v="75774"/>
        <n v="75091"/>
        <n v="19700"/>
        <n v="21975"/>
        <n v="43274"/>
        <n v="83918"/>
        <n v="35342"/>
        <n v="72763"/>
        <n v="11437"/>
        <n v="41280"/>
        <n v="45089"/>
        <n v="95617"/>
        <n v="89831"/>
        <n v="21678"/>
        <n v="76613"/>
        <n v="34669"/>
        <n v="28115"/>
        <n v="92265"/>
        <n v="79482"/>
        <n v="26273"/>
        <n v="52758"/>
        <n v="71885"/>
        <n v="70121"/>
        <n v="47831"/>
        <n v="81148"/>
        <n v="66994"/>
        <n v="94032"/>
        <n v="68156"/>
        <n v="37654"/>
        <n v="37038"/>
        <n v="74675"/>
        <n v="11179"/>
        <n v="39597"/>
        <n v="60799"/>
        <n v="93650"/>
        <n v="14967"/>
        <n v="24808"/>
        <n v="40481"/>
        <n v="74777"/>
        <n v="90716"/>
        <n v="94690"/>
        <n v="90913"/>
        <n v="94078"/>
        <n v="74240"/>
        <n v="44100"/>
        <n v="93479"/>
        <n v="14934"/>
        <n v="22393"/>
        <n v="81660"/>
        <n v="72829"/>
        <n v="79973"/>
        <n v="28084"/>
        <n v="63106"/>
        <n v="52347"/>
        <n v="59203"/>
        <n v="74456"/>
        <n v="43758"/>
        <n v="65765"/>
        <n v="32772"/>
        <n v="55039"/>
        <n v="18020"/>
        <n v="45768"/>
        <n v="88345"/>
        <n v="54443"/>
        <n v="15563"/>
        <n v="18317"/>
        <n v="93769"/>
        <n v="73066"/>
        <n v="79637"/>
        <n v="88389"/>
        <n v="44449"/>
        <n v="27798"/>
        <n v="39762"/>
        <n v="69877"/>
        <n v="58512"/>
        <n v="42840"/>
        <n v="69141"/>
        <n v="26203"/>
        <n v="15398"/>
        <n v="32531"/>
        <n v="71682"/>
        <n v="18269"/>
        <n v="86913"/>
        <n v="96516"/>
        <n v="69915"/>
        <n v="31165"/>
        <n v="58723"/>
        <n v="33913"/>
        <n v="36957"/>
        <n v="71341"/>
        <n v="11905"/>
        <n v="15305"/>
        <n v="46613"/>
        <n v="48319"/>
        <n v="17175"/>
        <n v="44871"/>
        <n v="54234"/>
        <n v="72056"/>
        <n v="57808"/>
        <n v="63302"/>
        <n v="80396"/>
        <n v="76828"/>
        <n v="12421"/>
        <n v="58670"/>
        <n v="89426"/>
        <n v="48405"/>
        <n v="89229"/>
        <n v="29892"/>
        <n v="47668"/>
        <n v="76556"/>
        <n v="73485"/>
        <n v="19508"/>
        <n v="46754"/>
        <n v="77969"/>
        <n v="69202"/>
        <n v="88757"/>
        <n v="66260"/>
        <n v="50124"/>
        <n v="24823"/>
        <n v="18184"/>
        <n v="33394"/>
        <n v="79460"/>
        <n v="11890"/>
        <n v="76258"/>
        <n v="89825"/>
        <n v="68757"/>
        <n v="67415"/>
        <n v="47931"/>
        <n v="35436"/>
        <n v="76047"/>
        <n v="51618"/>
        <n v="15515"/>
        <n v="93889"/>
        <n v="35844"/>
        <n v="42987"/>
        <n v="39402"/>
        <n v="27811"/>
        <n v="31568"/>
        <n v="93294"/>
        <n v="79168"/>
        <n v="97010"/>
        <n v="10301"/>
        <n v="49248"/>
        <n v="70510"/>
        <n v="48968"/>
        <n v="54022"/>
        <n v="66775"/>
        <n v="43026"/>
        <n v="61322"/>
        <n v="15616"/>
        <n v="37936"/>
        <n v="25575"/>
        <n v="47325"/>
        <n v="80244"/>
        <n v="45980"/>
        <n v="98048"/>
        <n v="29450"/>
        <n v="40774"/>
        <n v="92290"/>
        <n v="30329"/>
        <n v="65517"/>
        <n v="25227"/>
        <n v="31151"/>
        <n v="21028"/>
        <n v="63001"/>
        <n v="55808"/>
        <n v="63200"/>
        <n v="80446"/>
        <n v="75521"/>
        <n v="25195"/>
        <n v="52332"/>
        <n v="27906"/>
        <n v="98553"/>
        <n v="22331"/>
        <n v="52815"/>
        <n v="53968"/>
        <n v="32461"/>
        <n v="73332"/>
        <n v="39654"/>
        <n v="83393"/>
        <n v="98201"/>
        <n v="76532"/>
        <n v="58935"/>
        <n v="34020"/>
        <n v="89571"/>
        <n v="28022"/>
        <n v="88249"/>
        <n v="22220"/>
        <n v="93656"/>
        <n v="22951"/>
        <n v="14746"/>
        <n v="95219"/>
        <n v="15098"/>
        <n v="55603"/>
        <n v="75565"/>
        <n v="44439"/>
        <n v="33462"/>
        <n v="96763"/>
        <n v="91332"/>
        <n v="35945"/>
        <n v="57036"/>
        <n v="37700"/>
        <n v="32898"/>
        <n v="47852"/>
        <n v="41418"/>
        <n v="83865"/>
        <n v="28033"/>
        <n v="96354"/>
        <n v="48181"/>
        <n v="74306"/>
        <n v="54801"/>
        <n v="93505"/>
        <n v="86322"/>
        <n v="10219"/>
        <n v="19363"/>
        <n v="48163"/>
        <n v="13924"/>
        <n v="66039"/>
        <n v="68620"/>
        <n v="69820"/>
        <n v="70865"/>
        <n v="48129"/>
        <n v="36456"/>
        <n v="73855"/>
        <n v="79536"/>
        <n v="73959"/>
        <n v="33929"/>
        <n v="24396"/>
        <n v="78057"/>
        <n v="56794"/>
        <n v="98389"/>
        <n v="39631"/>
        <n v="85231"/>
        <n v="30171"/>
        <n v="27475"/>
        <n v="96601"/>
        <n v="68381"/>
        <n v="57995"/>
        <n v="11860"/>
        <n v="19198"/>
        <n v="19957"/>
        <n v="81632"/>
        <n v="34165"/>
        <n v="26953"/>
        <n v="58703"/>
        <n v="76488"/>
        <n v="98930"/>
        <n v="69754"/>
        <n v="62380"/>
        <n v="92735"/>
        <n v="76148"/>
        <n v="20970"/>
        <n v="78528"/>
        <n v="94145"/>
        <n v="65165"/>
        <n v="86437"/>
        <n v="21981"/>
        <n v="49020"/>
        <n v="63732"/>
        <n v="63619"/>
        <n v="29991"/>
        <n v="61626"/>
        <n v="54615"/>
        <n v="24416"/>
        <n v="21819"/>
        <n v="73270"/>
        <n v="58636"/>
        <n v="53150"/>
        <n v="76722"/>
        <n v="76749"/>
        <n v="45667"/>
        <n v="97375"/>
        <n v="61047"/>
        <n v="90701"/>
        <n v="38565"/>
        <n v="97044"/>
        <n v="55737"/>
        <n v="58964"/>
        <n v="62833"/>
        <n v="90566"/>
        <n v="38328"/>
        <n v="38144"/>
        <n v="22967"/>
        <n v="92807"/>
        <n v="12973"/>
        <n v="92612"/>
        <n v="77306"/>
        <n v="63266"/>
        <n v="82843"/>
        <n v="25090"/>
        <n v="81030"/>
        <n v="86788"/>
        <n v="34758"/>
        <n v="72114"/>
        <n v="42075"/>
        <n v="69124"/>
        <n v="27953"/>
        <n v="60762"/>
        <n v="80646"/>
        <n v="43296"/>
        <n v="88457"/>
        <n v="60841"/>
        <n v="46909"/>
        <n v="69320"/>
        <n v="27870"/>
        <n v="63790"/>
        <n v="10364"/>
        <n v="83070"/>
        <n v="48668"/>
        <n v="63477"/>
        <n v="76711"/>
        <n v="14860"/>
        <n v="79330"/>
        <n v="62685"/>
        <n v="75984"/>
        <n v="77652"/>
        <n v="87868"/>
        <n v="99908"/>
        <n v="96707"/>
        <n v="84369"/>
        <n v="40039"/>
        <n v="87331"/>
        <n v="70488"/>
        <n v="71300"/>
        <n v="83183"/>
        <n v="95366"/>
        <n v="24094"/>
        <n v="54673"/>
        <n v="86964"/>
        <n v="34822"/>
        <n v="10386"/>
        <n v="45789"/>
        <n v="89801"/>
        <n v="84947"/>
        <n v="24629"/>
        <n v="90943"/>
        <n v="48483"/>
        <n v="39841"/>
        <n v="63153"/>
        <n v="41140"/>
        <n v="74923"/>
        <n v="54888"/>
        <n v="10121"/>
        <n v="20794"/>
        <n v="92473"/>
        <n v="25443"/>
        <n v="85162"/>
        <n v="65468"/>
        <n v="97045"/>
        <n v="94416"/>
        <n v="16300"/>
        <n v="17964"/>
        <n v="31758"/>
        <n v="44168"/>
        <n v="33375"/>
        <n v="67449"/>
        <n v="10458"/>
        <n v="73792"/>
        <n v="12764"/>
        <n v="29961"/>
        <n v="83317"/>
        <n v="45662"/>
        <n v="20231"/>
        <n v="49452"/>
        <n v="81499"/>
        <n v="20334"/>
        <n v="47132"/>
        <n v="85711"/>
        <n v="45170"/>
        <n v="65419"/>
        <n v="21108"/>
        <n v="74381"/>
        <n v="32504"/>
        <n v="67585"/>
        <n v="90974"/>
        <n v="28187"/>
        <n v="53340"/>
        <n v="50779"/>
        <n v="11034"/>
        <n v="36574"/>
        <n v="22837"/>
        <n v="38669"/>
        <n v="77861"/>
        <n v="11474"/>
        <n v="79194"/>
        <n v="63657"/>
        <n v="62690"/>
        <n v="84615"/>
        <n v="37913"/>
        <n v="20991"/>
        <n v="18693"/>
        <n v="66861"/>
        <n v="31440"/>
        <n v="67764"/>
        <n v="22168"/>
        <n v="13711"/>
        <n v="51348"/>
        <n v="98907"/>
        <n v="58498"/>
        <n v="26813"/>
        <n v="72990"/>
        <n v="31506"/>
        <n v="73623"/>
        <n v="21447"/>
        <n v="33283"/>
        <n v="82993"/>
        <n v="78406"/>
        <n v="18064"/>
        <n v="41087"/>
        <n v="83670"/>
        <n v="96446"/>
        <n v="64809"/>
        <n v="18559"/>
        <n v="41472"/>
        <n v="34815"/>
        <n v="31047"/>
        <n v="98526"/>
        <n v="18211"/>
        <n v="96498"/>
        <n v="90588"/>
        <n v="10702"/>
        <n v="42095"/>
        <n v="50942"/>
        <n v="89283"/>
        <n v="84508"/>
        <n v="64058"/>
        <n v="39052"/>
        <n v="59834"/>
        <n v="27918"/>
        <n v="49046"/>
        <n v="49233"/>
        <n v="64453"/>
        <n v="68085"/>
        <n v="56972"/>
        <n v="26008"/>
        <n v="56079"/>
        <n v="32790"/>
        <n v="19402"/>
        <n v="71502"/>
        <n v="46087"/>
        <n v="30846"/>
        <n v="34568"/>
        <n v="70799"/>
        <n v="12136"/>
        <n v="28339"/>
        <n v="16826"/>
        <n v="57237"/>
        <n v="96095"/>
        <n v="18627"/>
        <n v="88431"/>
        <n v="13919"/>
        <n v="32400"/>
        <n v="50337"/>
        <n v="82820"/>
        <n v="98569"/>
        <n v="23381"/>
        <n v="95874"/>
        <n v="16650"/>
        <n v="89030"/>
        <n v="21645"/>
        <n v="88821"/>
        <n v="61037"/>
        <n v="91780"/>
        <n v="47749"/>
        <n v="86588"/>
        <n v="77611"/>
        <n v="22045"/>
        <n v="97555"/>
        <n v="72743"/>
        <n v="81930"/>
        <n v="33636"/>
        <n v="46938"/>
        <n v="41060"/>
        <n v="11676"/>
        <n v="55346"/>
        <n v="73321"/>
        <n v="61134"/>
        <n v="90785"/>
        <n v="11396"/>
        <n v="93858"/>
        <n v="52237"/>
        <n v="81410"/>
        <n v="20426"/>
        <n v="89796"/>
        <n v="26249"/>
        <n v="58217"/>
        <n v="89712"/>
        <n v="33708"/>
        <n v="29260"/>
        <n v="67105"/>
        <n v="18931"/>
        <n v="26306"/>
        <n v="41650"/>
        <n v="36769"/>
        <n v="23448"/>
        <n v="70738"/>
        <n v="76967"/>
        <n v="55296"/>
        <n v="64644"/>
        <n v="93710"/>
        <n v="38543"/>
        <n v="21563"/>
        <n v="27813"/>
        <n v="89276"/>
        <n v="63962"/>
        <n v="97561"/>
        <n v="92861"/>
        <n v="60247"/>
        <n v="74379"/>
        <n v="37746"/>
        <n v="78210"/>
        <n v="75559"/>
        <n v="62714"/>
        <n v="36043"/>
        <n v="40801"/>
        <n v="23393"/>
        <n v="48468"/>
        <n v="52533"/>
        <n v="53489"/>
        <n v="97676"/>
        <n v="25503"/>
        <n v="37783"/>
        <n v="96693"/>
        <n v="70512"/>
        <n v="67626"/>
        <n v="67979"/>
        <n v="32811"/>
        <n v="75798"/>
        <n v="84891"/>
        <n v="82795"/>
        <n v="17062"/>
        <n v="69670"/>
        <n v="27932"/>
        <n v="17485"/>
        <n v="36268"/>
        <n v="45842"/>
        <n v="53687"/>
        <n v="74561"/>
        <n v="90265"/>
        <n v="77424"/>
        <n v="89943"/>
        <n v="72959"/>
        <n v="18888"/>
        <n v="55692"/>
        <n v="88556"/>
        <n v="69540"/>
        <n v="60294"/>
        <n v="55703"/>
        <n v="44410"/>
        <n v="74132"/>
        <n v="26450"/>
        <n v="40351"/>
        <n v="46940"/>
        <n v="16469"/>
        <n v="83880"/>
        <n v="38312"/>
        <n v="83903"/>
        <n v="83185"/>
        <n v="43445"/>
        <n v="98488"/>
        <n v="81528"/>
        <n v="23150"/>
        <n v="62872"/>
        <n v="14026"/>
        <n v="39899"/>
        <n v="82227"/>
        <n v="59519"/>
        <n v="90026"/>
        <n v="15903"/>
        <n v="28945"/>
        <n v="36408"/>
        <n v="17142"/>
        <n v="40640"/>
        <n v="17667"/>
        <n v="35799"/>
        <n v="39513"/>
        <n v="11390"/>
        <n v="44836"/>
        <n v="71109"/>
        <n v="29484"/>
        <n v="51426"/>
        <n v="86727"/>
        <n v="22552"/>
        <n v="60832"/>
        <n v="19730"/>
        <n v="20035"/>
        <n v="47127"/>
        <n v="66606"/>
        <n v="12503"/>
        <n v="85547"/>
        <n v="91524"/>
        <n v="16766"/>
        <n v="69197"/>
        <n v="73798"/>
        <n v="15455"/>
        <n v="74545"/>
        <n v="67644"/>
        <n v="88665"/>
        <n v="10227"/>
        <n v="77897"/>
        <n v="74586"/>
        <n v="43860"/>
        <n v="93011"/>
        <n v="36702"/>
        <n v="61482"/>
        <n v="27272"/>
        <n v="68050"/>
        <n v="25901"/>
        <n v="68965"/>
        <n v="48141"/>
        <n v="42030"/>
        <n v="46506"/>
        <n v="60175"/>
        <n v="60925"/>
        <n v="21582"/>
        <n v="15821"/>
        <n v="60461"/>
        <n v="91486"/>
        <n v="41002"/>
        <n v="97004"/>
        <n v="13736"/>
        <n v="47521"/>
        <n v="35712"/>
        <n v="40669"/>
        <n v="82910"/>
        <n v="76155"/>
        <n v="54062"/>
        <n v="13638"/>
        <n v="56752"/>
        <n v="54224"/>
        <n v="50921"/>
        <n v="75186"/>
        <n v="87688"/>
        <n v="16506"/>
        <n v="51642"/>
        <n v="62586"/>
        <n v="84516"/>
        <n v="65720"/>
        <n v="31062"/>
        <n v="28258"/>
        <n v="80386"/>
        <n v="40823"/>
        <n v="61272"/>
        <n v="10431"/>
        <n v="35061"/>
        <n v="11908"/>
        <n v="12411"/>
        <n v="25613"/>
        <n v="52315"/>
        <n v="32771"/>
        <n v="15380"/>
        <n v="30706"/>
        <n v="97853"/>
        <n v="10657"/>
        <n v="74143"/>
        <n v="62148"/>
        <n v="13837"/>
        <n v="52564"/>
        <n v="43006"/>
        <n v="67486"/>
        <n v="57177"/>
        <n v="97298"/>
        <n v="70457"/>
        <n v="28165"/>
        <n v="72617"/>
        <n v="30106"/>
        <n v="11863"/>
        <n v="38733"/>
        <n v="84764"/>
        <n v="81602"/>
        <n v="63230"/>
        <n v="55970"/>
        <n v="62790"/>
        <n v="63847"/>
        <n v="20527"/>
        <n v="45272"/>
        <n v="30352"/>
        <n v="38351"/>
        <n v="60512"/>
        <n v="37363"/>
        <n v="18376"/>
        <n v="63746"/>
        <n v="26811"/>
        <n v="36924"/>
        <n v="20254"/>
        <n v="36939"/>
        <n v="84923"/>
        <n v="17201"/>
        <n v="22992"/>
        <n v="21708"/>
        <n v="22305"/>
        <n v="51544"/>
        <n v="89396"/>
        <n v="70363"/>
        <n v="77357"/>
        <n v="43527"/>
        <n v="14965"/>
        <n v="39925"/>
        <n v="23075"/>
        <n v="72241"/>
        <n v="10808"/>
        <n v="61821"/>
        <n v="55785"/>
        <n v="84021"/>
        <n v="12557"/>
        <n v="60957"/>
        <n v="96854"/>
        <n v="46364"/>
        <n v="21884"/>
        <n v="54643"/>
        <n v="28059"/>
        <n v="69649"/>
        <n v="69663"/>
        <n v="23648"/>
        <n v="51210"/>
        <n v="93184"/>
        <n v="20720"/>
        <n v="62129"/>
        <n v="19064"/>
        <n v="91308"/>
        <n v="83631"/>
        <n v="67951"/>
        <n v="45007"/>
        <n v="51508"/>
        <n v="73701"/>
        <n v="61282"/>
        <n v="83277"/>
        <n v="78076"/>
        <n v="30831"/>
        <n v="36405"/>
        <n v="51744"/>
        <n v="60944"/>
        <n v="32615"/>
        <n v="22801"/>
        <n v="61333"/>
        <n v="44281"/>
        <n v="84514"/>
        <n v="47992"/>
        <n v="45386"/>
        <n v="75491"/>
        <n v="62850"/>
        <n v="92828"/>
        <n v="43530"/>
        <n v="14358"/>
        <n v="79679"/>
        <n v="98052"/>
        <n v="80310"/>
        <n v="38917"/>
        <n v="77009"/>
        <n v="63749"/>
        <n v="82649"/>
        <n v="95885"/>
        <n v="71260"/>
        <n v="57589"/>
        <n v="49537"/>
        <n v="15498"/>
        <n v="64266"/>
        <n v="79988"/>
        <n v="78572"/>
        <n v="43874"/>
        <n v="59960"/>
        <n v="83778"/>
        <n v="91416"/>
        <n v="18768"/>
        <n v="48915"/>
        <n v="67215"/>
        <n v="27636"/>
        <n v="96023"/>
        <n v="20430"/>
        <n v="56445"/>
        <n v="37391"/>
        <n v="93394"/>
        <n v="92721"/>
        <n v="49421"/>
        <n v="24931"/>
        <n v="93401"/>
        <n v="13984"/>
        <n v="12541"/>
        <n v="17227"/>
        <n v="11258"/>
        <n v="47269"/>
        <n v="36793"/>
        <n v="48101"/>
        <n v="57278"/>
        <n v="64894"/>
        <n v="73514"/>
        <n v="26703"/>
        <n v="18207"/>
        <n v="66672"/>
        <n v="34956"/>
        <n v="37154"/>
        <n v="11263"/>
        <n v="39146"/>
        <n v="62659"/>
        <n v="93236"/>
        <n v="10004"/>
        <n v="46270"/>
        <n v="85001"/>
        <n v="52693"/>
        <n v="65184"/>
        <n v="63523"/>
        <n v="17969"/>
        <n v="83896"/>
        <n v="71891"/>
        <n v="98551"/>
        <n v="59335"/>
        <n v="33631"/>
        <n v="40939"/>
        <n v="16677"/>
        <n v="91700"/>
        <n v="29229"/>
        <n v="81431"/>
        <n v="54066"/>
        <n v="17920"/>
        <n v="36439"/>
        <n v="35440"/>
        <n v="41936"/>
        <n v="83058"/>
        <n v="16777"/>
        <n v="58877"/>
        <n v="42153"/>
        <n v="91344"/>
        <n v="40641"/>
        <n v="85790"/>
        <n v="94798"/>
        <n v="84402"/>
        <n v="70935"/>
        <n v="87749"/>
        <n v="82710"/>
        <n v="25748"/>
        <n v="29630"/>
        <n v="18473"/>
        <n v="73374"/>
        <n v="62727"/>
        <n v="76281"/>
        <n v="42783"/>
        <n v="45534"/>
        <n v="92639"/>
        <n v="47394"/>
        <n v="32729"/>
        <n v="96542"/>
        <n v="60514"/>
        <n v="61798"/>
        <n v="47529"/>
        <n v="27267"/>
        <n v="90928"/>
        <n v="88007"/>
        <n v="39036"/>
        <n v="85666"/>
        <n v="98143"/>
        <n v="55184"/>
        <n v="72801"/>
        <n v="43217"/>
        <n v="97253"/>
        <n v="46462"/>
        <n v="72805"/>
        <n v="60577"/>
        <n v="62776"/>
        <n v="85399"/>
        <n v="56913"/>
        <n v="35946"/>
        <n v="63250"/>
        <n v="25797"/>
        <n v="27427"/>
        <n v="49057"/>
        <n v="37071"/>
        <n v="85313"/>
        <n v="43673"/>
        <n v="20667"/>
        <n v="42004"/>
        <n v="18800"/>
        <n v="70281"/>
        <n v="77554"/>
        <n v="13295"/>
        <n v="10795"/>
        <n v="31663"/>
        <n v="27996"/>
        <n v="17097"/>
        <n v="76846"/>
        <n v="58551"/>
        <n v="36715"/>
        <n v="91398"/>
        <n v="23566"/>
        <n v="63987"/>
        <n v="79305"/>
        <n v="17306"/>
        <n v="28174"/>
        <n v="14061"/>
        <n v="51699"/>
        <n v="31752"/>
        <n v="20286"/>
        <n v="82949"/>
        <n v="37963"/>
        <n v="79921"/>
        <n v="84018"/>
        <n v="15905"/>
        <n v="15393"/>
        <n v="17067"/>
        <n v="72869"/>
        <n v="23919"/>
        <n v="99968"/>
        <n v="19971"/>
        <n v="57690"/>
        <n v="60432"/>
        <n v="63014"/>
        <n v="12361"/>
        <n v="85533"/>
        <n v="95889"/>
        <n v="67390"/>
        <n v="20788"/>
        <n v="42914"/>
        <n v="16420"/>
        <n v="16972"/>
        <n v="57135"/>
        <n v="22077"/>
        <n v="40319"/>
        <n v="20238"/>
        <n v="54459"/>
        <n v="90608"/>
        <n v="31606"/>
        <n v="94267"/>
        <n v="24165"/>
        <n v="72022"/>
        <n v="21402"/>
        <n v="29668"/>
        <n v="80942"/>
        <n v="65480"/>
        <n v="95095"/>
        <n v="98069"/>
        <n v="39323"/>
        <n v="77646"/>
        <n v="21195"/>
        <n v="11483"/>
        <n v="88208"/>
        <n v="35657"/>
        <n v="61056"/>
        <n v="42313"/>
        <n v="90863"/>
        <n v="40254"/>
        <n v="65499"/>
        <n v="56737"/>
        <n v="23347"/>
        <n v="48472"/>
        <n v="88077"/>
        <n v="84875"/>
        <n v="28772"/>
        <n v="88104"/>
        <n v="34601"/>
        <n v="32315"/>
        <n v="73274"/>
        <n v="41526"/>
        <n v="38721"/>
        <n v="34657"/>
        <n v="34818"/>
        <n v="53655"/>
        <n v="29947"/>
        <n v="52010"/>
        <n v="91509"/>
        <n v="70209"/>
        <n v="58564"/>
        <n v="40708"/>
        <n v="66963"/>
        <n v="35316"/>
        <n v="57018"/>
        <n v="86018"/>
        <n v="64776"/>
        <n v="39538"/>
        <n v="52270"/>
        <n v="68144"/>
        <n v="42511"/>
        <n v="29115"/>
        <n v="70160"/>
        <n v="35848"/>
        <n v="67720"/>
        <n v="46578"/>
        <n v="44417"/>
        <n v="31778"/>
        <n v="90281"/>
        <n v="46867"/>
        <n v="51975"/>
        <n v="19435"/>
        <n v="64911"/>
        <n v="26499"/>
        <n v="54033"/>
        <n v="93555"/>
        <n v="13070"/>
        <n v="95576"/>
        <n v="51679"/>
        <n v="12463"/>
        <n v="28257"/>
        <n v="67108"/>
        <n v="36751"/>
        <n v="24903"/>
        <n v="28889"/>
        <n v="82659"/>
        <n v="15708"/>
        <n v="67654"/>
        <n v="94375"/>
        <n v="76360"/>
        <n v="56434"/>
        <n v="79914"/>
        <n v="42781"/>
        <n v="53471"/>
        <n v="11279"/>
        <n v="37803"/>
        <n v="13417"/>
        <n v="19018"/>
        <n v="54561"/>
        <n v="38966"/>
        <n v="12462"/>
        <n v="90179"/>
        <n v="82250"/>
        <n v="22913"/>
        <n v="20201"/>
        <n v="91882"/>
        <n v="21487"/>
        <n v="51499"/>
        <n v="22563"/>
        <n v="85124"/>
        <n v="16898"/>
        <n v="82609"/>
        <n v="32153"/>
        <n v="19349"/>
        <n v="64675"/>
        <n v="86687"/>
        <n v="74979"/>
        <n v="68962"/>
        <n v="92377"/>
        <n v="84531"/>
        <n v="20658"/>
        <n v="70654"/>
        <n v="49710"/>
        <n v="11318"/>
        <n v="32721"/>
        <n v="38723"/>
        <n v="29838"/>
        <n v="64493"/>
        <n v="98400"/>
        <n v="26576"/>
        <n v="91428"/>
        <n v="37539"/>
        <n v="55065"/>
        <n v="37597"/>
        <n v="66404"/>
        <n v="51320"/>
        <n v="56834"/>
        <n v="30600"/>
        <n v="14359"/>
        <n v="26696"/>
        <n v="56524"/>
        <n v="73901"/>
        <n v="99561"/>
        <n v="12509"/>
        <n v="80941"/>
        <n v="33810"/>
        <n v="10597"/>
        <n v="50670"/>
        <n v="42573"/>
        <n v="20064"/>
        <n v="96504"/>
        <n v="64463"/>
        <n v="49794"/>
        <n v="77603"/>
        <n v="97597"/>
        <n v="20363"/>
        <n v="73581"/>
        <n v="30668"/>
        <n v="19681"/>
        <n v="72881"/>
        <n v="54131"/>
        <n v="28006"/>
        <n v="92644"/>
        <n v="34626"/>
        <n v="54035"/>
        <n v="84142"/>
        <n v="30666"/>
        <n v="31394"/>
        <n v="81212"/>
        <n v="40176"/>
        <n v="83953"/>
        <n v="84731"/>
        <n v="63780"/>
        <n v="87256"/>
        <n v="90920"/>
        <n v="35093"/>
        <n v="55088"/>
        <n v="62964"/>
        <n v="84863"/>
        <n v="75721"/>
        <n v="66734"/>
        <n v="70235"/>
        <n v="27658"/>
        <n v="10109"/>
        <n v="10612"/>
        <n v="55153"/>
        <n v="36977"/>
        <n v="68233"/>
        <n v="78558"/>
        <n v="77400"/>
        <n v="70347"/>
        <n v="96515"/>
        <n v="95833"/>
        <n v="56900"/>
        <n v="76921"/>
        <n v="40159"/>
        <n v="24910"/>
        <n v="35703"/>
        <n v="27659"/>
        <n v="18047"/>
        <n v="33980"/>
        <n v="54269"/>
        <n v="87237"/>
        <n v="61217"/>
        <n v="64184"/>
        <n v="94865"/>
        <n v="77432"/>
        <n v="18439"/>
        <n v="78214"/>
        <n v="82692"/>
        <n v="98586"/>
        <n v="28261"/>
        <n v="88257"/>
        <n v="50767"/>
        <n v="11079"/>
        <n v="87207"/>
        <n v="85623"/>
        <n v="43785"/>
        <n v="34783"/>
        <n v="42652"/>
        <n v="36349"/>
        <n v="33679"/>
        <n v="57748"/>
        <n v="62118"/>
        <n v="23064"/>
        <n v="90639"/>
        <n v="61761"/>
        <n v="92261"/>
        <n v="26983"/>
        <n v="60821"/>
        <n v="15700"/>
        <n v="65033"/>
        <n v="44877"/>
        <n v="83403"/>
        <n v="26183"/>
        <n v="79852"/>
        <n v="79932"/>
        <n v="73483"/>
        <n v="85027"/>
        <n v="36816"/>
        <n v="98654"/>
        <n v="32379"/>
        <n v="69984"/>
        <n v="19676"/>
        <n v="24212"/>
        <n v="92886"/>
        <n v="29766"/>
        <n v="87182"/>
        <n v="82427"/>
        <n v="89194"/>
        <n v="74737"/>
        <n v="98063"/>
        <n v="78310"/>
        <n v="52020"/>
        <n v="62156"/>
        <n v="89368"/>
        <n v="33663"/>
        <n v="12057"/>
        <n v="80747"/>
        <n v="85642"/>
        <n v="51323"/>
        <n v="64820"/>
        <n v="23991"/>
        <n v="30579"/>
        <n v="81403"/>
        <n v="90129"/>
        <n v="84264"/>
        <n v="68823"/>
        <n v="63839"/>
        <n v="21406"/>
        <n v="61293"/>
        <n v="37729"/>
        <n v="28701"/>
        <n v="67039"/>
        <n v="20274"/>
        <n v="64278"/>
        <n v="10582"/>
        <n v="93910"/>
        <n v="86449"/>
        <n v="81078"/>
        <n v="70720"/>
        <n v="78353"/>
        <n v="89465"/>
        <n v="43575"/>
        <n v="19631"/>
        <n v="68316"/>
        <n v="52749"/>
        <n v="35863"/>
        <n v="24483"/>
        <n v="65926"/>
        <n v="55957"/>
        <n v="20081"/>
        <n v="76251"/>
        <n v="54867"/>
        <n v="97590"/>
        <n v="95172"/>
        <n v="98753"/>
        <n v="10014"/>
        <n v="62244"/>
        <n v="72659"/>
        <n v="66374"/>
        <n v="83590"/>
        <n v="50842"/>
        <n v="97558"/>
        <n v="45155"/>
        <n v="79787"/>
        <n v="26159"/>
        <n v="27305"/>
        <n v="37183"/>
        <n v="48031"/>
        <n v="82992"/>
        <n v="80409"/>
        <n v="98661"/>
        <n v="11955"/>
        <n v="91066"/>
        <n v="11748"/>
        <n v="21788"/>
        <n v="65691"/>
        <n v="42660"/>
        <n v="65809"/>
        <n v="28991"/>
        <n v="63217"/>
        <n v="33548"/>
        <n v="16721"/>
        <n v="88411"/>
        <n v="59563"/>
        <n v="50910"/>
        <n v="52026"/>
        <n v="19723"/>
        <n v="66254"/>
        <n v="67018"/>
        <n v="21591"/>
        <n v="71264"/>
        <n v="40181"/>
        <n v="75321"/>
        <n v="58734"/>
        <n v="70356"/>
        <n v="42319"/>
        <n v="61506"/>
        <n v="50048"/>
        <n v="93919"/>
        <n v="62131"/>
        <n v="25319"/>
        <n v="87057"/>
        <n v="37339"/>
        <n v="63492"/>
        <n v="95660"/>
        <n v="95239"/>
        <n v="75077"/>
        <n v="77454"/>
        <n v="56379"/>
        <n v="49971"/>
        <n v="21978"/>
        <n v="72519"/>
        <n v="68816"/>
        <n v="99481"/>
        <n v="62821"/>
        <n v="90724"/>
        <n v="19903"/>
        <n v="91983"/>
        <n v="54151"/>
        <n v="14749"/>
        <n v="69208"/>
        <n v="14941"/>
        <n v="79063"/>
        <n v="15304"/>
        <n v="58447"/>
        <n v="49535"/>
        <n v="86358"/>
        <n v="48797"/>
        <n v="40744"/>
        <n v="64677"/>
        <n v="31013"/>
        <n v="59593"/>
        <n v="14198"/>
        <n v="92130"/>
        <n v="26030"/>
        <n v="40346"/>
        <n v="15520"/>
        <n v="12912"/>
        <n v="45458"/>
        <n v="95032"/>
        <n v="67344"/>
        <n v="67343"/>
        <n v="71710"/>
        <n v="45032"/>
        <n v="29315"/>
        <n v="24624"/>
        <n v="26422"/>
        <n v="88946"/>
        <n v="52250"/>
        <n v="20568"/>
        <n v="50567"/>
        <n v="86029"/>
        <n v="51868"/>
        <n v="58850"/>
        <n v="96895"/>
        <n v="30333"/>
        <n v="13074"/>
        <n v="82213"/>
        <n v="42520"/>
        <n v="35148"/>
        <n v="74560"/>
        <n v="85514"/>
        <n v="84883"/>
        <n v="29984"/>
        <n v="82029"/>
        <n v="92230"/>
        <n v="25013"/>
        <n v="60331"/>
        <n v="41068"/>
        <n v="16370"/>
        <n v="82173"/>
        <n v="38315"/>
        <n v="10012"/>
        <n v="23731"/>
        <n v="87164"/>
        <n v="43456"/>
        <n v="83726"/>
        <n v="33523"/>
        <n v="62449"/>
        <n v="86073"/>
        <n v="98315"/>
        <n v="75417"/>
        <n v="83655"/>
        <n v="19144"/>
        <n v="33423"/>
        <n v="11069"/>
        <n v="18682"/>
        <n v="71312"/>
        <n v="55078"/>
        <n v="36244"/>
        <n v="39642"/>
        <n v="99694"/>
        <n v="35200"/>
        <n v="91017"/>
        <n v="46128"/>
        <n v="47146"/>
        <n v="80594"/>
        <n v="64821"/>
        <n v="33239"/>
        <n v="46233"/>
        <n v="16719"/>
        <n v="30319"/>
        <n v="49054"/>
        <n v="73015"/>
        <n v="13988"/>
        <n v="80089"/>
        <n v="85309"/>
        <n v="60282"/>
        <n v="47728"/>
        <n v="73223"/>
        <n v="81865"/>
        <n v="74802"/>
        <n v="85422"/>
        <n v="60399"/>
        <n v="27259"/>
        <n v="21422"/>
        <n v="47909"/>
        <n v="96652"/>
        <n v="52466"/>
        <n v="60325"/>
        <n v="63775"/>
        <n v="84765"/>
        <n v="64682"/>
        <n v="64323"/>
        <n v="96063"/>
        <n v="65502"/>
        <n v="13569"/>
        <n v="20783"/>
        <n v="97420"/>
        <n v="17496"/>
        <n v="13091"/>
        <n v="53011"/>
        <n v="24979"/>
        <n v="19185"/>
        <n v="71307"/>
        <n v="42487"/>
        <n v="39321"/>
        <n v="18565"/>
        <n v="33763"/>
        <n v="17903"/>
        <n v="47441"/>
        <n v="33905"/>
        <n v="86200"/>
        <n v="12954"/>
        <n v="40211"/>
        <n v="66163"/>
        <n v="94314"/>
        <n v="82784"/>
        <n v="73121"/>
        <n v="19612"/>
        <n v="60728"/>
        <n v="74577"/>
        <n v="84669"/>
        <n v="30780"/>
        <n v="29718"/>
        <n v="17119"/>
        <n v="63518"/>
        <n v="45632"/>
        <n v="75245"/>
        <n v="30933"/>
        <n v="65454"/>
        <n v="54465"/>
        <n v="27995"/>
        <n v="11601"/>
        <n v="61636"/>
        <n v="92100"/>
        <n v="68527"/>
        <n v="95843"/>
        <n v="25150"/>
        <n v="23214"/>
        <n v="66623"/>
        <n v="68743"/>
        <n v="86694"/>
        <n v="42332"/>
        <n v="85656"/>
        <n v="99338"/>
        <n v="61600"/>
        <n v="58764"/>
        <n v="58478"/>
        <n v="24099"/>
        <n v="88657"/>
        <n v="99966"/>
        <n v="40907"/>
        <n v="40449"/>
        <n v="25869"/>
        <n v="20457"/>
        <n v="99856"/>
        <n v="75557"/>
        <n v="49963"/>
        <n v="75610"/>
        <n v="59780"/>
        <n v="86332"/>
        <n v="93805"/>
        <n v="14005"/>
        <n v="40000"/>
        <n v="34023"/>
        <n v="15256"/>
        <n v="80194"/>
        <n v="94106"/>
        <n v="21001"/>
        <n v="43560"/>
        <n v="68854"/>
        <n v="22762"/>
        <n v="28351"/>
        <n v="47719"/>
        <n v="24313"/>
        <n v="19184"/>
        <n v="20677"/>
        <n v="49681"/>
        <n v="34978"/>
        <n v="14977"/>
        <n v="21958"/>
        <n v="53163"/>
        <n v="14477"/>
        <n v="36864"/>
        <n v="22185"/>
        <n v="41292"/>
        <n v="18414"/>
        <n v="38124"/>
        <n v="68105"/>
        <n v="44514"/>
        <n v="11655"/>
        <n v="77120"/>
        <n v="74296"/>
        <n v="39389"/>
        <n v="71330"/>
        <n v="42269"/>
        <n v="37427"/>
        <n v="90232"/>
        <n v="18259"/>
        <n v="25140"/>
        <n v="34351"/>
        <n v="60256"/>
        <n v="80436"/>
        <n v="78950"/>
        <n v="15834"/>
        <n v="85802"/>
        <n v="21136"/>
        <n v="97572"/>
        <n v="13594"/>
        <n v="20093"/>
        <n v="94976"/>
        <n v="18111"/>
        <n v="94002"/>
        <n v="63514"/>
        <n v="92274"/>
        <n v="73651"/>
        <n v="36125"/>
        <n v="83043"/>
        <n v="81020"/>
        <n v="78293"/>
        <n v="36771"/>
        <n v="27056"/>
        <n v="51559"/>
        <n v="15276"/>
        <n v="79067"/>
        <n v="37813"/>
        <n v="61708"/>
        <n v="45897"/>
        <n v="25305"/>
        <n v="94049"/>
        <n v="40448"/>
        <n v="95704"/>
        <n v="55224"/>
        <n v="38880"/>
        <n v="72767"/>
        <n v="46739"/>
        <n v="12928"/>
        <n v="10799"/>
        <n v="76116"/>
        <n v="49674"/>
        <n v="55599"/>
        <n v="78271"/>
        <n v="29380"/>
        <n v="47140"/>
        <n v="45422"/>
        <n v="44660"/>
        <n v="70593"/>
        <n v="73350"/>
        <n v="19882"/>
        <n v="59365"/>
        <n v="57947"/>
        <n v="23363"/>
        <n v="25034"/>
        <n v="72406"/>
        <n v="46946"/>
        <n v="69920"/>
        <n v="91000"/>
        <n v="83216"/>
        <n v="17979"/>
        <n v="20381"/>
        <n v="54611"/>
        <n v="23846"/>
        <n v="70667"/>
        <n v="65166"/>
        <n v="33299"/>
        <n v="55959"/>
        <n v="95737"/>
        <n v="45140"/>
        <n v="46971"/>
        <n v="82876"/>
        <n v="20172"/>
        <n v="45688"/>
        <n v="20012"/>
        <n v="74274"/>
        <n v="85187"/>
        <n v="18841"/>
        <n v="52209"/>
        <n v="86856"/>
        <n v="88429"/>
        <n v="34189"/>
        <n v="36879"/>
        <n v="62943"/>
        <n v="83826"/>
        <n v="28895"/>
        <n v="92081"/>
        <n v="37705"/>
        <n v="28511"/>
        <n v="92288"/>
        <n v="72400"/>
        <n v="52946"/>
        <n v="81618"/>
        <n v="98327"/>
        <n v="30058"/>
        <n v="69731"/>
        <n v="88179"/>
        <n v="95824"/>
        <n v="97113"/>
        <n v="44199"/>
        <n v="72709"/>
        <n v="61102"/>
        <n v="59066"/>
        <n v="96428"/>
        <n v="17375"/>
        <n v="99268"/>
        <n v="23367"/>
        <n v="42687"/>
        <n v="27412"/>
        <n v="46485"/>
        <n v="52354"/>
        <n v="39608"/>
        <n v="47388"/>
        <n v="50383"/>
        <n v="19981"/>
        <n v="14132"/>
        <n v="60675"/>
        <n v="93123"/>
        <n v="78144"/>
        <n v="41382"/>
        <n v="50987"/>
        <n v="13784"/>
        <n v="21151"/>
        <n v="93486"/>
        <n v="45584"/>
        <n v="36115"/>
        <n v="92420"/>
        <n v="74027"/>
        <n v="29749"/>
        <n v="79968"/>
        <n v="46445"/>
        <n v="82112"/>
        <n v="26116"/>
        <n v="77448"/>
        <n v="49407"/>
        <n v="18472"/>
        <n v="23430"/>
        <n v="65056"/>
        <n v="26176"/>
        <n v="35646"/>
        <n v="90376"/>
        <n v="89124"/>
        <n v="15601"/>
        <n v="52117"/>
        <n v="52659"/>
        <n v="98713"/>
        <n v="67850"/>
        <n v="69550"/>
        <n v="31262"/>
        <n v="58673"/>
        <n v="32222"/>
        <n v="73467"/>
        <n v="95836"/>
        <n v="33305"/>
        <n v="88154"/>
        <n v="65839"/>
        <n v="32445"/>
        <n v="70963"/>
        <n v="63438"/>
        <n v="33379"/>
        <n v="80313"/>
        <n v="66585"/>
        <n v="23765"/>
        <n v="67618"/>
        <n v="27202"/>
        <n v="60344"/>
        <n v="48457"/>
        <n v="33883"/>
        <n v="79153"/>
        <n v="17820"/>
        <n v="66068"/>
        <n v="52540"/>
        <n v="82244"/>
        <n v="95289"/>
        <n v="75890"/>
        <n v="64421"/>
        <n v="20502"/>
        <n v="50081"/>
        <n v="90048"/>
        <n v="50668"/>
        <n v="32529"/>
        <n v="70808"/>
        <n v="20149"/>
        <n v="88566"/>
        <n v="15033"/>
        <n v="71987"/>
        <n v="45839"/>
        <n v="41160"/>
        <n v="91514"/>
        <n v="48909"/>
        <n v="13181"/>
        <n v="77975"/>
        <n v="15268"/>
        <n v="52991"/>
        <n v="34225"/>
        <n v="78467"/>
        <n v="16755"/>
        <n v="30018"/>
        <n v="93313"/>
        <n v="17655"/>
        <n v="40854"/>
        <n v="91295"/>
        <n v="16020"/>
        <n v="44794"/>
        <n v="16301"/>
        <n v="97032"/>
        <n v="81062"/>
        <n v="89983"/>
        <n v="34589"/>
        <n v="81129"/>
        <n v="32167"/>
        <n v="26387"/>
        <n v="64672"/>
        <n v="33897"/>
        <n v="14706"/>
        <n v="15471"/>
        <n v="61920"/>
        <n v="55619"/>
        <n v="63618"/>
        <n v="65088"/>
        <n v="34622"/>
        <n v="65995"/>
        <n v="58196"/>
        <n v="46426"/>
        <n v="60443"/>
        <n v="51579"/>
        <n v="27577"/>
        <n v="22870"/>
        <n v="96797"/>
        <n v="78618"/>
        <n v="98386"/>
        <n v="31631"/>
        <n v="81013"/>
        <n v="59504"/>
        <n v="25709"/>
        <n v="22527"/>
        <n v="46799"/>
        <n v="95225"/>
        <n v="12948"/>
        <n v="69410"/>
        <n v="15154"/>
        <n v="48866"/>
        <n v="75782"/>
        <n v="92314"/>
        <n v="92089"/>
        <n v="70559"/>
        <n v="56372"/>
        <n v="54426"/>
        <n v="91828"/>
        <n v="52374"/>
        <n v="46876"/>
        <n v="87392"/>
        <n v="78863"/>
        <n v="12610"/>
        <n v="53318"/>
        <n v="66378"/>
        <n v="52906"/>
        <n v="72465"/>
        <n v="28533"/>
        <n v="36081"/>
        <n v="39000"/>
        <n v="48630"/>
        <n v="42369"/>
        <n v="14176"/>
        <n v="89638"/>
        <n v="25000"/>
        <n v="31358"/>
        <n v="67552"/>
        <n v="98593"/>
        <n v="48025"/>
        <n v="48344"/>
        <n v="40527"/>
        <n v="47635"/>
        <n v="98305"/>
        <n v="37475"/>
        <n v="48686"/>
        <n v="36846"/>
        <n v="81115"/>
        <n v="23646"/>
        <n v="63787"/>
        <n v="54935"/>
        <n v="47768"/>
        <n v="49702"/>
        <n v="94796"/>
        <n v="28164"/>
        <n v="43677"/>
        <n v="82000"/>
        <n v="18245"/>
        <n v="66061"/>
        <n v="21893"/>
        <n v="15735"/>
        <n v="24202"/>
        <n v="80119"/>
        <n v="80875"/>
        <n v="23586"/>
        <n v="78282"/>
        <n v="94790"/>
        <n v="82299"/>
        <n v="91885"/>
        <n v="31483"/>
        <n v="94174"/>
        <n v="15826"/>
        <n v="39104"/>
        <n v="51741"/>
        <n v="26190"/>
        <n v="18447"/>
        <n v="14850"/>
        <n v="27510"/>
        <n v="53851"/>
        <n v="30616"/>
        <n v="62882"/>
        <n v="12917"/>
        <n v="11163"/>
        <n v="88186"/>
        <n v="80933"/>
        <n v="46424"/>
        <n v="59712"/>
        <n v="56324"/>
        <n v="57964"/>
        <n v="95034"/>
        <n v="47407"/>
        <n v="70136"/>
        <n v="73239"/>
        <n v="49837"/>
        <n v="65124"/>
        <n v="89721"/>
        <n v="85592"/>
        <n v="33522"/>
        <n v="27081"/>
        <n v="51273"/>
        <n v="84270"/>
        <n v="69585"/>
        <n v="11164"/>
        <n v="32929"/>
        <n v="46836"/>
        <n v="52195"/>
        <n v="31882"/>
        <n v="85485"/>
        <n v="95569"/>
        <n v="48966"/>
        <n v="57340"/>
        <n v="71515"/>
        <n v="63972"/>
        <n v="96046"/>
        <n v="85624"/>
        <n v="73125"/>
        <n v="41545"/>
        <n v="37285"/>
        <n v="35522"/>
        <n v="72313"/>
        <n v="94940"/>
        <n v="97857"/>
        <n v="37830"/>
        <n v="78948"/>
        <n v="75239"/>
        <n v="16425"/>
        <n v="15506"/>
        <n v="77132"/>
        <n v="25582"/>
        <n v="88043"/>
        <n v="25746"/>
        <n v="88961"/>
        <n v="50275"/>
        <n v="22268"/>
        <n v="18648"/>
        <n v="93688"/>
        <n v="76685"/>
        <n v="57835"/>
        <n v="19000"/>
        <n v="64879"/>
        <n v="87788"/>
        <n v="66828"/>
        <n v="65344"/>
        <n v="60984"/>
        <n v="68401"/>
        <n v="75149"/>
        <n v="39448"/>
        <n v="58781"/>
        <n v="76637"/>
        <n v="33101"/>
        <n v="72575"/>
        <n v="58139"/>
        <n v="36095"/>
        <n v="72720"/>
        <n v="53749"/>
        <n v="56118"/>
        <n v="72900"/>
        <n v="71246"/>
        <n v="24592"/>
        <n v="57058"/>
        <n v="21000"/>
        <n v="77186"/>
        <n v="52337"/>
        <n v="66961"/>
        <n v="83207"/>
        <n v="21637"/>
        <n v="24608"/>
        <n v="11864"/>
        <n v="94937"/>
        <n v="39330"/>
        <n v="11943"/>
        <n v="46602"/>
        <n v="15479"/>
        <n v="40100"/>
        <n v="66824"/>
        <n v="40934"/>
        <n v="10269"/>
        <n v="60288"/>
        <n v="26982"/>
        <n v="11764"/>
        <n v="57608"/>
        <n v="70795"/>
        <n v="18924"/>
        <n v="22504"/>
        <n v="65834"/>
        <n v="22905"/>
        <n v="17221"/>
        <n v="75532"/>
        <n v="21361"/>
        <n v="25458"/>
        <n v="52069"/>
        <n v="57635"/>
        <n v="31714"/>
        <n v="32180"/>
        <n v="95136"/>
        <n v="20195"/>
        <n v="39027"/>
        <n v="20683"/>
        <n v="97209"/>
        <n v="74995"/>
        <n v="56119"/>
        <n v="96141"/>
        <n v="37741"/>
        <n v="96058"/>
        <n v="56421"/>
        <n v="40757"/>
        <n v="63406"/>
        <n v="27553"/>
        <n v="83603"/>
        <n v="26711"/>
        <n v="16092"/>
        <n v="20995"/>
        <n v="12565"/>
        <n v="73436"/>
        <n v="72348"/>
        <n v="37450"/>
        <n v="88753"/>
        <n v="80989"/>
        <n v="24362"/>
        <n v="80796"/>
        <n v="33857"/>
        <n v="93009"/>
        <n v="38985"/>
        <n v="19014"/>
        <n v="17706"/>
        <n v="25119"/>
        <n v="61504"/>
        <n v="52632"/>
        <n v="61476"/>
        <n v="13994"/>
        <n v="24403"/>
        <n v="16728"/>
        <n v="73449"/>
        <n v="54531"/>
        <n v="90751"/>
        <n v="75389"/>
        <n v="51266"/>
        <n v="72822"/>
        <n v="98210"/>
        <n v="29360"/>
        <n v="76801"/>
        <n v="52962"/>
        <n v="24234"/>
        <n v="25585"/>
        <n v="30886"/>
        <n v="86342"/>
        <n v="21401"/>
        <n v="13255"/>
        <n v="93821"/>
        <n v="22125"/>
        <n v="34933"/>
        <n v="87912"/>
        <n v="14306"/>
        <n v="42906"/>
        <n v="67539"/>
        <n v="27254"/>
        <n v="49061"/>
        <n v="20479"/>
        <n v="42172"/>
        <n v="82705"/>
        <n v="53063"/>
        <n v="23562"/>
        <n v="61965"/>
        <n v="56274"/>
        <n v="15042"/>
        <n v="13089"/>
        <n v="87941"/>
        <n v="39270"/>
        <n v="52752"/>
        <n v="57987"/>
        <n v="65092"/>
        <n v="41282"/>
        <n v="97099"/>
        <n v="66544"/>
        <n v="66331"/>
        <n v="71989"/>
        <n v="85320"/>
        <n v="50575"/>
        <n v="20561"/>
        <n v="80133"/>
        <n v="62642"/>
        <n v="97704"/>
        <n v="66597"/>
        <n v="33695"/>
        <n v="59978"/>
        <n v="24009"/>
        <n v="25380"/>
        <n v="21923"/>
        <n v="77584"/>
        <n v="88812"/>
        <n v="43427"/>
        <n v="71137"/>
        <n v="26412"/>
        <n v="32300"/>
        <n v="71069"/>
        <n v="32846"/>
        <n v="31441"/>
        <n v="96949"/>
        <n v="95091"/>
        <n v="24602"/>
        <n v="35529"/>
        <n v="87466"/>
        <n v="31614"/>
        <n v="69186"/>
        <n v="80376"/>
        <n v="40498"/>
        <n v="97316"/>
        <n v="46333"/>
        <n v="86357"/>
        <n v="14501"/>
        <n v="60908"/>
        <n v="25254"/>
        <n v="58412"/>
        <n v="25445"/>
        <n v="55483"/>
        <n v="94889"/>
        <n v="67228"/>
        <n v="46657"/>
        <n v="11537"/>
        <n v="77598"/>
        <n v="64830"/>
        <n v="72097"/>
        <n v="87481"/>
        <n v="88548"/>
        <n v="67132"/>
        <n v="93168"/>
        <n v="72162"/>
        <n v="23691"/>
        <n v="80659"/>
        <n v="97415"/>
        <n v="29853"/>
        <n v="63691"/>
        <n v="44989"/>
        <n v="12914"/>
        <n v="63455"/>
        <n v="69120"/>
        <n v="14121"/>
        <n v="15079"/>
        <n v="91036"/>
        <n v="89409"/>
        <n v="53645"/>
        <n v="75809"/>
        <n v="49941"/>
        <n v="53139"/>
        <n v="88871"/>
        <n v="57611"/>
        <n v="86124"/>
        <n v="44085"/>
        <n v="89020"/>
        <n v="55845"/>
        <n v="38705"/>
        <n v="47196"/>
        <n v="69405"/>
        <n v="94484"/>
        <n v="28952"/>
        <n v="12288"/>
        <n v="14543"/>
        <n v="19162"/>
        <n v="34899"/>
        <n v="30322"/>
        <n v="97684"/>
        <n v="60414"/>
        <n v="14927"/>
        <n v="37193"/>
        <n v="97582"/>
        <n v="85186"/>
        <n v="85688"/>
        <n v="65429"/>
        <n v="41004"/>
        <n v="70048"/>
        <n v="98547"/>
        <n v="62644"/>
        <n v="46421"/>
        <n v="17684"/>
        <n v="29638"/>
        <n v="30320"/>
        <n v="73452"/>
        <n v="44424"/>
        <n v="18183"/>
        <n v="49029"/>
        <n v="80522"/>
        <n v="26193"/>
        <n v="63911"/>
        <n v="85093"/>
        <n v="19197"/>
        <n v="39872"/>
        <n v="69453"/>
        <n v="52913"/>
        <n v="82285"/>
        <n v="88015"/>
        <n v="30296"/>
        <n v="75978"/>
        <n v="94860"/>
        <n v="39273"/>
        <n v="16784"/>
        <n v="74633"/>
        <n v="38834"/>
        <n v="14715"/>
        <n v="50743"/>
        <n v="63168"/>
        <n v="89430"/>
        <n v="72473"/>
        <n v="14135"/>
        <n v="59823"/>
        <n v="52895"/>
        <n v="70123"/>
        <n v="47537"/>
        <n v="14031"/>
        <n v="69983"/>
        <n v="71028"/>
        <n v="72123"/>
        <n v="43936"/>
        <n v="38792"/>
        <n v="13493"/>
        <n v="45262"/>
        <n v="94151"/>
        <n v="92150"/>
        <n v="39506"/>
        <n v="32754"/>
        <n v="28108"/>
        <n v="38573"/>
        <n v="81217"/>
        <n v="38635"/>
        <n v="81989"/>
        <n v="42587"/>
        <n v="97633"/>
        <n v="76487"/>
        <n v="43924"/>
        <n v="13175"/>
        <n v="62843"/>
        <n v="66021"/>
        <n v="36438"/>
        <n v="74709"/>
        <n v="81606"/>
        <n v="76787"/>
        <n v="30903"/>
        <n v="27810"/>
        <n v="29663"/>
        <n v="60097"/>
        <n v="42325"/>
        <n v="41061"/>
        <n v="92635"/>
        <n v="73790"/>
        <n v="78503"/>
        <n v="76248"/>
        <n v="19708"/>
        <n v="80018"/>
        <n v="42091"/>
        <n v="93566"/>
        <n v="33547"/>
        <n v="14285"/>
        <n v="36625"/>
        <n v="52002"/>
        <n v="51570"/>
        <n v="23095"/>
        <n v="77203"/>
        <n v="96039"/>
        <n v="57779"/>
        <n v="26563"/>
        <n v="70451"/>
        <n v="79672"/>
        <n v="74996"/>
        <n v="50601"/>
        <n v="30138"/>
        <n v="38901"/>
        <n v="63495"/>
        <n v="65023"/>
        <n v="47630"/>
        <n v="63145"/>
        <n v="85512"/>
        <n v="40540"/>
        <n v="41491"/>
        <n v="99644"/>
        <n v="91208"/>
        <n v="60802"/>
        <n v="76543"/>
        <n v="49391"/>
        <n v="31749"/>
        <n v="94090"/>
        <n v="25444"/>
        <n v="38076"/>
        <n v="53428"/>
        <n v="38722"/>
        <n v="38360"/>
        <n v="62791"/>
        <n v="51510"/>
        <n v="12137"/>
        <n v="40344"/>
        <n v="69605"/>
        <n v="35058"/>
        <n v="65333"/>
        <n v="12284"/>
        <n v="31400"/>
        <n v="11775"/>
        <n v="98172"/>
        <n v="99606"/>
        <n v="11056"/>
        <n v="65686"/>
        <n v="55291"/>
        <n v="18042"/>
        <n v="53485"/>
        <n v="38352"/>
        <n v="42249"/>
        <n v="67182"/>
        <n v="27228"/>
        <n v="91458"/>
        <n v="73522"/>
        <n v="90414"/>
        <n v="15441"/>
        <n v="24669"/>
        <n v="66473"/>
        <n v="45164"/>
        <n v="85454"/>
        <n v="60931"/>
        <n v="94152"/>
        <n v="63643"/>
        <n v="46135"/>
        <n v="18292"/>
        <n v="16229"/>
        <n v="13069"/>
        <n v="68220"/>
        <n v="25070"/>
        <n v="65798"/>
        <n v="67306"/>
        <n v="59913"/>
        <n v="75505"/>
        <n v="32079"/>
        <n v="85224"/>
        <n v="63213"/>
        <n v="48334"/>
        <n v="49966"/>
        <n v="87159"/>
        <n v="23702"/>
        <n v="60260"/>
        <n v="37032"/>
        <n v="52050"/>
        <n v="76817"/>
        <n v="87397"/>
        <n v="69239"/>
        <n v="73456"/>
        <n v="44032"/>
        <n v="19701"/>
        <n v="21838"/>
        <n v="93240"/>
        <n v="81650"/>
        <n v="13775"/>
        <n v="88584"/>
        <n v="73188"/>
        <n v="90460"/>
        <n v="72513"/>
        <n v="66205"/>
        <n v="48274"/>
        <n v="22187"/>
        <n v="89750"/>
        <n v="13852"/>
        <n v="82585"/>
        <n v="82718"/>
        <n v="84396"/>
        <n v="18036"/>
        <n v="14219"/>
        <n v="88250"/>
        <n v="38027"/>
        <n v="52185"/>
        <n v="45565"/>
        <n v="97177"/>
        <n v="55035"/>
        <n v="70438"/>
        <n v="11645"/>
        <n v="68151"/>
        <n v="84986"/>
        <n v="64251"/>
        <n v="26146"/>
        <n v="81876"/>
        <n v="62643"/>
        <n v="42861"/>
        <n v="43724"/>
        <n v="50322"/>
        <n v="25414"/>
        <n v="67998"/>
        <n v="84176"/>
        <n v="46096"/>
        <n v="65250"/>
        <n v="64414"/>
        <n v="54162"/>
        <n v="79176"/>
        <n v="92233"/>
        <n v="18578"/>
        <n v="82830"/>
        <n v="46430"/>
        <n v="27100"/>
        <n v="97417"/>
        <n v="23870"/>
        <n v="28233"/>
        <n v="75826"/>
        <n v="92280"/>
        <n v="28188"/>
        <n v="60722"/>
        <n v="78131"/>
        <n v="83457"/>
        <n v="46495"/>
        <n v="54731"/>
        <n v="68056"/>
        <n v="76657"/>
        <n v="90286"/>
        <n v="72799"/>
        <n v="86855"/>
        <n v="43730"/>
        <n v="70030"/>
        <n v="30336"/>
        <n v="93067"/>
        <n v="56008"/>
        <n v="63822"/>
        <n v="70142"/>
        <n v="60302"/>
        <n v="28602"/>
        <n v="85949"/>
        <n v="47184"/>
        <n v="83756"/>
        <n v="85079"/>
        <n v="17579"/>
        <n v="49561"/>
        <n v="48860"/>
        <n v="86686"/>
        <n v="85660"/>
        <n v="50092"/>
        <n v="74834"/>
        <n v="49015"/>
        <n v="87402"/>
        <n v="66838"/>
        <n v="55689"/>
        <n v="74646"/>
        <n v="73546"/>
        <n v="73739"/>
        <n v="14104"/>
        <n v="13651"/>
        <n v="68606"/>
        <n v="75145"/>
        <n v="73762"/>
        <n v="79471"/>
        <n v="64264"/>
        <n v="29554"/>
        <n v="88035"/>
        <n v="74335"/>
        <n v="20465"/>
        <n v="56699"/>
        <n v="53707"/>
        <n v="57345"/>
        <n v="44599"/>
        <n v="28664"/>
        <n v="71457"/>
        <n v="46525"/>
        <n v="91203"/>
        <n v="46394"/>
        <n v="41072"/>
        <n v="63491"/>
        <n v="81932"/>
        <n v="46178"/>
        <n v="80282"/>
        <n v="87219"/>
        <n v="35927"/>
        <n v="34370"/>
        <n v="43793"/>
        <n v="39375"/>
        <n v="84192"/>
        <n v="96847"/>
        <n v="89057"/>
        <n v="37194"/>
        <n v="10223"/>
        <n v="91535"/>
        <n v="50544"/>
        <n v="68660"/>
        <n v="98183"/>
        <n v="51146"/>
        <n v="42347"/>
        <n v="50253"/>
        <n v="17773"/>
        <n v="20313"/>
        <n v="15773"/>
        <n v="28318"/>
        <n v="93927"/>
        <n v="76040"/>
        <n v="26135"/>
        <n v="96864"/>
        <n v="79122"/>
        <n v="87689"/>
        <n v="13398"/>
        <n v="84089"/>
        <n v="19407"/>
        <n v="85206"/>
        <n v="73814"/>
        <n v="75005"/>
        <n v="83668"/>
        <n v="31682"/>
        <n v="37623"/>
        <n v="93329"/>
        <n v="72401"/>
        <n v="16174"/>
        <n v="29082"/>
        <n v="41366"/>
        <n v="62773"/>
        <n v="28656"/>
        <n v="25691"/>
        <n v="13044"/>
        <n v="39956"/>
        <n v="24729"/>
        <n v="15815"/>
        <n v="65143"/>
        <n v="67562"/>
        <n v="77960"/>
        <n v="95776"/>
        <n v="93847"/>
        <n v="90138"/>
        <n v="47234"/>
        <n v="85818"/>
        <n v="63215"/>
        <n v="10944"/>
        <n v="65098"/>
        <n v="49095"/>
        <n v="71038"/>
        <n v="53073"/>
        <n v="17405"/>
        <n v="67892"/>
        <n v="19406"/>
        <n v="20769"/>
        <n v="74269"/>
        <n v="13124"/>
        <n v="46680"/>
        <n v="57811"/>
        <n v="33431"/>
        <n v="53175"/>
        <n v="19076"/>
        <n v="86576"/>
        <n v="18658"/>
        <n v="82480"/>
        <n v="59031"/>
        <n v="13548"/>
        <n v="25888"/>
        <n v="89806"/>
        <n v="65604"/>
        <n v="23805"/>
        <n v="57311"/>
        <n v="95149"/>
        <n v="17431"/>
        <n v="53258"/>
        <n v="83517"/>
        <n v="81057"/>
        <n v="33525"/>
        <n v="70206"/>
        <n v="78939"/>
        <n v="21906"/>
        <n v="73397"/>
        <n v="12444"/>
        <n v="73639"/>
        <n v="56286"/>
        <n v="40530"/>
        <n v="27050"/>
        <n v="15208"/>
        <n v="12643"/>
        <n v="66952"/>
        <n v="78234"/>
        <n v="13103"/>
        <n v="83597"/>
        <n v="55708"/>
        <n v="74408"/>
        <n v="42239"/>
        <n v="32394"/>
        <n v="77088"/>
        <n v="83442"/>
        <n v="97867"/>
        <n v="53005"/>
        <n v="64331"/>
        <n v="24892"/>
        <n v="33580"/>
        <n v="52537"/>
        <n v="95622"/>
        <n v="11900"/>
        <n v="91233"/>
        <n v="23127"/>
        <n v="63617"/>
        <n v="13679"/>
        <n v="68430"/>
        <n v="24880"/>
        <n v="97527"/>
        <n v="94343"/>
        <n v="60465"/>
        <n v="14288"/>
        <n v="59941"/>
        <n v="27147"/>
        <n v="64611"/>
        <n v="32824"/>
        <n v="28362"/>
        <n v="70399"/>
        <n v="60114"/>
        <n v="13253"/>
        <n v="21601"/>
        <n v="94527"/>
        <n v="31049"/>
        <n v="66078"/>
        <n v="74927"/>
        <n v="75923"/>
        <n v="29455"/>
        <n v="70711"/>
        <n v="56666"/>
        <n v="21861"/>
        <n v="17954"/>
        <n v="36258"/>
        <n v="45791"/>
        <n v="37109"/>
        <n v="99680"/>
        <n v="87449"/>
        <n v="75877"/>
        <n v="21014"/>
        <n v="95630"/>
        <n v="43932"/>
        <n v="63259"/>
        <n v="53877"/>
        <n v="12720"/>
        <n v="72183"/>
        <n v="50440"/>
        <n v="74798"/>
        <n v="82484"/>
        <n v="33323"/>
        <n v="44475"/>
        <n v="74030"/>
        <n v="59323"/>
        <n v="99716"/>
        <n v="84389"/>
        <n v="40827"/>
        <n v="56447"/>
        <n v="99200"/>
        <n v="74624"/>
        <n v="83199"/>
        <n v="14702"/>
        <n v="34828"/>
        <n v="27413"/>
        <n v="63522"/>
        <n v="24388"/>
        <n v="75317"/>
        <n v="99352"/>
        <n v="63414"/>
        <n v="33344"/>
        <n v="99571"/>
        <n v="17325"/>
        <n v="67791"/>
        <n v="43067"/>
        <n v="10229"/>
        <n v="89040"/>
        <n v="79468"/>
        <n v="16625"/>
        <n v="25529"/>
        <n v="51168"/>
        <n v="56561"/>
        <n v="41888"/>
        <n v="38100"/>
        <n v="67854"/>
        <n v="40260"/>
        <n v="26564"/>
        <n v="96748"/>
        <n v="75009"/>
        <n v="71488"/>
        <n v="55937"/>
        <n v="54808"/>
        <n v="37807"/>
        <n v="48755"/>
        <n v="87997"/>
        <n v="68203"/>
        <n v="38814"/>
        <n v="14823"/>
        <n v="42925"/>
        <n v="13054"/>
        <n v="92812"/>
        <n v="66957"/>
        <n v="54356"/>
        <n v="28548"/>
        <n v="64586"/>
        <n v="43314"/>
        <n v="27745"/>
        <n v="70492"/>
        <n v="40395"/>
        <n v="86596"/>
        <n v="38098"/>
        <n v="99305"/>
        <n v="96677"/>
        <n v="11680"/>
        <n v="99805"/>
        <n v="75514"/>
        <n v="17284"/>
        <n v="32560"/>
        <n v="89554"/>
        <n v="88211"/>
        <n v="97882"/>
        <n v="99711"/>
        <n v="31660"/>
        <n v="77928"/>
        <n v="12003"/>
        <n v="36707"/>
        <n v="67702"/>
        <n v="58663"/>
        <n v="34927"/>
        <n v="80076"/>
        <n v="35425"/>
        <n v="13259"/>
        <n v="99528"/>
        <n v="60571"/>
        <n v="54487"/>
        <n v="47769"/>
        <n v="67505"/>
        <n v="30243"/>
        <n v="65819"/>
        <n v="43788"/>
        <n v="22465"/>
        <n v="97123"/>
        <n v="99747"/>
        <n v="72842"/>
        <n v="74495"/>
        <n v="79951"/>
        <n v="97038"/>
        <n v="96115"/>
        <n v="74388"/>
        <n v="62684"/>
        <n v="89900"/>
        <n v="20145"/>
        <n v="16965"/>
        <n v="42604"/>
        <n v="63560"/>
        <n v="33419"/>
        <n v="15242"/>
        <n v="68404"/>
        <n v="96117"/>
        <n v="23930"/>
        <n v="59489"/>
        <n v="20799"/>
        <n v="55967"/>
        <n v="76661"/>
        <n v="76922"/>
        <n v="88056"/>
        <n v="44988"/>
        <n v="30651"/>
        <n v="67992"/>
        <n v="92922"/>
        <n v="89254"/>
        <n v="66514"/>
        <n v="77820"/>
        <n v="78019"/>
        <n v="68716"/>
        <n v="81281"/>
        <n v="65969"/>
        <n v="86161"/>
        <n v="70379"/>
        <n v="22874"/>
        <n v="85243"/>
        <n v="16268"/>
        <n v="26554"/>
        <n v="12593"/>
        <n v="67752"/>
        <n v="35836"/>
        <n v="95035"/>
        <n v="38293"/>
        <n v="19947"/>
        <n v="79675"/>
        <n v="38083"/>
        <n v="14885"/>
        <n v="87450"/>
        <n v="22580"/>
        <n v="73700"/>
        <n v="85637"/>
        <n v="84366"/>
        <n v="38239"/>
        <n v="75154"/>
        <n v="60438"/>
        <n v="92358"/>
        <n v="52040"/>
        <n v="94404"/>
        <n v="40136"/>
        <n v="42521"/>
        <n v="40391"/>
        <n v="10634"/>
        <n v="39713"/>
        <n v="78094"/>
        <n v="10775"/>
        <n v="46906"/>
        <n v="92039"/>
        <n v="17146"/>
        <n v="95700"/>
        <n v="41906"/>
        <n v="13765"/>
        <n v="68522"/>
        <n v="28808"/>
        <n v="22748"/>
        <n v="30199"/>
        <n v="52415"/>
        <n v="95680"/>
        <n v="65483"/>
        <n v="10880"/>
        <n v="46912"/>
        <n v="22471"/>
        <n v="10769"/>
        <n v="59162"/>
        <n v="59250"/>
        <n v="51289"/>
        <n v="70481"/>
        <n v="32785"/>
        <n v="51258"/>
        <n v="42706"/>
        <n v="81128"/>
        <n v="49064"/>
        <n v="12530"/>
        <n v="64394"/>
        <n v="98634"/>
        <n v="18147"/>
        <n v="99131"/>
        <n v="41744"/>
        <n v="40556"/>
        <n v="96858"/>
        <n v="78027"/>
        <n v="44573"/>
        <n v="31776"/>
        <n v="59030"/>
        <n v="91305"/>
        <n v="67606"/>
        <n v="35831"/>
        <n v="24270"/>
        <n v="61682"/>
        <n v="66608"/>
        <n v="31785"/>
        <n v="98721"/>
        <n v="88367"/>
        <n v="47922"/>
        <n v="49818"/>
        <n v="86269"/>
        <n v="91311"/>
        <n v="44858"/>
        <n v="92568"/>
        <n v="44494"/>
        <n v="69982"/>
        <n v="96902"/>
        <n v="29479"/>
        <n v="38777"/>
        <n v="43460"/>
        <n v="79388"/>
        <n v="29462"/>
        <n v="87796"/>
        <n v="83231"/>
        <n v="27848"/>
        <n v="48095"/>
        <n v="20197"/>
        <n v="98250"/>
        <n v="12330"/>
        <n v="85798"/>
        <n v="42391"/>
        <n v="91080"/>
        <n v="74094"/>
        <n v="68447"/>
        <n v="10955"/>
        <n v="86816"/>
        <n v="23690"/>
        <n v="35083"/>
        <n v="17275"/>
        <n v="74035"/>
        <n v="46598"/>
        <n v="29526"/>
        <n v="48097"/>
        <n v="49650"/>
        <n v="70855"/>
        <n v="52089"/>
        <n v="74141"/>
        <n v="66236"/>
        <n v="87273"/>
        <n v="99511"/>
        <n v="71495"/>
        <n v="39988"/>
        <n v="77745"/>
        <n v="14648"/>
        <n v="85277"/>
        <n v="97927"/>
        <n v="97097"/>
        <n v="65005"/>
        <n v="33416"/>
        <n v="19785"/>
        <n v="22776"/>
        <n v="35680"/>
        <n v="10332"/>
        <n v="57883"/>
        <n v="26553"/>
        <n v="75233"/>
        <n v="63485"/>
        <n v="35381"/>
        <n v="55010"/>
        <n v="34581"/>
        <n v="71698"/>
        <n v="17340"/>
        <n v="38852"/>
        <n v="30403"/>
        <n v="61262"/>
        <n v="47401"/>
        <n v="92689"/>
        <n v="52578"/>
        <n v="15751"/>
        <n v="80525"/>
        <n v="12544"/>
        <n v="66657"/>
        <n v="50040"/>
        <n v="73892"/>
        <n v="50580"/>
        <n v="42523"/>
        <n v="27962"/>
        <n v="14959"/>
        <n v="23604"/>
        <n v="39460"/>
        <n v="45867"/>
        <n v="54437"/>
        <n v="81653"/>
        <n v="24580"/>
        <n v="28483"/>
        <n v="30595"/>
        <n v="81898"/>
        <n v="59569"/>
        <n v="68726"/>
        <n v="20617"/>
        <n v="15197"/>
        <n v="12805"/>
        <n v="40023"/>
        <n v="41781"/>
        <n v="85625"/>
        <n v="71812"/>
        <n v="18446"/>
        <n v="78520"/>
        <n v="50435"/>
        <n v="66699"/>
        <n v="34170"/>
        <n v="70735"/>
        <n v="28273"/>
        <n v="91439"/>
        <n v="86121"/>
        <n v="78623"/>
        <n v="78725"/>
        <n v="27700"/>
        <n v="49846"/>
        <n v="82380"/>
        <n v="83213"/>
        <n v="83800"/>
        <n v="99690"/>
        <n v="39933"/>
        <n v="53765"/>
        <n v="44933"/>
        <n v="94768"/>
        <n v="26886"/>
        <n v="37599"/>
        <n v="45152"/>
        <n v="78912"/>
        <n v="41840"/>
        <n v="11305"/>
        <n v="88902"/>
        <n v="94623"/>
        <n v="49419"/>
        <n v="66349"/>
        <n v="50824"/>
        <n v="18775"/>
        <n v="41960"/>
        <n v="93746"/>
        <n v="36733"/>
        <n v="43424"/>
        <n v="59389"/>
        <n v="70793"/>
        <n v="37078"/>
        <n v="62823"/>
        <n v="95485"/>
        <n v="97706"/>
        <n v="42663"/>
        <n v="55504"/>
        <n v="25488"/>
        <n v="31284"/>
        <n v="20086"/>
        <n v="76151"/>
        <n v="80090"/>
        <n v="45797"/>
        <n v="66729"/>
        <n v="86516"/>
        <n v="78457"/>
        <n v="42932"/>
        <n v="12974"/>
        <n v="85839"/>
        <n v="68103"/>
        <n v="26781"/>
        <n v="36075"/>
        <n v="24181"/>
        <n v="64369"/>
        <n v="48117"/>
        <n v="87001"/>
        <n v="70360"/>
        <n v="87443"/>
        <n v="22352"/>
        <n v="93065"/>
        <n v="62141"/>
        <n v="24509"/>
        <n v="59074"/>
        <n v="63386"/>
        <n v="68076"/>
        <n v="62438"/>
        <n v="76464"/>
        <n v="63139"/>
        <n v="51692"/>
        <n v="53801"/>
        <n v="73400"/>
        <n v="40464"/>
        <n v="99114"/>
        <n v="68980"/>
        <n v="94102"/>
        <n v="88261"/>
        <n v="25934"/>
        <n v="17902"/>
        <n v="73613"/>
        <n v="58930"/>
        <n v="96590"/>
        <n v="18859"/>
        <n v="74230"/>
        <n v="22483"/>
        <n v="52703"/>
        <n v="90674"/>
        <n v="15308"/>
        <n v="49262"/>
        <n v="98093"/>
        <n v="44521"/>
        <n v="66094"/>
        <n v="38558"/>
        <n v="24148"/>
        <n v="10176"/>
        <n v="95741"/>
        <n v="38496"/>
        <n v="41113"/>
        <n v="59615"/>
        <n v="91170"/>
        <n v="35025"/>
        <n v="78187"/>
        <n v="17033"/>
        <n v="61926"/>
        <n v="13669"/>
        <n v="21017"/>
        <n v="33568"/>
        <n v="16837"/>
        <n v="20325"/>
        <n v="43780"/>
        <n v="47429"/>
        <n v="89087"/>
        <n v="23815"/>
        <n v="17807"/>
        <n v="16711"/>
        <n v="21434"/>
        <n v="75011"/>
        <n v="58944"/>
        <n v="43711"/>
        <n v="46866"/>
        <n v="83313"/>
        <n v="53807"/>
        <n v="41918"/>
        <n v="59798"/>
        <n v="76224"/>
        <n v="28780"/>
        <n v="10187"/>
        <n v="48488"/>
        <n v="81995"/>
        <n v="77041"/>
        <n v="41674"/>
        <n v="42708"/>
        <n v="70876"/>
        <n v="54525"/>
        <n v="61296"/>
        <n v="91904"/>
        <n v="67558"/>
        <n v="73200"/>
        <n v="55593"/>
        <n v="94293"/>
        <n v="50362"/>
        <n v="77049"/>
        <n v="83959"/>
        <n v="66628"/>
        <n v="37704"/>
        <n v="93864"/>
        <n v="83254"/>
        <n v="58644"/>
        <n v="49652"/>
        <n v="28385"/>
        <n v="66414"/>
        <n v="15558"/>
        <n v="61381"/>
        <n v="24489"/>
        <n v="67450"/>
        <n v="46207"/>
        <n v="86252"/>
        <n v="19468"/>
        <n v="28068"/>
        <n v="15179"/>
        <n v="81725"/>
        <n v="44549"/>
        <n v="95185"/>
        <n v="85862"/>
        <n v="95634"/>
        <n v="76159"/>
        <n v="64994"/>
        <n v="11309"/>
        <n v="93095"/>
        <n v="55524"/>
        <n v="26069"/>
        <n v="92566"/>
        <n v="80407"/>
        <n v="41312"/>
        <n v="66441"/>
        <n v="24263"/>
        <n v="49018"/>
        <n v="40274"/>
        <n v="12030"/>
        <n v="12994"/>
        <n v="40542"/>
        <n v="49516"/>
        <n v="37675"/>
        <n v="81398"/>
        <n v="70110"/>
        <n v="87046"/>
        <n v="66160"/>
        <n v="12743"/>
        <n v="41922"/>
        <n v="59432"/>
        <n v="74702"/>
        <n v="67899"/>
        <n v="23625"/>
        <n v="22487"/>
        <n v="98823"/>
        <n v="26628"/>
        <n v="77151"/>
        <n v="94100"/>
        <n v="46589"/>
        <n v="89765"/>
        <n v="52048"/>
        <n v="10070"/>
        <n v="30816"/>
        <n v="57070"/>
        <n v="77974"/>
        <n v="62323"/>
        <n v="29198"/>
        <n v="70386"/>
        <n v="93582"/>
        <n v="22841"/>
        <n v="55350"/>
        <n v="49075"/>
        <n v="57757"/>
        <n v="83576"/>
        <n v="49257"/>
        <n v="70083"/>
        <n v="59266"/>
        <n v="58466"/>
        <n v="90977"/>
        <n v="16085"/>
        <n v="50452"/>
        <n v="63886"/>
        <n v="42524"/>
        <n v="46267"/>
        <n v="37353"/>
        <n v="82175"/>
        <n v="81365"/>
        <n v="29273"/>
        <n v="48883"/>
        <n v="21403"/>
        <n v="50632"/>
        <n v="55014"/>
        <n v="44167"/>
        <n v="81868"/>
        <n v="28259"/>
        <n v="75384"/>
        <n v="13956"/>
        <n v="56252"/>
        <n v="85882"/>
        <n v="86732"/>
        <n v="46581"/>
        <n v="93410"/>
        <n v="45745"/>
        <n v="98827"/>
        <n v="88883"/>
        <n v="10748"/>
        <n v="70788"/>
        <n v="28939"/>
        <n v="99120"/>
        <n v="72555"/>
        <n v="90559"/>
        <n v="94587"/>
        <n v="87282"/>
        <n v="34139"/>
        <n v="27135"/>
        <n v="98805"/>
        <n v="55978"/>
        <n v="38859"/>
        <n v="57074"/>
        <n v="20200"/>
        <n v="12433"/>
        <n v="31757"/>
        <n v="13477"/>
        <n v="29797"/>
        <n v="64719"/>
        <n v="66457"/>
        <n v="11459"/>
        <n v="11183"/>
        <n v="65769"/>
        <n v="18685"/>
        <n v="42212"/>
        <n v="21492"/>
        <n v="18692"/>
        <n v="37900"/>
        <n v="24990"/>
        <n v="85647"/>
        <n v="51221"/>
        <n v="75880"/>
        <n v="14595"/>
        <n v="35771"/>
        <n v="37721"/>
        <n v="26992"/>
        <n v="52265"/>
        <n v="25828"/>
        <n v="69207"/>
        <n v="20129"/>
        <n v="46872"/>
        <n v="91199"/>
        <n v="39400"/>
        <n v="41851"/>
        <n v="35574"/>
        <n v="11578"/>
        <n v="84595"/>
        <n v="56736"/>
        <n v="47620"/>
        <n v="69941"/>
        <n v="64944"/>
        <n v="80141"/>
        <n v="62723"/>
        <n v="88797"/>
        <n v="80784"/>
        <n v="47869"/>
        <n v="77488"/>
        <n v="49861"/>
        <n v="36165"/>
        <n v="60195"/>
        <n v="52088"/>
        <n v="21994"/>
        <n v="13033"/>
        <n v="17851"/>
        <n v="22515"/>
        <n v="35783"/>
        <n v="76025"/>
        <n v="90685"/>
        <n v="78272"/>
        <n v="86891"/>
        <n v="19322"/>
        <n v="70582"/>
        <n v="61836"/>
        <n v="61726"/>
        <n v="87505"/>
        <n v="30679"/>
        <n v="55478"/>
        <n v="99288"/>
        <n v="83924"/>
        <n v="84430"/>
        <n v="79847"/>
        <n v="99019"/>
        <n v="38336"/>
        <n v="88123"/>
        <n v="52036"/>
        <n v="65685"/>
        <n v="82409"/>
        <n v="37588"/>
        <n v="94604"/>
        <n v="39137"/>
        <n v="70100"/>
        <n v="55110"/>
        <n v="10723"/>
        <n v="81700"/>
        <n v="44401"/>
        <n v="25706"/>
        <n v="82773"/>
        <n v="56993"/>
        <n v="45322"/>
        <n v="59468"/>
        <n v="53641"/>
        <n v="20411"/>
        <n v="53948"/>
        <n v="29226"/>
        <n v="22624"/>
        <n v="74448"/>
        <n v="54756"/>
        <n v="89763"/>
        <n v="11951"/>
        <n v="67609"/>
        <n v="49325"/>
        <n v="68072"/>
        <n v="45108"/>
        <n v="26657"/>
        <n v="95580"/>
        <n v="52058"/>
        <n v="84837"/>
        <n v="58175"/>
        <n v="19028"/>
        <n v="89835"/>
        <n v="48576"/>
        <n v="64689"/>
        <n v="98207"/>
        <n v="47901"/>
        <n v="91343"/>
        <n v="77563"/>
        <n v="69894"/>
        <n v="99916"/>
        <n v="48652"/>
        <n v="57456"/>
        <n v="90424"/>
        <n v="54850"/>
        <n v="31025"/>
        <n v="51994"/>
        <n v="63955"/>
        <n v="31936"/>
        <n v="46600"/>
        <n v="93585"/>
        <n v="60906"/>
        <n v="28805"/>
        <n v="36501"/>
        <n v="29659"/>
        <n v="31026"/>
        <n v="61680"/>
        <n v="68134"/>
        <n v="79112"/>
        <n v="57281"/>
        <n v="10857"/>
        <n v="88165"/>
        <n v="39168"/>
        <n v="85254"/>
        <n v="16154"/>
        <n v="83059"/>
        <n v="73847"/>
        <n v="57220"/>
        <n v="23366"/>
        <n v="93050"/>
        <n v="96386"/>
        <n v="82330"/>
        <n v="39830"/>
        <n v="42949"/>
        <n v="98357"/>
        <n v="65115"/>
        <n v="48131"/>
        <n v="80501"/>
        <n v="63599"/>
        <n v="80476"/>
        <n v="23945"/>
        <n v="90219"/>
        <n v="61616"/>
        <n v="69063"/>
        <n v="51595"/>
        <n v="16752"/>
        <n v="28727"/>
        <n v="80257"/>
        <n v="88605"/>
        <n v="15293"/>
        <n v="66740"/>
        <n v="16205"/>
        <n v="56425"/>
        <n v="10746"/>
        <n v="17815"/>
        <n v="25908"/>
        <n v="52550"/>
        <n v="98325"/>
        <n v="84779"/>
        <n v="25820"/>
        <n v="65141"/>
        <n v="31112"/>
        <n v="55125"/>
        <n v="60072"/>
        <n v="16331"/>
        <n v="24335"/>
        <n v="18187"/>
        <n v="58379"/>
        <n v="58395"/>
        <n v="19748"/>
        <n v="40012"/>
        <n v="79913"/>
        <n v="51826"/>
        <n v="14540"/>
        <n v="48476"/>
        <n v="70188"/>
        <n v="29193"/>
        <n v="18136"/>
        <n v="16037"/>
        <n v="34241"/>
        <n v="84062"/>
        <n v="40177"/>
        <n v="89045"/>
        <n v="51427"/>
        <n v="16216"/>
        <n v="70825"/>
        <n v="37646"/>
        <n v="72337"/>
        <n v="75533"/>
        <n v="58839"/>
        <n v="61772"/>
        <n v="63644"/>
        <n v="70992"/>
        <n v="81687"/>
        <n v="77658"/>
        <n v="12835"/>
        <n v="34268"/>
        <n v="12510"/>
        <n v="73943"/>
        <n v="41124"/>
        <n v="15926"/>
        <n v="61516"/>
        <n v="25371"/>
        <n v="58470"/>
        <n v="70103"/>
        <n v="43447"/>
        <n v="54000"/>
        <n v="70938"/>
        <n v="55416"/>
        <n v="26308"/>
        <n v="66003"/>
        <n v="66480"/>
        <n v="79581"/>
        <n v="77720"/>
        <n v="82639"/>
        <n v="68947"/>
        <n v="35521"/>
        <n v="52247"/>
        <n v="65163"/>
        <n v="13008"/>
        <n v="28241"/>
        <n v="43324"/>
        <n v="51762"/>
        <n v="43812"/>
        <n v="40678"/>
        <n v="90748"/>
        <n v="22394"/>
        <n v="33452"/>
        <n v="65060"/>
        <n v="13867"/>
        <n v="24139"/>
        <n v="32570"/>
        <n v="13079"/>
        <n v="21041"/>
        <n v="84496"/>
        <n v="73269"/>
        <n v="10713"/>
        <n v="60638"/>
        <n v="79130"/>
        <n v="99051"/>
        <n v="38131"/>
        <n v="74520"/>
        <n v="79162"/>
        <n v="31131"/>
        <n v="48961"/>
        <n v="14781"/>
        <n v="54168"/>
        <n v="70171"/>
        <n v="30265"/>
        <n v="74823"/>
        <n v="68651"/>
        <n v="52579"/>
        <n v="34668"/>
        <n v="20962"/>
        <n v="41266"/>
        <n v="63592"/>
        <n v="48398"/>
        <n v="56975"/>
        <n v="92452"/>
        <n v="90205"/>
        <n v="56721"/>
        <n v="99917"/>
        <n v="41570"/>
        <n v="58266"/>
        <n v="99187"/>
        <n v="34062"/>
        <n v="15338"/>
        <n v="68762"/>
        <n v="25676"/>
        <n v="42676"/>
        <n v="27173"/>
        <n v="92960"/>
        <n v="94631"/>
        <n v="85009"/>
        <n v="36918"/>
        <n v="54355"/>
        <n v="42088"/>
        <n v="23369"/>
        <n v="79453"/>
        <n v="69353"/>
        <n v="28459"/>
        <n v="51620"/>
        <n v="83799"/>
        <n v="39009"/>
        <n v="69245"/>
        <n v="66950"/>
        <n v="63304"/>
        <n v="13369"/>
        <n v="62778"/>
        <n v="18434"/>
        <n v="29508"/>
        <n v="76928"/>
        <n v="29754"/>
        <n v="24745"/>
        <n v="50063"/>
        <n v="61493"/>
        <n v="70477"/>
        <n v="53144"/>
        <n v="19843"/>
        <n v="64870"/>
        <n v="60657"/>
        <n v="44225"/>
        <n v="56903"/>
        <n v="43875"/>
        <n v="89840"/>
        <n v="61005"/>
        <n v="96919"/>
        <n v="65252"/>
        <n v="92622"/>
        <n v="40679"/>
        <n v="74039"/>
        <n v="78794"/>
        <n v="20371"/>
        <n v="58494"/>
        <n v="72306"/>
        <n v="19983"/>
        <n v="35456"/>
        <n v="96766"/>
        <n v="98219"/>
        <n v="91664"/>
        <n v="31350"/>
        <n v="44942"/>
        <n v="54271"/>
        <n v="43137"/>
        <n v="37776"/>
        <n v="28759"/>
        <n v="49007"/>
        <n v="24919"/>
        <n v="74299"/>
        <n v="81539"/>
        <n v="88570"/>
        <n v="17125"/>
        <n v="36659"/>
        <n v="66691"/>
        <n v="75986"/>
        <n v="97098"/>
        <n v="10938"/>
        <n v="83939"/>
        <n v="64807"/>
        <n v="24773"/>
        <n v="20248"/>
        <n v="14514"/>
        <n v="99347"/>
        <n v="81924"/>
        <n v="89184"/>
        <n v="37919"/>
        <n v="84355"/>
        <n v="60573"/>
        <n v="27372"/>
        <n v="32648"/>
        <n v="50927"/>
        <n v="52164"/>
        <n v="66209"/>
        <n v="30285"/>
        <n v="54806"/>
        <n v="15148"/>
        <n v="15284"/>
        <n v="68914"/>
        <n v="90243"/>
        <n v="71839"/>
        <n v="18942"/>
        <n v="55293"/>
        <n v="74120"/>
        <n v="21182"/>
        <n v="55366"/>
        <n v="57957"/>
        <n v="67235"/>
        <n v="61032"/>
        <n v="86396"/>
        <n v="63475"/>
        <n v="93685"/>
        <n v="55876"/>
        <n v="60499"/>
        <n v="45669"/>
        <n v="25211"/>
        <n v="27600"/>
        <n v="49309"/>
        <n v="43413"/>
        <n v="55548"/>
        <n v="44169"/>
        <n v="23999"/>
        <n v="85075"/>
        <n v="30077"/>
        <n v="42393"/>
        <n v="49646"/>
        <n v="92987"/>
        <n v="88912"/>
        <n v="59559"/>
        <n v="96483"/>
        <n v="45117"/>
        <n v="58939"/>
        <n v="39984"/>
        <n v="65174"/>
        <n v="67006"/>
        <n v="47007"/>
        <n v="17598"/>
        <n v="89010"/>
        <n v="29830"/>
        <n v="47418"/>
        <n v="20003"/>
        <n v="58884"/>
        <n v="13755"/>
        <n v="99566"/>
        <n v="76073"/>
        <n v="77575"/>
        <n v="88336"/>
        <n v="86725"/>
        <n v="92554"/>
        <n v="76417"/>
        <n v="13916"/>
        <n v="92383"/>
        <n v="10804"/>
        <n v="67173"/>
        <n v="29396"/>
        <n v="42312"/>
        <n v="43408"/>
        <n v="60381"/>
        <n v="50303"/>
        <n v="39588"/>
        <n v="83919"/>
        <n v="25626"/>
        <n v="73311"/>
        <n v="32002"/>
        <n v="83051"/>
        <n v="94176"/>
        <n v="41001"/>
        <n v="91185"/>
        <n v="92587"/>
        <n v="54309"/>
        <n v="97213"/>
        <n v="75082"/>
        <n v="63554"/>
        <n v="97337"/>
        <n v="86806"/>
        <n v="70161"/>
        <n v="28714"/>
        <n v="98430"/>
        <n v="45393"/>
        <n v="53863"/>
        <n v="76924"/>
        <n v="30735"/>
        <n v="70258"/>
        <n v="37067"/>
        <n v="33159"/>
        <n v="68036"/>
        <n v="42937"/>
        <n v="58434"/>
        <n v="87069"/>
        <n v="41587"/>
        <n v="62512"/>
        <n v="74587"/>
        <n v="49959"/>
        <n v="85648"/>
        <n v="70432"/>
        <n v="23588"/>
        <n v="71331"/>
        <n v="48298"/>
        <n v="16567"/>
        <n v="83422"/>
        <n v="85718"/>
        <n v="57212"/>
        <n v="64620"/>
        <n v="20812"/>
        <n v="87555"/>
        <n v="41101"/>
        <n v="59763"/>
        <n v="85631"/>
        <n v="22735"/>
        <n v="93803"/>
        <n v="53442"/>
        <n v="93942"/>
        <n v="64521"/>
        <n v="50887"/>
        <n v="63064"/>
        <n v="58896"/>
        <n v="49210"/>
        <n v="45194"/>
        <n v="87823"/>
        <n v="82634"/>
        <n v="82790"/>
        <n v="56463"/>
        <n v="40915"/>
        <n v="82759"/>
        <n v="59235"/>
        <n v="18466"/>
        <n v="91875"/>
        <n v="29962"/>
        <n v="60026"/>
        <n v="54957"/>
        <n v="92074"/>
        <n v="61081"/>
        <n v="29026"/>
        <n v="19690"/>
        <n v="20625"/>
        <n v="43273"/>
        <n v="76244"/>
        <n v="24349"/>
        <n v="86876"/>
        <n v="67511"/>
        <n v="63931"/>
        <n v="93881"/>
        <n v="68089"/>
        <n v="52559"/>
        <n v="26974"/>
        <n v="79111"/>
        <n v="87574"/>
        <n v="34065"/>
        <n v="75423"/>
        <n v="67728"/>
        <n v="28639"/>
        <n v="35898"/>
        <n v="66723"/>
        <n v="51354"/>
        <n v="95938"/>
        <n v="10998"/>
        <n v="25966"/>
        <n v="65994"/>
        <n v="92984"/>
        <n v="17825"/>
        <n v="29547"/>
        <n v="13518"/>
        <n v="15007"/>
        <n v="60045"/>
        <n v="90391"/>
        <n v="24364"/>
        <n v="93691"/>
        <n v="51069"/>
        <n v="70780"/>
        <n v="84682"/>
        <n v="97689"/>
        <n v="63933"/>
        <n v="44241"/>
        <n v="91784"/>
        <n v="54317"/>
        <n v="44457"/>
        <n v="49187"/>
        <n v="68057"/>
        <n v="15060"/>
        <n v="69270"/>
        <n v="57652"/>
        <n v="26733"/>
        <n v="68752"/>
        <n v="91424"/>
        <n v="44887"/>
        <n v="40158"/>
        <n v="41954"/>
        <n v="44404"/>
        <n v="17251"/>
        <n v="62397"/>
        <n v="25209"/>
        <n v="35943"/>
        <n v="16460"/>
        <n v="75832"/>
        <n v="59619"/>
        <n v="61465"/>
        <n v="46599"/>
        <n v="75366"/>
        <n v="41392"/>
        <n v="64839"/>
        <n v="88131"/>
        <n v="20886"/>
        <n v="88173"/>
        <n v="77938"/>
        <n v="75434"/>
        <n v="82102"/>
        <n v="80146"/>
        <n v="96333"/>
        <n v="57068"/>
        <n v="59896"/>
        <n v="11327"/>
        <n v="36466"/>
        <n v="88928"/>
        <n v="94430"/>
        <n v="11262"/>
        <n v="69789"/>
        <n v="26518"/>
        <n v="92342"/>
        <n v="49372"/>
        <n v="17500"/>
        <n v="46257"/>
        <n v="24865"/>
        <n v="28231"/>
        <n v="39592"/>
        <n v="80398"/>
        <n v="32332"/>
        <n v="78362"/>
        <n v="34157"/>
        <n v="69729"/>
        <n v="49506"/>
        <n v="52686"/>
        <n v="48825"/>
        <n v="28802"/>
        <n v="18537"/>
        <n v="79575"/>
        <n v="69559"/>
        <n v="31450"/>
        <n v="67041"/>
        <n v="32345"/>
        <n v="64190"/>
        <n v="84819"/>
        <n v="75319"/>
        <n v="29967"/>
        <n v="59547"/>
        <n v="44067"/>
        <n v="46888"/>
        <n v="74760"/>
        <n v="93376"/>
        <n v="54017"/>
        <n v="93446"/>
        <n v="23868"/>
        <n v="91094"/>
        <n v="32087"/>
        <n v="55941"/>
        <n v="71769"/>
        <n v="28943"/>
        <n v="58985"/>
        <n v="38166"/>
        <n v="55323"/>
        <n v="34132"/>
        <n v="56807"/>
        <n v="79177"/>
        <n v="21709"/>
        <n v="59975"/>
        <n v="39099"/>
        <n v="11147"/>
        <n v="61038"/>
        <n v="57354"/>
        <n v="61937"/>
        <n v="89113"/>
        <n v="60246"/>
        <n v="49184"/>
        <n v="36401"/>
        <n v="27753"/>
        <n v="14619"/>
        <n v="77619"/>
        <n v="63067"/>
        <n v="11394"/>
        <n v="47474"/>
        <n v="86693"/>
        <n v="91772"/>
        <n v="65692"/>
        <n v="76592"/>
        <n v="36523"/>
        <n v="87700"/>
        <n v="47311"/>
        <n v="86191"/>
        <n v="13783"/>
        <n v="16700"/>
        <n v="85288"/>
        <n v="85686"/>
        <n v="58655"/>
        <n v="45177"/>
        <n v="65527"/>
        <n v="80403"/>
        <n v="59028"/>
        <n v="80143"/>
        <n v="83414"/>
        <n v="69381"/>
        <n v="27606"/>
        <n v="80067"/>
        <n v="67598"/>
        <n v="79376"/>
        <n v="94573"/>
        <n v="84196"/>
        <n v="23969"/>
        <n v="14064"/>
        <n v="60905"/>
        <n v="32592"/>
        <n v="40187"/>
        <n v="55855"/>
        <n v="83301"/>
        <n v="42027"/>
        <n v="45376"/>
        <n v="93225"/>
        <n v="34740"/>
        <n v="87725"/>
        <n v="32855"/>
        <n v="13900"/>
        <n v="47213"/>
        <n v="95004"/>
        <n v="47724"/>
        <n v="54769"/>
        <n v="30510"/>
        <n v="91594"/>
        <n v="89196"/>
        <n v="28831"/>
        <n v="48508"/>
        <n v="17693"/>
        <n v="95475"/>
        <n v="66491"/>
        <n v="73470"/>
        <n v="62688"/>
        <n v="74276"/>
        <n v="27669"/>
        <n v="12691"/>
        <n v="37531"/>
        <n v="78856"/>
        <n v="88258"/>
        <n v="53811"/>
        <n v="67631"/>
        <n v="76294"/>
        <n v="31127"/>
        <n v="56734"/>
        <n v="12289"/>
        <n v="36695"/>
        <n v="19056"/>
        <n v="55116"/>
        <n v="32823"/>
        <n v="72996"/>
        <n v="49734"/>
        <n v="33264"/>
        <n v="58853"/>
        <n v="92626"/>
        <n v="63177"/>
        <n v="32692"/>
        <n v="71297"/>
        <n v="22896"/>
        <n v="44421"/>
        <n v="25984"/>
        <n v="22154"/>
        <n v="35157"/>
        <n v="78447"/>
        <n v="26346"/>
        <n v="85442"/>
        <n v="90824"/>
        <n v="12304"/>
        <n v="54420"/>
        <n v="13571"/>
        <n v="92002"/>
        <n v="40656"/>
        <n v="20904"/>
        <n v="66615"/>
        <n v="97017"/>
        <n v="36581"/>
        <n v="72021"/>
        <n v="96366"/>
        <n v="15193"/>
        <n v="38795"/>
        <n v="68810"/>
        <n v="48065"/>
        <n v="91959"/>
        <n v="85370"/>
        <n v="26350"/>
        <n v="73863"/>
        <n v="19655"/>
        <n v="51375"/>
        <n v="72721"/>
        <n v="30369"/>
        <n v="94429"/>
        <n v="16588"/>
        <n v="67699"/>
        <n v="15461"/>
        <n v="48956"/>
        <n v="44275"/>
        <n v="80103"/>
        <n v="16856"/>
        <n v="23745"/>
        <n v="35250"/>
        <n v="39064"/>
        <n v="25814"/>
        <n v="19559"/>
        <n v="96647"/>
        <n v="34118"/>
        <n v="71173"/>
        <n v="33505"/>
        <n v="90663"/>
        <n v="23960"/>
        <n v="67208"/>
        <n v="36378"/>
        <n v="30623"/>
        <n v="44466"/>
        <n v="57842"/>
        <n v="47459"/>
        <n v="49291"/>
        <n v="18298"/>
        <n v="30441"/>
        <n v="95328"/>
        <n v="90795"/>
        <n v="55259"/>
        <n v="82408"/>
        <n v="59211"/>
        <n v="83358"/>
        <n v="17701"/>
        <n v="82028"/>
        <n v="28132"/>
        <n v="74491"/>
        <n v="53291"/>
        <n v="27434"/>
        <n v="91006"/>
        <n v="28405"/>
        <n v="30446"/>
        <n v="59621"/>
        <n v="11363"/>
        <n v="83768"/>
        <n v="96154"/>
        <n v="49630"/>
        <n v="66519"/>
        <n v="78703"/>
        <n v="44156"/>
        <n v="31861"/>
        <n v="28924"/>
        <n v="29704"/>
        <n v="60950"/>
        <n v="16047"/>
        <n v="42900"/>
        <n v="83856"/>
        <n v="45420"/>
        <n v="68193"/>
        <n v="37451"/>
        <n v="57250"/>
        <n v="62921"/>
        <n v="58595"/>
        <n v="20855"/>
        <n v="54417"/>
        <n v="34144"/>
        <n v="90683"/>
        <n v="78309"/>
        <n v="17894"/>
        <n v="14688"/>
        <n v="83651"/>
        <n v="98196"/>
        <n v="10445"/>
        <n v="71640"/>
        <n v="40725"/>
        <n v="88921"/>
        <n v="24633"/>
        <n v="94868"/>
        <n v="82096"/>
        <n v="27622"/>
        <n v="27564"/>
        <n v="26689"/>
        <n v="72029"/>
        <n v="59669"/>
        <n v="62657"/>
        <n v="59877"/>
        <n v="77467"/>
        <n v="70601"/>
        <n v="44544"/>
        <n v="75126"/>
        <n v="37368"/>
        <n v="96710"/>
        <n v="47807"/>
        <n v="41041"/>
        <n v="53452"/>
        <n v="44643"/>
        <n v="96586"/>
        <n v="16959"/>
        <n v="64817"/>
        <n v="61073"/>
        <n v="26150"/>
        <n v="40060"/>
        <n v="44904"/>
        <n v="22404"/>
        <n v="27004"/>
        <n v="37459"/>
        <n v="59923"/>
        <n v="84970"/>
        <n v="22018"/>
        <n v="32773"/>
        <n v="54998"/>
        <n v="14680"/>
        <n v="91410"/>
        <n v="49742"/>
        <n v="64359"/>
        <n v="72346"/>
        <n v="98318"/>
        <n v="93333"/>
        <n v="79975"/>
        <n v="65028"/>
        <n v="50897"/>
        <n v="98500"/>
        <n v="22635"/>
        <n v="23537"/>
        <n v="86376"/>
        <n v="51400"/>
        <n v="57087"/>
        <n v="61973"/>
        <n v="23808"/>
        <n v="28777"/>
        <n v="30273"/>
        <n v="88314"/>
        <n v="63925"/>
        <n v="18996"/>
        <n v="82367"/>
        <n v="14654"/>
        <n v="26823"/>
        <n v="13158"/>
        <n v="42816"/>
        <n v="60062"/>
        <n v="22021"/>
        <n v="93956"/>
        <n v="82780"/>
        <n v="59597"/>
        <n v="23054"/>
        <n v="42637"/>
        <n v="44236"/>
        <n v="71777"/>
        <n v="86644"/>
        <n v="81385"/>
        <n v="12368"/>
        <n v="16057"/>
        <n v="29140"/>
        <n v="95180"/>
        <n v="62582"/>
        <n v="53490"/>
        <n v="58185"/>
        <n v="75359"/>
        <n v="78744"/>
        <n v="56172"/>
        <n v="54191"/>
        <n v="89980"/>
        <n v="16917"/>
        <n v="28355"/>
        <n v="28839"/>
        <n v="50284"/>
        <n v="23596"/>
        <n v="22826"/>
        <n v="46016"/>
        <n v="42040"/>
        <n v="11822"/>
        <n v="54028"/>
        <n v="78609"/>
        <n v="58437"/>
        <n v="10726"/>
        <n v="54014"/>
        <n v="72340"/>
        <n v="38303"/>
        <n v="44963"/>
        <n v="71005"/>
        <n v="78443"/>
        <n v="23836"/>
        <n v="27209"/>
        <n v="71442"/>
        <n v="60981"/>
        <n v="93768"/>
        <n v="34484"/>
        <n v="18660"/>
        <n v="98408"/>
        <n v="42899"/>
        <n v="65287"/>
        <n v="55932"/>
        <n v="34090"/>
        <n v="80009"/>
        <n v="86627"/>
        <n v="67451"/>
        <n v="99955"/>
        <n v="42054"/>
        <n v="81120"/>
        <n v="12020"/>
        <n v="48709"/>
        <n v="23559"/>
        <n v="39192"/>
        <n v="49783"/>
        <n v="46555"/>
        <n v="64167"/>
        <n v="43238"/>
        <n v="28712"/>
        <n v="24947"/>
        <n v="13545"/>
        <n v="68493"/>
        <n v="50271"/>
        <n v="72775"/>
        <n v="28596"/>
        <n v="44994"/>
        <n v="18596"/>
        <n v="29053"/>
        <n v="90352"/>
        <n v="74801"/>
        <n v="33007"/>
        <n v="58767"/>
        <n v="75545"/>
        <n v="11660"/>
        <n v="31910"/>
        <n v="70895"/>
        <n v="26426"/>
        <n v="79354"/>
        <n v="70832"/>
        <n v="45175"/>
        <n v="57939"/>
        <n v="87031"/>
        <n v="77412"/>
        <n v="91340"/>
        <n v="94582"/>
        <n v="69734"/>
        <n v="61182"/>
        <n v="44569"/>
        <n v="53858"/>
        <n v="43250"/>
        <n v="20540"/>
        <n v="27907"/>
        <n v="71889"/>
        <n v="14751"/>
        <n v="39060"/>
        <n v="31914"/>
        <n v="93362"/>
        <n v="81940"/>
        <n v="22676"/>
        <n v="69811"/>
        <n v="51379"/>
        <n v="92546"/>
        <n v="19255"/>
        <n v="15669"/>
        <n v="40680"/>
        <n v="35981"/>
        <n v="68435"/>
        <n v="62735"/>
        <n v="82066"/>
        <n v="88195"/>
        <n v="51911"/>
        <n v="95764"/>
        <n v="15769"/>
        <n v="58809"/>
        <n v="69510"/>
        <n v="94636"/>
        <n v="17361"/>
        <n v="78740"/>
        <n v="91804"/>
        <n v="86304"/>
        <n v="69182"/>
        <n v="16058"/>
        <n v="90149"/>
        <n v="24674"/>
        <n v="82203"/>
        <n v="91632"/>
        <n v="86249"/>
        <n v="35904"/>
        <n v="61605"/>
        <n v="62515"/>
        <n v="12807"/>
        <n v="33392"/>
        <n v="57386"/>
        <n v="12529"/>
        <n v="14563"/>
        <n v="37208"/>
        <n v="14808"/>
        <n v="82934"/>
        <n v="58445"/>
        <n v="61559"/>
        <n v="63296"/>
        <n v="28593"/>
        <n v="73130"/>
        <n v="33453"/>
        <n v="85674"/>
        <n v="35325"/>
        <n v="88096"/>
        <n v="26552"/>
        <n v="17163"/>
        <n v="51158"/>
        <n v="71583"/>
        <n v="98698"/>
        <n v="94361"/>
        <n v="44094"/>
        <n v="50015"/>
        <n v="47674"/>
        <n v="97429"/>
        <n v="68449"/>
        <n v="24863"/>
        <n v="37671"/>
        <n v="36477"/>
        <n v="85463"/>
        <n v="92985"/>
        <n v="83527"/>
        <n v="44729"/>
        <n v="87117"/>
        <n v="45934"/>
        <n v="19245"/>
        <n v="78968"/>
        <n v="56691"/>
        <n v="13892"/>
        <n v="40561"/>
        <n v="34649"/>
        <n v="45460"/>
        <n v="80137"/>
        <n v="44506"/>
        <n v="53309"/>
        <n v="47872"/>
        <n v="51060"/>
        <n v="94294"/>
        <n v="82811"/>
        <n v="44567"/>
        <n v="27539"/>
        <n v="54721"/>
        <n v="81007"/>
        <n v="60546"/>
        <n v="74424"/>
        <n v="40095"/>
        <n v="96351"/>
        <n v="25466"/>
        <n v="82655"/>
        <n v="69303"/>
        <n v="23520"/>
        <n v="87176"/>
        <n v="73807"/>
        <n v="74125"/>
        <n v="20507"/>
        <n v="83742"/>
        <n v="43577"/>
        <n v="64330"/>
        <n v="56714"/>
        <n v="91342"/>
        <n v="80763"/>
        <n v="74235"/>
        <n v="36750"/>
        <n v="84149"/>
        <n v="48156"/>
        <n v="35280"/>
        <n v="52910"/>
        <n v="50422"/>
        <n v="80605"/>
        <n v="21869"/>
        <n v="66210"/>
        <n v="91070"/>
        <n v="77354"/>
        <n v="83439"/>
        <n v="45454"/>
        <n v="14735"/>
        <n v="13360"/>
        <n v="74849"/>
        <n v="43098"/>
        <n v="96473"/>
        <n v="67829"/>
        <n v="10471"/>
        <n v="14488"/>
        <n v="12049"/>
        <n v="89335"/>
        <n v="31732"/>
        <n v="70807"/>
        <n v="32848"/>
        <n v="50741"/>
        <n v="42052"/>
        <n v="39394"/>
        <n v="76527"/>
        <n v="58746"/>
        <n v="49422"/>
        <n v="33371"/>
        <n v="27242"/>
        <n v="18759"/>
        <n v="74728"/>
        <n v="23645"/>
        <n v="49491"/>
        <n v="96005"/>
        <n v="22497"/>
        <n v="97624"/>
        <n v="44301"/>
        <n v="55391"/>
        <n v="17380"/>
        <n v="41090"/>
        <n v="57797"/>
        <n v="61790"/>
        <n v="84801"/>
        <n v="24160"/>
        <n v="91019"/>
        <n v="29130"/>
        <n v="66666"/>
        <n v="36796"/>
        <n v="78493"/>
        <n v="77022"/>
        <n v="83864"/>
        <n v="76841"/>
        <n v="22175"/>
        <n v="82632"/>
        <n v="12945"/>
        <n v="82487"/>
        <n v="39811"/>
        <n v="37112"/>
        <n v="47308"/>
        <n v="62116"/>
        <n v="16145"/>
        <n v="73457"/>
        <n v="46772"/>
        <n v="96885"/>
        <n v="96479"/>
        <n v="59175"/>
        <n v="29703"/>
        <n v="44536"/>
        <n v="18519"/>
        <n v="66854"/>
        <n v="46120"/>
        <n v="63469"/>
        <n v="73643"/>
        <n v="68067"/>
        <n v="25846"/>
        <n v="73408"/>
        <n v="99612"/>
        <n v="88200"/>
        <n v="25697"/>
        <n v="68400"/>
        <n v="15343"/>
        <n v="66148"/>
        <n v="50724"/>
        <n v="80092"/>
        <n v="15200"/>
        <n v="11919"/>
        <n v="90602"/>
        <n v="72627"/>
        <n v="58214"/>
        <n v="78749"/>
        <n v="65212"/>
        <n v="39516"/>
        <n v="53618"/>
        <n v="61582"/>
        <n v="20694"/>
        <n v="85588"/>
        <n v="18999"/>
        <n v="59800"/>
        <n v="19118"/>
        <n v="57650"/>
        <n v="41073"/>
        <n v="43580"/>
        <n v="98689"/>
        <n v="46612"/>
        <n v="85232"/>
        <n v="69313"/>
        <n v="97026"/>
        <n v="54911"/>
        <n v="51040"/>
        <n v="71688"/>
        <n v="84733"/>
        <n v="30439"/>
        <n v="35538"/>
        <n v="92156"/>
        <n v="41476"/>
        <n v="94399"/>
        <n v="99414"/>
        <n v="91471"/>
        <n v="82892"/>
        <n v="46391"/>
        <n v="48865"/>
        <n v="36906"/>
        <n v="20036"/>
        <n v="14019"/>
        <n v="29621"/>
        <n v="80583"/>
        <n v="34009"/>
        <n v="29075"/>
        <n v="34232"/>
        <n v="74982"/>
        <n v="32665"/>
        <n v="50631"/>
        <n v="55624"/>
        <n v="61646"/>
        <n v="96780"/>
        <n v="41862"/>
        <n v="66804"/>
        <n v="81087"/>
        <n v="54044"/>
        <n v="73021"/>
        <n v="72308"/>
        <n v="70040"/>
        <n v="88380"/>
        <n v="78004"/>
        <n v="85767"/>
        <n v="18719"/>
        <n v="13560"/>
        <n v="58082"/>
        <n v="98663"/>
        <n v="63221"/>
        <n v="52721"/>
        <n v="83335"/>
        <n v="75700"/>
        <n v="10120"/>
        <n v="82845"/>
        <n v="89449"/>
        <n v="97893"/>
        <n v="31670"/>
        <n v="99297"/>
        <n v="93238"/>
        <n v="42157"/>
        <n v="76456"/>
        <n v="83429"/>
        <n v="73041"/>
        <n v="84438"/>
        <n v="15581"/>
        <n v="32518"/>
        <n v="78852"/>
        <n v="28425"/>
        <n v="14971"/>
        <n v="13344"/>
        <n v="73382"/>
        <n v="22867"/>
        <n v="26148"/>
        <n v="17281"/>
        <n v="88377"/>
        <n v="55041"/>
        <n v="49819"/>
        <n v="74958"/>
        <n v="69639"/>
        <n v="28138"/>
        <n v="75827"/>
        <n v="69922"/>
        <n v="77134"/>
        <n v="26920"/>
        <n v="80542"/>
        <n v="38793"/>
        <n v="33337"/>
        <n v="79661"/>
        <n v="17956"/>
        <n v="39068"/>
        <n v="15778"/>
        <n v="37199"/>
        <n v="84854"/>
        <n v="53892"/>
        <n v="96706"/>
        <n v="56987"/>
        <n v="35132"/>
        <n v="89561"/>
        <n v="20569"/>
        <n v="49048"/>
        <n v="21290"/>
        <n v="45251"/>
        <n v="41032"/>
        <n v="62137"/>
        <n v="28064"/>
        <n v="94203"/>
        <n v="75131"/>
        <n v="87140"/>
        <n v="47691"/>
        <n v="51885"/>
        <n v="64743"/>
        <n v="80637"/>
        <n v="31571"/>
        <n v="22223"/>
        <n v="61623"/>
        <n v="84078"/>
        <n v="28918"/>
        <n v="27760"/>
        <n v="12246"/>
        <n v="98011"/>
        <n v="35268"/>
        <n v="22363"/>
        <n v="98005"/>
        <n v="13547"/>
        <n v="19472"/>
        <n v="19969"/>
        <n v="29088"/>
        <n v="91669"/>
        <n v="35190"/>
        <n v="63745"/>
        <n v="66144"/>
        <n v="47478"/>
        <n v="16769"/>
        <n v="75498"/>
        <n v="15719"/>
        <n v="38833"/>
        <n v="59500"/>
        <n v="32908"/>
        <n v="47138"/>
        <n v="21988"/>
        <n v="40019"/>
        <n v="67819"/>
        <n v="42880"/>
        <n v="59660"/>
        <n v="95370"/>
        <n v="52889"/>
        <n v="61882"/>
        <n v="87092"/>
        <n v="61461"/>
        <n v="45418"/>
        <n v="47543"/>
        <n v="22689"/>
        <n v="57646"/>
        <n v="22641"/>
        <n v="73991"/>
        <n v="84013"/>
        <n v="13448"/>
        <n v="58428"/>
        <n v="69697"/>
        <n v="23435"/>
        <n v="41062"/>
        <n v="56284"/>
        <n v="27859"/>
        <n v="43254"/>
        <n v="67007"/>
        <n v="73001"/>
        <n v="19918"/>
        <n v="39526"/>
        <n v="26587"/>
        <n v="19279"/>
        <n v="91609"/>
        <n v="94599"/>
        <n v="44975"/>
        <n v="72699"/>
        <n v="91318"/>
        <n v="90906"/>
        <n v="97829"/>
        <n v="76390"/>
        <n v="18482"/>
        <n v="76329"/>
        <n v="79919"/>
        <n v="58947"/>
        <n v="96273"/>
        <n v="48375"/>
        <n v="97166"/>
        <n v="74725"/>
        <n v="27253"/>
        <n v="72840"/>
        <n v="96596"/>
        <n v="55105"/>
        <n v="67131"/>
        <n v="79450"/>
        <n v="43027"/>
        <n v="44453"/>
        <n v="35304"/>
        <n v="60539"/>
        <n v="49562"/>
        <n v="73804"/>
        <n v="96382"/>
        <n v="80458"/>
        <n v="33948"/>
        <n v="14775"/>
        <n v="10849"/>
        <n v="54744"/>
        <n v="18699"/>
        <n v="52262"/>
        <n v="70066"/>
        <n v="38538"/>
        <n v="74674"/>
        <n v="38319"/>
        <n v="87201"/>
        <n v="86908"/>
        <n v="65504"/>
        <n v="28380"/>
        <n v="85348"/>
        <n v="23682"/>
        <n v="43651"/>
        <n v="27917"/>
        <n v="74716"/>
        <n v="85312"/>
        <n v="99379"/>
        <n v="83071"/>
        <n v="92511"/>
        <n v="50441"/>
        <n v="41178"/>
        <n v="16547"/>
        <n v="62516"/>
        <n v="32899"/>
        <n v="34460"/>
        <n v="50547"/>
        <n v="90527"/>
        <n v="10618"/>
        <n v="18573"/>
        <n v="77837"/>
        <n v="25928"/>
        <n v="28692"/>
        <n v="34715"/>
        <n v="52728"/>
        <n v="38236"/>
        <n v="56007"/>
        <n v="96003"/>
        <n v="56795"/>
        <n v="62527"/>
        <n v="26251"/>
        <n v="64889"/>
        <n v="65903"/>
        <n v="80062"/>
        <n v="74998"/>
        <n v="79835"/>
        <n v="40897"/>
        <n v="82259"/>
        <n v="42345"/>
        <n v="16803"/>
        <n v="29904"/>
        <n v="21218"/>
        <n v="51568"/>
        <n v="41651"/>
        <n v="51797"/>
        <n v="99087"/>
        <n v="67973"/>
        <n v="71645"/>
        <n v="15661"/>
        <n v="33457"/>
        <n v="43510"/>
        <n v="97799"/>
        <n v="61996"/>
        <n v="47955"/>
        <n v="20763"/>
        <n v="90328"/>
        <n v="62427"/>
        <n v="89572"/>
        <n v="54413"/>
        <n v="38355"/>
        <n v="58740"/>
        <n v="52349"/>
        <n v="64727"/>
        <n v="47409"/>
        <n v="36821"/>
        <n v="66881"/>
        <n v="98602"/>
        <n v="61848"/>
        <n v="47467"/>
        <n v="13212"/>
        <n v="25817"/>
        <n v="10100"/>
        <n v="18624"/>
        <n v="67076"/>
        <n v="72890"/>
        <n v="99822"/>
        <n v="91417"/>
        <n v="87464"/>
        <n v="69969"/>
        <n v="61618"/>
        <n v="68068"/>
        <n v="60099"/>
        <n v="18876"/>
        <n v="48309"/>
        <n v="52106"/>
        <n v="50200"/>
        <n v="28773"/>
        <n v="54707"/>
        <n v="85280"/>
        <n v="78385"/>
        <n v="75538"/>
        <n v="27414"/>
        <n v="94427"/>
        <n v="38815"/>
        <n v="47842"/>
        <n v="79065"/>
        <n v="61275"/>
        <n v="28359"/>
        <n v="66372"/>
        <n v="25767"/>
        <n v="31238"/>
        <n v="69993"/>
        <n v="27419"/>
        <n v="51899"/>
        <n v="61067"/>
        <n v="48971"/>
        <n v="13353"/>
        <n v="70542"/>
        <n v="13896"/>
        <n v="43764"/>
        <n v="32258"/>
        <n v="26055"/>
        <n v="50102"/>
        <n v="35351"/>
        <n v="14002"/>
        <n v="91604"/>
        <n v="75051"/>
        <n v="54037"/>
        <n v="80307"/>
        <n v="11198"/>
        <n v="41722"/>
        <n v="13434"/>
        <n v="39552"/>
        <n v="96519"/>
        <n v="87896"/>
        <n v="90011"/>
        <n v="69289"/>
        <n v="36437"/>
        <n v="19431"/>
        <n v="63255"/>
        <n v="72629"/>
        <n v="30189"/>
        <n v="54049"/>
        <n v="17960"/>
        <n v="29737"/>
        <n v="94033"/>
        <n v="34745"/>
        <n v="67932"/>
        <n v="86063"/>
        <n v="25042"/>
        <n v="32643"/>
        <n v="63033"/>
        <n v="93260"/>
        <n v="39425"/>
        <n v="62146"/>
        <n v="18178"/>
        <n v="32289"/>
        <n v="63094"/>
        <n v="25114"/>
        <n v="26487"/>
        <n v="90738"/>
        <n v="63923"/>
        <n v="35887"/>
        <n v="86608"/>
        <n v="86477"/>
        <n v="39677"/>
        <n v="48953"/>
        <n v="64115"/>
        <n v="32506"/>
        <n v="41332"/>
        <n v="90538"/>
        <n v="68112"/>
        <n v="72411"/>
        <n v="13846"/>
        <n v="53792"/>
        <n v="63855"/>
        <n v="58684"/>
        <n v="51844"/>
        <n v="47092"/>
        <n v="59935"/>
        <n v="21294"/>
        <n v="80652"/>
        <n v="97749"/>
        <n v="91032"/>
        <n v="80576"/>
        <n v="42950"/>
        <n v="87227"/>
        <n v="35204"/>
        <n v="67836"/>
        <n v="84226"/>
        <n v="84214"/>
        <n v="81790"/>
        <n v="87212"/>
        <n v="72169"/>
        <n v="97923"/>
        <n v="54775"/>
        <n v="94564"/>
        <n v="42834"/>
        <n v="19984"/>
        <n v="35834"/>
        <n v="89997"/>
        <n v="39451"/>
        <n v="59744"/>
        <n v="95098"/>
        <n v="78218"/>
        <n v="59607"/>
        <n v="32594"/>
        <n v="43852"/>
        <n v="99401"/>
        <n v="16652"/>
        <n v="23749"/>
        <n v="57506"/>
        <n v="60582"/>
        <n v="53344"/>
        <n v="43228"/>
        <n v="82373"/>
        <n v="59570"/>
        <n v="71771"/>
        <n v="10623"/>
        <n v="88115"/>
        <n v="97962"/>
        <n v="61735"/>
        <n v="71503"/>
        <n v="92196"/>
        <n v="92148"/>
        <n v="94295"/>
        <n v="40748"/>
        <n v="12093"/>
        <n v="31591"/>
        <n v="40483"/>
        <n v="40740"/>
        <n v="69301"/>
        <n v="96912"/>
        <n v="43415"/>
        <n v="99992"/>
        <n v="58191"/>
        <n v="95810"/>
        <n v="50432"/>
        <n v="50992"/>
        <n v="96859"/>
        <n v="42035"/>
        <n v="51305"/>
        <n v="40202"/>
        <n v="52261"/>
        <n v="25135"/>
        <n v="28516"/>
        <n v="36247"/>
        <n v="37115"/>
        <n v="77281"/>
        <n v="61596"/>
        <n v="45325"/>
        <n v="79696"/>
        <n v="71960"/>
        <n v="56395"/>
        <n v="94626"/>
        <n v="81869"/>
        <n v="93950"/>
        <n v="39712"/>
        <n v="23843"/>
        <n v="61111"/>
        <n v="17607"/>
        <n v="51925"/>
        <n v="80913"/>
        <n v="80870"/>
        <n v="61728"/>
        <n v="34247"/>
        <n v="18599"/>
        <n v="56407"/>
        <n v="30965"/>
        <n v="12105"/>
        <n v="79574"/>
        <n v="69004"/>
        <n v="65854"/>
        <n v="63497"/>
        <n v="42883"/>
        <n v="72294"/>
        <n v="60850"/>
        <n v="67133"/>
        <n v="71928"/>
        <n v="22379"/>
        <n v="74265"/>
        <n v="66612"/>
        <n v="31218"/>
        <n v="55073"/>
        <n v="10361"/>
        <n v="80467"/>
        <n v="58849"/>
        <n v="39622"/>
        <n v="35499"/>
        <n v="38555"/>
        <n v="94005"/>
        <n v="39206"/>
        <n v="72668"/>
        <n v="41647"/>
        <n v="63647"/>
        <n v="66535"/>
        <n v="30786"/>
        <n v="49469"/>
        <n v="28817"/>
        <n v="36336"/>
        <n v="53323"/>
        <n v="17087"/>
        <n v="11550"/>
        <n v="33026"/>
        <n v="68813"/>
        <n v="31952"/>
        <n v="79725"/>
        <n v="38934"/>
        <n v="32052"/>
        <n v="83562"/>
        <n v="14617"/>
        <n v="66332"/>
        <n v="79442"/>
        <n v="43059"/>
        <n v="18078"/>
        <n v="31797"/>
        <n v="54015"/>
        <n v="21944"/>
        <n v="59395"/>
        <n v="36934"/>
        <n v="30946"/>
        <n v="15481"/>
        <n v="71867"/>
        <n v="52388"/>
        <n v="38864"/>
        <n v="61912"/>
        <n v="34331"/>
        <n v="91928"/>
        <n v="87800"/>
        <n v="28626"/>
        <n v="32961"/>
        <n v="26497"/>
        <n v="93370"/>
        <n v="83700"/>
        <n v="97622"/>
        <n v="31322"/>
        <n v="18008"/>
        <n v="69642"/>
        <n v="48213"/>
        <n v="84944"/>
        <n v="62598"/>
        <n v="43068"/>
        <n v="58014"/>
        <n v="27480"/>
        <n v="20346"/>
        <n v="41817"/>
        <n v="97968"/>
        <n v="13475"/>
        <n v="93426"/>
        <n v="58643"/>
        <n v="95608"/>
        <n v="68989"/>
        <n v="54733"/>
        <n v="29481"/>
        <n v="42510"/>
        <n v="44406"/>
        <n v="77293"/>
        <n v="81268"/>
        <n v="37501"/>
        <n v="15954"/>
        <n v="92306"/>
        <n v="28974"/>
        <n v="16793"/>
        <n v="36541"/>
        <n v="50335"/>
        <n v="79426"/>
        <n v="57697"/>
        <n v="64318"/>
        <n v="88748"/>
        <n v="91171"/>
        <n v="19804"/>
        <n v="69781"/>
        <n v="67802"/>
        <n v="65563"/>
        <n v="76642"/>
        <n v="18415"/>
        <n v="64048"/>
        <n v="50481"/>
        <n v="31251"/>
        <n v="11541"/>
        <n v="40152"/>
        <n v="62441"/>
        <n v="35651"/>
        <n v="77465"/>
        <n v="97167"/>
        <n v="30376"/>
        <n v="56642"/>
        <n v="89351"/>
        <n v="28262"/>
        <n v="35017"/>
        <n v="95248"/>
        <n v="94637"/>
        <n v="13157"/>
        <n v="88276"/>
        <n v="39076"/>
        <n v="63351"/>
        <n v="35111"/>
        <n v="24082"/>
        <n v="39684"/>
        <n v="71467"/>
        <n v="79668"/>
        <n v="65863"/>
        <n v="86625"/>
        <n v="32494"/>
        <n v="42370"/>
        <n v="98461"/>
        <n v="17080"/>
        <n v="71824"/>
        <n v="72792"/>
        <n v="82546"/>
        <n v="17248"/>
        <n v="78945"/>
        <n v="67580"/>
        <n v="36963"/>
        <n v="46806"/>
        <n v="50249"/>
        <n v="49553"/>
        <n v="56513"/>
        <n v="70779"/>
        <n v="68953"/>
        <n v="40686"/>
        <n v="80886"/>
        <n v="70826"/>
        <n v="51139"/>
        <n v="38947"/>
        <n v="59854"/>
        <n v="45657"/>
        <n v="64691"/>
        <n v="12758"/>
        <n v="40335"/>
        <n v="46615"/>
        <n v="87692"/>
        <n v="40386"/>
        <n v="68612"/>
        <n v="67640"/>
        <n v="20389"/>
        <n v="87336"/>
        <n v="40126"/>
        <n v="73967"/>
        <n v="99301"/>
        <n v="93304"/>
        <n v="65706"/>
        <n v="54887"/>
        <n v="18419"/>
        <n v="89054"/>
        <n v="46783"/>
        <n v="48148"/>
        <n v="63693"/>
        <n v="13573"/>
        <n v="65466"/>
        <n v="73127"/>
        <n v="54197"/>
        <n v="97567"/>
        <n v="96792"/>
        <n v="59525"/>
        <n v="74937"/>
        <n v="26231"/>
        <n v="99367"/>
        <n v="58485"/>
        <n v="76173"/>
        <n v="24185"/>
        <n v="93083"/>
        <n v="55307"/>
        <n v="11260"/>
        <n v="29366"/>
        <n v="86175"/>
        <n v="76658"/>
        <n v="80705"/>
        <n v="43747"/>
        <n v="46570"/>
        <n v="74081"/>
        <n v="69655"/>
        <n v="87010"/>
        <n v="49122"/>
        <n v="21960"/>
        <n v="80185"/>
        <n v="43298"/>
        <n v="85421"/>
        <n v="12499"/>
        <n v="27266"/>
        <n v="33725"/>
        <n v="49938"/>
        <n v="38877"/>
        <n v="33882"/>
        <n v="56453"/>
        <n v="30663"/>
        <n v="91654"/>
        <n v="39141"/>
        <n v="74769"/>
        <n v="78974"/>
        <n v="66445"/>
        <n v="67089"/>
        <n v="40101"/>
        <n v="50349"/>
        <n v="78771"/>
        <n v="63541"/>
        <n v="36647"/>
        <n v="88589"/>
        <n v="52311"/>
        <n v="58961"/>
        <n v="14955"/>
        <n v="35622"/>
        <n v="28698"/>
        <n v="46759"/>
        <n v="29553"/>
        <n v="76172"/>
        <n v="52045"/>
        <n v="78534"/>
        <n v="48560"/>
        <n v="58648"/>
        <n v="26019"/>
        <n v="82544"/>
        <n v="63271"/>
        <n v="81298"/>
        <n v="12931"/>
        <n v="13179"/>
        <n v="61557"/>
        <n v="79861"/>
        <n v="77867"/>
        <n v="65575"/>
        <n v="38652"/>
        <n v="36711"/>
        <n v="49229"/>
        <n v="97586"/>
        <n v="20189"/>
        <n v="24083"/>
        <n v="12229"/>
        <n v="42508"/>
        <n v="16545"/>
        <n v="62908"/>
        <n v="81533"/>
        <n v="20709"/>
        <n v="22141"/>
        <n v="61444"/>
        <n v="62349"/>
        <n v="10539"/>
        <n v="17185"/>
        <n v="13043"/>
        <n v="30986"/>
        <n v="35880"/>
        <n v="18219"/>
        <n v="31994"/>
        <n v="58284"/>
        <n v="72547"/>
        <n v="81744"/>
        <n v="35481"/>
        <n v="28696"/>
        <n v="64970"/>
        <n v="10027"/>
        <n v="78640"/>
        <n v="41780"/>
        <n v="77855"/>
        <n v="55292"/>
        <n v="42314"/>
        <n v="52150"/>
        <n v="35768"/>
        <n v="23683"/>
        <n v="79554"/>
        <n v="97453"/>
        <n v="50002"/>
        <n v="30554"/>
        <n v="20026"/>
        <n v="96240"/>
        <n v="21608"/>
        <n v="17319"/>
        <n v="89525"/>
        <n v="94368"/>
        <n v="10948"/>
        <n v="35357"/>
        <n v="97349"/>
        <n v="87798"/>
        <n v="60685"/>
        <n v="74152"/>
        <n v="57019"/>
        <n v="45037"/>
        <n v="70456"/>
        <n v="11440"/>
        <n v="88950"/>
        <n v="23330"/>
        <n v="97912"/>
        <n v="51883"/>
        <n v="50938"/>
        <n v="54676"/>
        <n v="26477"/>
        <n v="17536"/>
        <n v="34212"/>
        <n v="27298"/>
        <n v="40490"/>
        <n v="24953"/>
        <n v="71060"/>
        <n v="75482"/>
        <n v="31853"/>
        <n v="31516"/>
        <n v="71480"/>
        <n v="35018"/>
        <n v="24325"/>
        <n v="63490"/>
        <n v="54472"/>
        <n v="42406"/>
        <n v="88214"/>
        <n v="58236"/>
        <n v="44653"/>
        <n v="43706"/>
        <n v="62467"/>
        <n v="78411"/>
        <n v="68354"/>
        <n v="76020"/>
        <n v="66277"/>
        <n v="87654"/>
        <n v="18608"/>
        <n v="37429"/>
        <n v="55998"/>
        <n v="31280"/>
        <n v="79495"/>
        <n v="19294"/>
        <n v="32453"/>
        <n v="37572"/>
        <n v="42505"/>
        <n v="40580"/>
        <n v="48752"/>
        <n v="86539"/>
        <n v="74048"/>
        <n v="85749"/>
        <n v="21666"/>
        <n v="40847"/>
        <n v="95488"/>
        <n v="36729"/>
        <n v="99067"/>
        <n v="20875"/>
        <n v="10074"/>
        <n v="83272"/>
        <n v="60598"/>
        <n v="74565"/>
        <n v="97977"/>
        <n v="47956"/>
        <n v="58825"/>
        <n v="77665"/>
        <n v="60753"/>
        <n v="51180"/>
        <n v="53747"/>
        <n v="57676"/>
        <n v="90886"/>
        <n v="59747"/>
        <n v="59325"/>
        <n v="31270"/>
        <n v="71032"/>
        <n v="15863"/>
        <n v="41047"/>
        <n v="99277"/>
        <n v="14171"/>
        <n v="92670"/>
        <n v="16552"/>
        <n v="74595"/>
        <n v="76189"/>
        <n v="16375"/>
        <n v="79717"/>
        <n v="31305"/>
        <n v="68143"/>
        <n v="17560"/>
        <n v="66610"/>
        <n v="13126"/>
        <n v="30792"/>
        <n v="46323"/>
        <n v="55335"/>
        <n v="98784"/>
        <n v="21278"/>
        <n v="39203"/>
        <n v="71170"/>
        <n v="22970"/>
        <n v="26507"/>
        <n v="44818"/>
        <n v="42946"/>
        <n v="22661"/>
        <n v="34101"/>
        <n v="56201"/>
        <n v="36848"/>
        <n v="28182"/>
        <n v="55490"/>
        <n v="11118"/>
        <n v="47525"/>
        <n v="86095"/>
        <n v="59534"/>
        <n v="36382"/>
        <n v="67797"/>
        <n v="81815"/>
        <n v="66532"/>
        <n v="57619"/>
        <n v="36999"/>
        <n v="87435"/>
        <n v="89362"/>
        <n v="19119"/>
        <n v="98900"/>
        <n v="68132"/>
        <n v="91663"/>
        <n v="35519"/>
        <n v="15449"/>
        <n v="38872"/>
        <n v="14298"/>
        <n v="27140"/>
        <n v="47164"/>
        <n v="58329"/>
        <n v="63740"/>
        <n v="37876"/>
        <n v="31422"/>
        <n v="87062"/>
        <n v="73997"/>
        <n v="60008"/>
        <n v="80510"/>
        <n v="31096"/>
        <n v="45801"/>
        <n v="57108"/>
        <n v="74563"/>
        <n v="27548"/>
        <n v="74664"/>
        <n v="44618"/>
        <n v="70640"/>
        <n v="56767"/>
        <n v="30837"/>
        <n v="64811"/>
        <n v="41154"/>
        <n v="55654"/>
        <n v="18663"/>
        <n v="59182"/>
        <n v="25558"/>
        <n v="27792"/>
        <n v="62947"/>
        <n v="62160"/>
        <n v="82327"/>
        <n v="57526"/>
        <n v="52716"/>
        <n v="53117"/>
        <n v="73035"/>
        <n v="81850"/>
        <n v="21837"/>
        <n v="67781"/>
        <n v="27360"/>
        <n v="51656"/>
        <n v="17683"/>
        <n v="14493"/>
        <n v="47285"/>
        <n v="33490"/>
        <n v="45319"/>
        <n v="11191"/>
        <n v="64071"/>
        <n v="46482"/>
        <n v="77912"/>
        <n v="98458"/>
        <n v="39295"/>
        <n v="95173"/>
        <n v="39791"/>
        <n v="25056"/>
        <n v="65233"/>
        <n v="22693"/>
        <n v="11099"/>
        <n v="97451"/>
        <n v="80964"/>
        <n v="53496"/>
        <n v="87420"/>
        <n v="35346"/>
        <n v="70987"/>
        <n v="63312"/>
        <n v="44061"/>
        <n v="15674"/>
        <n v="92476"/>
        <n v="50965"/>
        <n v="64489"/>
        <n v="55804"/>
        <n v="31783"/>
        <n v="62034"/>
        <n v="58768"/>
        <n v="80324"/>
        <n v="51624"/>
        <n v="87584"/>
        <n v="87901"/>
        <n v="37826"/>
        <n v="46571"/>
        <n v="48565"/>
        <n v="17844"/>
        <n v="20402"/>
        <n v="21715"/>
        <n v="55477"/>
        <n v="65993"/>
        <n v="84250"/>
        <n v="61092"/>
        <n v="92066"/>
        <n v="26977"/>
        <n v="16371"/>
        <n v="45549"/>
        <n v="59339"/>
        <n v="34938"/>
        <n v="37889"/>
        <n v="11958"/>
        <n v="41952"/>
        <n v="93116"/>
        <n v="33238"/>
        <n v="33711"/>
        <n v="54046"/>
        <n v="92744"/>
        <n v="25880"/>
        <n v="23576"/>
        <n v="13764"/>
        <n v="72985"/>
        <n v="86606"/>
        <n v="86326"/>
        <n v="55648"/>
        <n v="81149"/>
        <n v="58201"/>
        <n v="88575"/>
        <n v="98711"/>
        <n v="40488"/>
        <n v="43269"/>
        <n v="17717"/>
        <n v="82091"/>
        <n v="46083"/>
        <n v="84783"/>
        <n v="86921"/>
        <n v="34419"/>
        <n v="77970"/>
        <n v="70250"/>
        <n v="69532"/>
        <n v="60702"/>
        <n v="79207"/>
        <n v="76718"/>
        <n v="72935"/>
        <n v="25632"/>
        <n v="61607"/>
        <n v="21787"/>
        <n v="56111"/>
        <n v="45245"/>
        <n v="61756"/>
        <n v="32152"/>
        <n v="36835"/>
        <n v="40104"/>
        <n v="66796"/>
        <n v="38234"/>
        <n v="27408"/>
        <n v="99462"/>
        <n v="74474"/>
        <n v="56416"/>
        <n v="36257"/>
        <n v="28815"/>
        <n v="28248"/>
        <n v="90995"/>
        <n v="47898"/>
        <n v="56613"/>
        <n v="26928"/>
        <n v="82770"/>
        <n v="64806"/>
        <n v="46319"/>
        <n v="39561"/>
        <n v="17941"/>
        <n v="84552"/>
        <n v="42702"/>
        <n v="33217"/>
        <n v="45670"/>
        <n v="27828"/>
        <n v="62578"/>
        <n v="40420"/>
        <n v="77056"/>
        <n v="62679"/>
        <n v="41369"/>
        <n v="85354"/>
        <n v="27210"/>
        <n v="22203"/>
        <n v="33917"/>
        <n v="41081"/>
        <n v="63865"/>
        <n v="12669"/>
        <n v="78494"/>
        <n v="55456"/>
        <n v="55185"/>
        <n v="47589"/>
        <n v="26399"/>
        <n v="32299"/>
        <n v="70858"/>
        <n v="50883"/>
        <n v="46517"/>
        <n v="40723"/>
        <n v="61924"/>
        <n v="34882"/>
        <n v="52994"/>
        <n v="85846"/>
        <n v="32502"/>
        <n v="95293"/>
        <n v="42683"/>
        <n v="21439"/>
        <n v="33412"/>
        <n v="79475"/>
        <n v="15382"/>
        <n v="37659"/>
        <n v="62291"/>
        <n v="68551"/>
        <n v="90978"/>
        <n v="45166"/>
        <n v="98280"/>
        <n v="66591"/>
        <n v="70743"/>
        <n v="36992"/>
        <n v="89480"/>
        <n v="49316"/>
        <n v="36719"/>
        <n v="17029"/>
        <n v="44895"/>
        <n v="58965"/>
        <n v="79862"/>
        <n v="60544"/>
        <n v="89263"/>
        <n v="92542"/>
        <n v="61885"/>
        <n v="12831"/>
        <n v="70546"/>
        <n v="46455"/>
        <n v="91562"/>
        <n v="20345"/>
        <n v="68939"/>
        <n v="15418"/>
        <n v="61566"/>
        <n v="95844"/>
        <n v="80758"/>
        <n v="39770"/>
        <n v="90176"/>
        <n v="68643"/>
        <n v="97133"/>
        <n v="70122"/>
        <n v="12882"/>
        <n v="42865"/>
        <n v="53019"/>
        <n v="80401"/>
        <n v="57830"/>
        <n v="80219"/>
        <n v="87277"/>
        <n v="93032"/>
        <n v="26614"/>
        <n v="52776"/>
        <n v="22366"/>
        <n v="70726"/>
        <n v="18141"/>
        <n v="87063"/>
        <n v="87653"/>
        <n v="88606"/>
        <n v="71232"/>
        <n v="62838"/>
        <n v="60167"/>
        <n v="61314"/>
        <n v="99104"/>
        <n v="83037"/>
        <n v="14503"/>
        <n v="21908"/>
        <n v="15319"/>
        <n v="38273"/>
        <n v="75575"/>
        <n v="90816"/>
        <n v="94688"/>
        <n v="83157"/>
        <n v="77785"/>
        <n v="84787"/>
        <n v="17096"/>
        <n v="79433"/>
        <n v="25763"/>
        <n v="17826"/>
        <n v="84667"/>
        <n v="20685"/>
        <n v="42916"/>
        <n v="45179"/>
        <n v="39458"/>
        <n v="60019"/>
        <n v="84393"/>
        <n v="63373"/>
        <n v="31971"/>
        <n v="74703"/>
        <n v="85860"/>
        <n v="16112"/>
        <n v="81701"/>
        <n v="36338"/>
        <n v="33789"/>
        <n v="89128"/>
        <n v="96429"/>
        <n v="86153"/>
        <n v="69442"/>
        <n v="61542"/>
        <n v="64403"/>
        <n v="10916"/>
        <n v="22978"/>
        <n v="97130"/>
        <n v="91467"/>
        <n v="65427"/>
        <n v="48975"/>
        <n v="25707"/>
        <n v="60434"/>
        <n v="61867"/>
        <n v="75473"/>
        <n v="63299"/>
        <n v="54418"/>
        <n v="47825"/>
        <n v="43451"/>
        <n v="18756"/>
        <n v="43470"/>
        <n v="68461"/>
        <n v="28336"/>
        <n v="43838"/>
        <n v="38511"/>
        <n v="77725"/>
        <n v="25794"/>
        <n v="42832"/>
        <n v="88880"/>
        <n v="55424"/>
        <n v="15251"/>
        <n v="27444"/>
        <n v="44901"/>
        <n v="88888"/>
        <n v="66282"/>
        <n v="16626"/>
        <n v="72177"/>
        <n v="44656"/>
        <n v="59160"/>
        <n v="71386"/>
        <n v="51752"/>
        <n v="97305"/>
        <n v="24941"/>
        <n v="14256"/>
        <n v="70333"/>
        <n v="87998"/>
        <n v="32797"/>
        <n v="11883"/>
        <n v="88474"/>
        <n v="79791"/>
        <n v="44049"/>
        <n v="73682"/>
        <n v="24755"/>
        <n v="58364"/>
        <n v="46268"/>
        <n v="95309"/>
        <n v="40318"/>
        <n v="49663"/>
        <n v="75860"/>
        <n v="35903"/>
        <n v="73954"/>
        <n v="76978"/>
        <n v="26780"/>
        <n v="47813"/>
        <n v="22510"/>
        <n v="11689"/>
        <n v="50373"/>
        <n v="19535"/>
        <n v="42029"/>
        <n v="65406"/>
        <n v="74013"/>
        <n v="96157"/>
        <n v="50222"/>
        <n v="42515"/>
        <n v="12466"/>
        <n v="22408"/>
        <n v="49437"/>
        <n v="14818"/>
        <n v="31777"/>
        <n v="13738"/>
        <n v="24261"/>
        <n v="99128"/>
        <n v="69966"/>
        <n v="44719"/>
        <n v="98755"/>
        <n v="10603"/>
        <n v="81853"/>
        <n v="43055"/>
        <n v="10389"/>
        <n v="67102"/>
        <n v="98597"/>
        <n v="36968"/>
        <n v="60215"/>
        <n v="47720"/>
        <n v="81374"/>
        <n v="75913"/>
        <n v="68801"/>
        <n v="62231"/>
        <n v="58661"/>
        <n v="99353"/>
        <n v="93442"/>
        <n v="95854"/>
        <n v="68593"/>
        <n v="24444"/>
        <n v="94451"/>
        <n v="38242"/>
        <n v="91810"/>
        <n v="81414"/>
        <n v="36150"/>
        <n v="30710"/>
        <n v="33947"/>
        <n v="22584"/>
        <n v="48370"/>
        <n v="89775"/>
        <n v="93106"/>
        <n v="76759"/>
        <n v="11367"/>
        <n v="58491"/>
        <n v="75522"/>
        <n v="33023"/>
        <n v="20648"/>
        <n v="10843"/>
        <n v="58080"/>
        <n v="94659"/>
        <n v="54581"/>
        <n v="67847"/>
        <n v="73286"/>
        <n v="47272"/>
        <n v="27880"/>
        <n v="53405"/>
        <n v="14958"/>
        <n v="79954"/>
        <n v="16507"/>
        <n v="44166"/>
        <n v="24867"/>
        <n v="16712"/>
        <n v="36895"/>
        <n v="93148"/>
        <n v="55968"/>
        <n v="29685"/>
        <n v="11114"/>
        <n v="79492"/>
        <n v="49042"/>
        <n v="57584"/>
        <n v="94183"/>
        <n v="31688"/>
        <n v="84810"/>
        <n v="47225"/>
        <n v="25760"/>
        <n v="67316"/>
        <n v="25542"/>
        <n v="61496"/>
        <n v="49101"/>
        <n v="75220"/>
        <n v="42425"/>
        <n v="50559"/>
        <n v="11730"/>
        <n v="48211"/>
        <n v="99712"/>
        <n v="96387"/>
        <n v="93273"/>
        <n v="25839"/>
        <n v="78368"/>
        <n v="55043"/>
        <n v="41221"/>
        <n v="84845"/>
        <n v="11596"/>
        <n v="91710"/>
        <n v="94474"/>
        <n v="23817"/>
        <n v="60759"/>
        <n v="80809"/>
        <n v="57167"/>
        <n v="71450"/>
        <n v="22332"/>
        <n v="17242"/>
        <n v="24488"/>
        <n v="77162"/>
        <n v="31529"/>
        <n v="39006"/>
        <n v="21698"/>
        <n v="21808"/>
        <n v="96368"/>
        <n v="51651"/>
        <n v="36287"/>
        <n v="11128"/>
        <n v="45804"/>
        <n v="20078"/>
        <n v="13101"/>
        <n v="65613"/>
        <n v="74205"/>
        <n v="22637"/>
        <n v="78697"/>
        <n v="71476"/>
        <n v="35297"/>
        <n v="51349"/>
        <n v="60237"/>
        <n v="35588"/>
        <n v="39476"/>
        <n v="46901"/>
        <n v="65855"/>
        <n v="78667"/>
        <n v="34045"/>
        <n v="16150"/>
        <n v="10534"/>
        <n v="88086"/>
        <n v="20040"/>
        <n v="37321"/>
        <n v="70294"/>
        <n v="89621"/>
        <n v="24776"/>
        <n v="77206"/>
        <n v="21998"/>
        <n v="95519"/>
        <n v="71981"/>
        <n v="53417"/>
        <n v="73828"/>
        <n v="25261"/>
        <n v="91505"/>
        <n v="30698"/>
        <n v="97090"/>
        <n v="51462"/>
        <n v="77562"/>
        <n v="28922"/>
        <n v="18142"/>
        <n v="81196"/>
        <n v="35857"/>
        <n v="91052"/>
        <n v="59546"/>
        <n v="41867"/>
        <n v="75726"/>
        <n v="66626"/>
        <n v="45815"/>
        <n v="93395"/>
        <n v="30997"/>
        <n v="78025"/>
        <n v="68257"/>
        <n v="27829"/>
        <n v="17258"/>
        <n v="67377"/>
        <n v="89944"/>
        <n v="50822"/>
        <n v="93655"/>
        <n v="78557"/>
        <n v="23047"/>
        <n v="34684"/>
        <n v="60314"/>
        <n v="38843"/>
        <n v="22924"/>
        <n v="20733"/>
        <n v="99073"/>
        <n v="81621"/>
        <n v="46721"/>
        <n v="67475"/>
        <n v="77528"/>
        <n v="65217"/>
        <n v="19528"/>
        <n v="28551"/>
        <n v="10085"/>
        <n v="25926"/>
        <n v="86939"/>
        <n v="14496"/>
        <n v="75173"/>
        <n v="60503"/>
        <n v="98668"/>
        <n v="56528"/>
        <n v="46050"/>
        <n v="46760"/>
        <n v="14432"/>
        <n v="14222"/>
        <n v="74041"/>
        <n v="33715"/>
        <n v="72319"/>
        <n v="51344"/>
        <n v="69073"/>
        <n v="64451"/>
        <n v="58310"/>
        <n v="77561"/>
        <n v="57901"/>
        <n v="74253"/>
        <n v="75948"/>
        <n v="42285"/>
        <n v="39942"/>
        <n v="17255"/>
        <n v="60822"/>
        <n v="68384"/>
        <n v="97842"/>
        <n v="87752"/>
        <n v="25776"/>
        <n v="10626"/>
        <n v="12391"/>
        <n v="72728"/>
        <n v="96559"/>
        <n v="71851"/>
        <n v="11290"/>
        <n v="30180"/>
        <n v="72844"/>
        <n v="70666"/>
        <n v="64289"/>
        <n v="73399"/>
        <n v="69751"/>
        <n v="65142"/>
        <n v="16686"/>
        <n v="51454"/>
        <n v="68934"/>
        <n v="28412"/>
        <n v="78770"/>
        <n v="55264"/>
        <n v="54763"/>
        <n v="59462"/>
        <n v="86413"/>
        <n v="48221"/>
        <n v="15031"/>
        <n v="93216"/>
        <n v="72637"/>
        <n v="12910"/>
        <n v="33785"/>
        <n v="49475"/>
        <n v="92702"/>
        <n v="21867"/>
        <n v="65059"/>
        <n v="55775"/>
        <n v="46284"/>
        <n v="50954"/>
        <n v="92021"/>
        <n v="82207"/>
        <n v="55570"/>
        <n v="70280"/>
        <n v="98792"/>
        <n v="67428"/>
        <n v="78585"/>
        <n v="76775"/>
        <n v="16185"/>
        <n v="57469"/>
        <n v="84120"/>
        <n v="69676"/>
        <n v="69346"/>
        <n v="48012"/>
        <n v="80682"/>
        <n v="26786"/>
        <n v="33024"/>
        <n v="65794"/>
        <n v="89332"/>
        <n v="63661"/>
        <n v="41970"/>
        <n v="10753"/>
        <n v="32675"/>
        <n v="85458"/>
        <n v="22489"/>
        <n v="21952"/>
        <n v="67671"/>
        <n v="37054"/>
        <n v="20046"/>
        <n v="94788"/>
        <n v="72046"/>
        <n v="68973"/>
        <n v="20038"/>
        <n v="38689"/>
        <n v="85175"/>
        <n v="30811"/>
        <n v="75991"/>
        <n v="84978"/>
        <n v="23227"/>
        <n v="89179"/>
        <n v="11509"/>
        <n v="90645"/>
        <n v="21730"/>
        <n v="44429"/>
        <n v="60979"/>
        <n v="63778"/>
        <n v="80556"/>
        <n v="90727"/>
        <n v="74869"/>
        <n v="85414"/>
        <n v="41426"/>
        <n v="92624"/>
        <n v="98480"/>
        <n v="90965"/>
        <n v="15500"/>
        <n v="21153"/>
        <n v="98032"/>
        <n v="49548"/>
        <n v="22035"/>
        <n v="24475"/>
        <n v="65435"/>
        <n v="88680"/>
        <n v="84789"/>
        <n v="16788"/>
        <n v="51888"/>
        <n v="13702"/>
        <n v="25257"/>
        <n v="54401"/>
        <n v="11339"/>
        <n v="87261"/>
        <n v="12144"/>
        <n v="98259"/>
        <n v="90392"/>
        <n v="77679"/>
        <n v="84538"/>
        <n v="18758"/>
        <n v="28911"/>
        <n v="25940"/>
        <n v="66086"/>
        <n v="57520"/>
        <n v="57473"/>
        <n v="66622"/>
        <n v="19883"/>
        <n v="26644"/>
        <n v="82661"/>
        <n v="53819"/>
        <n v="61571"/>
        <n v="16974"/>
        <n v="79646"/>
        <n v="56731"/>
        <n v="94711"/>
        <n v="10696"/>
        <n v="51602"/>
        <n v="28713"/>
        <n v="70077"/>
        <n v="94552"/>
        <n v="39025"/>
        <n v="70951"/>
        <n v="91883"/>
        <n v="73471"/>
        <n v="52233"/>
        <n v="80879"/>
        <n v="77431"/>
        <n v="49969"/>
        <n v="81512"/>
        <n v="79819"/>
        <n v="31633"/>
        <n v="69593"/>
        <n v="36641"/>
        <n v="16950"/>
        <n v="36780"/>
        <n v="88542"/>
        <n v="55392"/>
        <n v="12221"/>
        <n v="83093"/>
        <n v="99443"/>
        <n v="71920"/>
        <n v="95541"/>
        <n v="43458"/>
        <n v="38463"/>
        <n v="97759"/>
        <n v="50389"/>
        <n v="98605"/>
        <n v="71609"/>
        <n v="37839"/>
        <n v="67425"/>
        <n v="52883"/>
        <n v="39291"/>
        <n v="22753"/>
        <n v="20151"/>
        <n v="71637"/>
        <n v="12414"/>
        <n v="53644"/>
        <n v="14142"/>
        <n v="59708"/>
        <n v="56353"/>
        <n v="33516"/>
        <n v="67621"/>
        <n v="59340"/>
        <n v="68789"/>
        <n v="89296"/>
        <n v="99471"/>
        <n v="66184"/>
        <n v="21785"/>
        <n v="81205"/>
        <n v="54242"/>
        <n v="13112"/>
        <n v="33676"/>
        <n v="57970"/>
        <n v="56614"/>
        <n v="39806"/>
        <n v="15381"/>
        <n v="41444"/>
        <n v="92042"/>
        <n v="38919"/>
        <n v="52543"/>
        <n v="40408"/>
        <n v="25778"/>
        <n v="50103"/>
        <n v="72548"/>
        <n v="28897"/>
        <n v="36195"/>
        <n v="60061"/>
        <n v="47337"/>
        <n v="93288"/>
        <n v="91207"/>
        <n v="59102"/>
        <n v="47399"/>
        <n v="67273"/>
        <n v="30593"/>
        <n v="67769"/>
        <n v="26457"/>
        <n v="59076"/>
        <n v="81697"/>
        <n v="32171"/>
        <n v="87084"/>
        <n v="62514"/>
        <n v="10182"/>
        <n v="42802"/>
        <n v="27345"/>
        <n v="74714"/>
        <n v="11911"/>
        <n v="51575"/>
        <n v="79033"/>
        <n v="53015"/>
        <n v="64319"/>
        <n v="29078"/>
        <n v="30518"/>
        <n v="21643"/>
        <n v="43015"/>
        <n v="37097"/>
        <n v="35154"/>
        <n v="56329"/>
        <n v="31209"/>
        <n v="64558"/>
        <n v="15843"/>
        <n v="28933"/>
        <n v="11246"/>
        <n v="28557"/>
        <n v="12172"/>
        <n v="33899"/>
        <n v="79198"/>
        <n v="61368"/>
        <n v="31833"/>
        <n v="81580"/>
        <n v="44043"/>
        <n v="30641"/>
        <n v="72854"/>
        <n v="98643"/>
        <n v="66123"/>
        <n v="43436"/>
        <n v="93809"/>
        <n v="20576"/>
        <n v="15485"/>
        <n v="76691"/>
        <n v="22561"/>
        <n v="17152"/>
        <n v="38796"/>
        <n v="73515"/>
        <n v="47509"/>
        <n v="30073"/>
        <n v="16396"/>
        <n v="33082"/>
        <n v="63264"/>
        <n v="46535"/>
        <n v="84152"/>
        <n v="41521"/>
        <n v="73484"/>
        <n v="88853"/>
        <n v="40532"/>
        <n v="39838"/>
        <n v="13839"/>
        <n v="54068"/>
        <n v="66289"/>
        <n v="85383"/>
        <n v="47371"/>
        <n v="61304"/>
        <n v="45457"/>
        <n v="73119"/>
        <n v="27980"/>
        <n v="84619"/>
        <n v="96527"/>
        <n v="30573"/>
        <n v="57252"/>
        <n v="49130"/>
        <n v="40407"/>
        <n v="34352"/>
        <n v="39881"/>
        <n v="35639"/>
        <n v="42616"/>
        <n v="79511"/>
        <n v="77243"/>
        <n v="67331"/>
        <n v="35718"/>
        <n v="27779"/>
        <n v="90104"/>
        <n v="65232"/>
        <n v="83008"/>
        <n v="97710"/>
        <n v="49433"/>
        <n v="93837"/>
        <n v="41742"/>
        <n v="72206"/>
        <n v="42543"/>
        <n v="74133"/>
        <n v="17007"/>
        <n v="49038"/>
        <n v="83406"/>
        <n v="90478"/>
        <n v="62911"/>
        <n v="33908"/>
        <n v="98702"/>
        <n v="75481"/>
        <n v="10057"/>
        <n v="60958"/>
        <n v="49043"/>
        <n v="82471"/>
        <n v="83975"/>
        <n v="20549"/>
        <n v="60857"/>
        <n v="31446"/>
        <n v="60180"/>
        <n v="60433"/>
        <n v="21280"/>
        <n v="97517"/>
        <n v="51310"/>
        <n v="92008"/>
        <n v="20290"/>
        <n v="92787"/>
        <n v="20460"/>
        <n v="28424"/>
        <n v="80303"/>
        <n v="33243"/>
        <n v="29387"/>
        <n v="42752"/>
        <n v="27330"/>
        <n v="97477"/>
        <n v="47626"/>
        <n v="72812"/>
        <n v="50664"/>
        <n v="28015"/>
        <n v="63080"/>
        <n v="16443"/>
        <n v="41748"/>
        <n v="83345"/>
        <n v="19079"/>
        <n v="88101"/>
        <n v="65243"/>
        <n v="92330"/>
        <n v="47893"/>
        <n v="93196"/>
        <n v="60974"/>
        <n v="41348"/>
        <n v="41769"/>
        <n v="25295"/>
        <n v="42887"/>
        <n v="37604"/>
        <n v="75745"/>
        <n v="36487"/>
        <n v="41507"/>
        <n v="23826"/>
        <n v="72051"/>
        <n v="44285"/>
        <n v="37667"/>
        <n v="88549"/>
        <n v="14645"/>
        <n v="57173"/>
        <n v="22312"/>
        <n v="39289"/>
        <n v="49805"/>
        <n v="28975"/>
        <n v="66798"/>
        <n v="52983"/>
        <n v="31263"/>
        <n v="21664"/>
        <n v="27731"/>
        <n v="45141"/>
        <n v="46745"/>
        <n v="32114"/>
        <n v="64389"/>
        <n v="79220"/>
        <n v="70249"/>
        <n v="68020"/>
        <n v="17547"/>
        <n v="18936"/>
        <n v="68356"/>
        <n v="50583"/>
        <n v="89017"/>
        <n v="96195"/>
        <n v="77573"/>
        <n v="22750"/>
        <n v="22984"/>
        <n v="79915"/>
        <n v="45909"/>
        <n v="98828"/>
        <n v="65096"/>
        <n v="35247"/>
        <n v="85386"/>
        <n v="64600"/>
        <n v="10231"/>
        <n v="55577"/>
        <n v="43275"/>
        <n v="89883"/>
        <n v="80750"/>
        <n v="72679"/>
        <n v="17140"/>
        <n v="83260"/>
        <n v="91966"/>
        <n v="54788"/>
        <n v="16303"/>
        <n v="46003"/>
        <n v="77259"/>
        <n v="37806"/>
        <n v="45047"/>
        <n v="80727"/>
        <n v="94472"/>
        <n v="90224"/>
        <n v="34953"/>
        <n v="90382"/>
        <n v="32273"/>
        <n v="24432"/>
        <n v="78489"/>
        <n v="43479"/>
        <n v="77914"/>
        <n v="53425"/>
        <n v="68244"/>
        <n v="17181"/>
        <n v="20778"/>
        <n v="68625"/>
        <n v="59032"/>
        <n v="62696"/>
        <n v="10441"/>
        <n v="31562"/>
        <n v="55417"/>
        <n v="82873"/>
        <n v="53510"/>
        <n v="97302"/>
        <n v="91866"/>
        <n v="58153"/>
        <n v="55773"/>
        <n v="61955"/>
        <n v="63210"/>
        <n v="78747"/>
        <n v="67109"/>
        <n v="77471"/>
        <n v="89154"/>
        <n v="58333"/>
        <n v="32316"/>
        <n v="30503"/>
        <n v="95703"/>
        <n v="77788"/>
        <n v="52162"/>
        <n v="62533"/>
        <n v="80805"/>
        <n v="28861"/>
        <n v="76823"/>
        <n v="38905"/>
        <n v="75874"/>
        <n v="59814"/>
        <n v="59469"/>
        <n v="84238"/>
        <n v="17699"/>
        <n v="10714"/>
        <n v="84507"/>
        <n v="29611"/>
        <n v="45196"/>
        <n v="89994"/>
        <n v="98871"/>
        <n v="44092"/>
        <n v="78006"/>
        <n v="40982"/>
        <n v="63876"/>
        <n v="32698"/>
        <n v="61228"/>
        <n v="38623"/>
        <n v="92453"/>
        <n v="60133"/>
        <n v="31239"/>
        <n v="74147"/>
        <n v="44790"/>
        <n v="90202"/>
        <n v="30843"/>
        <n v="63333"/>
        <n v="21761"/>
        <n v="33876"/>
        <n v="33085"/>
        <n v="71015"/>
        <n v="19161"/>
        <n v="45183"/>
        <n v="72944"/>
        <n v="50811"/>
        <n v="24993"/>
        <n v="99985"/>
        <n v="78717"/>
        <n v="52927"/>
        <n v="63641"/>
        <n v="29142"/>
        <n v="92829"/>
        <n v="29439"/>
        <n v="51711"/>
        <n v="76865"/>
        <n v="94053"/>
        <n v="80670"/>
        <n v="50138"/>
        <n v="72215"/>
        <n v="72847"/>
        <n v="73165"/>
        <n v="23820"/>
        <n v="35464"/>
        <n v="63036"/>
        <n v="86408"/>
        <n v="67325"/>
        <n v="90832"/>
        <n v="44103"/>
        <n v="43508"/>
        <n v="87609"/>
        <n v="93535"/>
        <n v="94617"/>
        <n v="27660"/>
        <n v="89865"/>
        <n v="70541"/>
        <n v="23872"/>
        <n v="78501"/>
        <n v="26771"/>
        <n v="23599"/>
        <n v="32233"/>
        <n v="66931"/>
        <n v="11330"/>
        <n v="63057"/>
        <n v="42941"/>
        <n v="61054"/>
        <n v="63786"/>
        <n v="74187"/>
        <n v="51773"/>
        <n v="92550"/>
        <n v="74541"/>
        <n v="62315"/>
        <n v="54042"/>
        <n v="65306"/>
        <n v="88071"/>
        <n v="57773"/>
        <n v="49060"/>
        <n v="39559"/>
        <n v="40901"/>
        <n v="68247"/>
        <n v="64862"/>
        <n v="18405"/>
        <n v="35441"/>
        <n v="26114"/>
        <n v="80636"/>
        <n v="13826"/>
        <n v="84644"/>
        <n v="51909"/>
        <n v="13351"/>
        <n v="53623"/>
        <n v="58702"/>
        <n v="38929"/>
        <n v="99733"/>
        <n v="81113"/>
        <n v="94538"/>
        <n v="46527"/>
        <n v="85736"/>
        <n v="11794"/>
        <n v="53085"/>
        <n v="78997"/>
        <n v="33421"/>
        <n v="45698"/>
        <n v="10528"/>
        <n v="27327"/>
        <n v="12417"/>
        <n v="37123"/>
        <n v="35843"/>
        <n v="29126"/>
        <n v="78414"/>
        <n v="98699"/>
        <n v="51225"/>
        <n v="29022"/>
        <n v="95157"/>
        <n v="34409"/>
        <n v="59345"/>
        <n v="25038"/>
        <n v="17491"/>
        <n v="83721"/>
        <n v="82943"/>
        <n v="92858"/>
        <n v="56551"/>
        <n v="55812"/>
        <n v="98729"/>
        <n v="23864"/>
        <n v="15858"/>
        <n v="76003"/>
        <n v="45548"/>
        <n v="18868"/>
        <n v="75234"/>
        <n v="80163"/>
        <n v="94954"/>
        <n v="36653"/>
        <n v="84572"/>
        <n v="90153"/>
        <n v="52363"/>
        <n v="13123"/>
        <n v="17245"/>
        <n v="38778"/>
        <n v="20353"/>
        <n v="62620"/>
        <n v="24594"/>
        <n v="27852"/>
        <n v="54152"/>
        <n v="52258"/>
        <n v="66128"/>
        <n v="50107"/>
        <n v="27837"/>
        <n v="65508"/>
        <n v="83962"/>
        <n v="73906"/>
        <n v="86802"/>
        <n v="63239"/>
        <n v="55266"/>
        <n v="16342"/>
        <n v="21495"/>
        <n v="87183"/>
        <n v="88593"/>
        <n v="97939"/>
        <n v="10422"/>
        <n v="24460"/>
        <n v="73602"/>
        <n v="70109"/>
        <n v="11942"/>
        <n v="25708"/>
        <n v="62875"/>
        <n v="97290"/>
        <n v="14677"/>
        <n v="49478"/>
        <n v="15274"/>
        <n v="18913"/>
        <n v="12441"/>
        <n v="11627"/>
        <n v="95619"/>
        <n v="73777"/>
        <n v="29876"/>
        <n v="28505"/>
        <n v="37355"/>
        <n v="55698"/>
        <n v="62462"/>
        <n v="18594"/>
        <n v="90998"/>
        <n v="13960"/>
        <n v="99608"/>
        <n v="95285"/>
        <n v="76039"/>
        <n v="93846"/>
        <n v="37076"/>
        <n v="61171"/>
        <n v="18094"/>
        <n v="77808"/>
        <n v="44333"/>
        <n v="44010"/>
        <n v="10762"/>
        <n v="89732"/>
        <n v="99397"/>
        <n v="14057"/>
        <n v="60501"/>
        <n v="97999"/>
        <n v="53264"/>
        <n v="59635"/>
        <n v="68878"/>
        <n v="29540"/>
        <n v="15725"/>
        <n v="76158"/>
        <n v="17422"/>
        <n v="81098"/>
        <n v="96443"/>
        <n v="18271"/>
        <n v="16411"/>
        <n v="20097"/>
        <n v="40998"/>
        <n v="47808"/>
        <n v="63310"/>
        <n v="53710"/>
        <n v="47746"/>
        <n v="73437"/>
        <n v="26495"/>
        <n v="87710"/>
        <n v="86514"/>
        <n v="25543"/>
        <n v="76997"/>
        <n v="30526"/>
        <n v="84337"/>
        <n v="26104"/>
        <n v="45315"/>
        <n v="94785"/>
        <n v="25358"/>
        <n v="16541"/>
        <n v="35510"/>
        <n v="68506"/>
        <n v="32072"/>
        <n v="20989"/>
        <n v="65827"/>
        <n v="71222"/>
        <n v="23353"/>
        <n v="10116"/>
        <n v="11648"/>
        <n v="58301"/>
        <n v="46566"/>
        <n v="68443"/>
        <n v="84233"/>
        <n v="25127"/>
        <n v="30987"/>
        <n v="62306"/>
        <n v="28313"/>
        <n v="49991"/>
        <n v="34277"/>
        <n v="11624"/>
        <n v="84470"/>
        <n v="26531"/>
        <n v="68557"/>
        <n v="86370"/>
        <n v="84608"/>
        <n v="77860"/>
        <n v="12123"/>
        <n v="84967"/>
        <n v="17283"/>
        <n v="58623"/>
        <n v="70534"/>
        <n v="91824"/>
        <n v="45426"/>
        <n v="37377"/>
        <n v="64823"/>
        <n v="62610"/>
        <n v="26381"/>
        <n v="55930"/>
        <n v="75601"/>
        <n v="27537"/>
        <n v="73769"/>
        <n v="56680"/>
        <n v="80533"/>
        <n v="92357"/>
        <n v="82420"/>
        <n v="72863"/>
        <n v="27420"/>
        <n v="72398"/>
        <n v="82317"/>
        <n v="17303"/>
        <n v="76577"/>
        <n v="88799"/>
        <n v="96648"/>
        <n v="87872"/>
        <n v="38695"/>
        <n v="71243"/>
        <n v="44872"/>
        <n v="22434"/>
        <n v="92428"/>
        <n v="76792"/>
        <n v="74037"/>
        <n v="89093"/>
        <n v="71692"/>
        <n v="65939"/>
        <n v="62765"/>
        <n v="86441"/>
        <n v="34324"/>
        <n v="29358"/>
        <n v="24329"/>
        <n v="60893"/>
        <n v="34037"/>
        <n v="87005"/>
        <n v="69529"/>
        <n v="46275"/>
        <n v="98963"/>
        <n v="78943"/>
        <n v="49913"/>
        <n v="97178"/>
        <n v="26849"/>
        <n v="61833"/>
        <n v="73405"/>
        <n v="94612"/>
        <n v="71946"/>
        <n v="59796"/>
        <n v="89534"/>
        <n v="14586"/>
        <n v="62079"/>
        <n v="50333"/>
        <n v="82499"/>
        <n v="77059"/>
        <n v="84792"/>
        <n v="47216"/>
        <n v="85420"/>
        <n v="98822"/>
        <n v="85468"/>
        <n v="58683"/>
        <n v="66625"/>
        <n v="48573"/>
        <n v="75516"/>
        <n v="79966"/>
        <n v="52508"/>
        <n v="57050"/>
        <n v="33489"/>
        <n v="78355"/>
        <n v="19901"/>
        <n v="41452"/>
        <n v="18481"/>
        <n v="80052"/>
        <n v="79182"/>
        <n v="45757"/>
        <n v="33374"/>
        <n v="70624"/>
        <n v="45700"/>
        <n v="63928"/>
        <n v="52932"/>
        <n v="78239"/>
        <n v="79064"/>
        <n v="91970"/>
        <n v="35668"/>
        <n v="34015"/>
        <n v="40966"/>
        <n v="34586"/>
        <n v="81503"/>
        <n v="42974"/>
        <n v="43595"/>
        <n v="54107"/>
        <n v="45438"/>
        <n v="99284"/>
        <n v="67747"/>
        <n v="73636"/>
        <n v="70328"/>
        <n v="97667"/>
        <n v="39664"/>
        <n v="39938"/>
        <n v="38570"/>
        <n v="65223"/>
        <n v="96583"/>
        <n v="98446"/>
        <n v="38510"/>
        <n v="90668"/>
        <n v="26962"/>
        <n v="22139"/>
        <n v="64653"/>
        <n v="93784"/>
        <n v="91226"/>
        <n v="54361"/>
        <n v="61487"/>
        <n v="87280"/>
        <n v="34434"/>
        <n v="77642"/>
        <n v="38554"/>
        <n v="73520"/>
        <n v="38139"/>
        <n v="91168"/>
        <n v="77757"/>
        <n v="72688"/>
        <n v="21759"/>
        <n v="46885"/>
        <n v="46487"/>
        <n v="34863"/>
        <n v="67827"/>
        <n v="62738"/>
        <n v="27275"/>
        <n v="59459"/>
        <n v="34385"/>
        <n v="26967"/>
        <n v="25235"/>
        <n v="75733"/>
        <n v="39699"/>
        <n v="20042"/>
        <n v="79604"/>
        <n v="75345"/>
        <n v="21642"/>
        <n v="71504"/>
        <n v="18313"/>
        <n v="58776"/>
        <n v="39255"/>
        <n v="61613"/>
        <n v="28368"/>
        <n v="57831"/>
        <n v="73510"/>
        <n v="83146"/>
        <n v="66436"/>
        <n v="55700"/>
        <n v="73975"/>
        <n v="65328"/>
        <n v="63879"/>
        <n v="38791"/>
        <n v="51901"/>
        <n v="51512"/>
        <n v="12677"/>
        <n v="97544"/>
        <n v="53380"/>
        <n v="74257"/>
        <n v="87475"/>
        <n v="77632"/>
        <n v="93932"/>
        <n v="91014"/>
        <n v="24501"/>
        <n v="46955"/>
        <n v="22724"/>
        <n v="58351"/>
        <n v="83194"/>
        <n v="28032"/>
        <n v="95437"/>
        <n v="83195"/>
        <n v="47633"/>
        <n v="91310"/>
        <n v="64230"/>
        <n v="80954"/>
        <n v="73098"/>
        <n v="57494"/>
        <n v="17999"/>
        <n v="78942"/>
        <n v="21629"/>
        <n v="63248"/>
        <n v="80681"/>
        <n v="82848"/>
        <n v="80070"/>
        <n v="12078"/>
        <n v="51441"/>
        <n v="94077"/>
        <n v="57235"/>
        <n v="66470"/>
        <n v="84161"/>
        <n v="86484"/>
        <n v="10130"/>
        <n v="34269"/>
        <n v="26087"/>
        <n v="14916"/>
        <n v="48100"/>
        <n v="99483"/>
        <n v="90479"/>
        <n v="72381"/>
        <n v="33718"/>
        <n v="68828"/>
        <n v="10719"/>
        <n v="79880"/>
        <n v="38287"/>
        <n v="59591"/>
        <n v="61477"/>
        <n v="86790"/>
        <n v="66979"/>
        <n v="34193"/>
        <n v="71916"/>
        <n v="85365"/>
        <n v="35541"/>
        <n v="71489"/>
        <n v="99178"/>
        <n v="65873"/>
        <n v="21964"/>
        <n v="63263"/>
        <n v="37888"/>
        <n v="53960"/>
        <n v="57774"/>
        <n v="14006"/>
        <n v="29978"/>
        <n v="46225"/>
        <n v="64202"/>
        <n v="19923"/>
        <n v="87778"/>
        <n v="59702"/>
        <n v="76671"/>
        <n v="78322"/>
        <n v="59533"/>
        <n v="95460"/>
        <n v="35270"/>
        <n v="61683"/>
        <n v="76387"/>
        <n v="98723"/>
        <n v="37462"/>
        <n v="43833"/>
        <n v="45978"/>
        <n v="20021"/>
        <n v="81258"/>
        <n v="44222"/>
        <n v="55590"/>
        <n v="64282"/>
        <n v="24108"/>
        <n v="75519"/>
        <n v="68152"/>
        <n v="97348"/>
        <n v="63199"/>
        <n v="29771"/>
        <n v="30741"/>
        <n v="50319"/>
        <n v="25216"/>
        <n v="97265"/>
        <n v="53325"/>
        <n v="13529"/>
        <n v="17442"/>
        <n v="71258"/>
        <n v="13425"/>
        <n v="65383"/>
        <n v="46796"/>
        <n v="80308"/>
        <n v="66832"/>
        <n v="46084"/>
        <n v="26607"/>
        <n v="50595"/>
        <n v="89067"/>
        <n v="17764"/>
        <n v="79085"/>
        <n v="45048"/>
        <n v="54730"/>
        <n v="15013"/>
        <n v="56967"/>
        <n v="85400"/>
        <n v="20910"/>
        <n v="86861"/>
        <n v="15493"/>
        <n v="76502"/>
        <n v="46816"/>
        <n v="82179"/>
        <n v="97934"/>
        <n v="81421"/>
        <n v="50451"/>
        <n v="34998"/>
        <n v="83601"/>
        <n v="12233"/>
        <n v="26475"/>
        <n v="76310"/>
        <n v="72639"/>
        <n v="59249"/>
        <n v="86889"/>
        <n v="11169"/>
        <n v="99100"/>
        <n v="86292"/>
        <n v="50841"/>
        <n v="12184"/>
        <n v="10185"/>
        <n v="64531"/>
        <n v="84761"/>
        <n v="91886"/>
        <n v="70496"/>
        <n v="75853"/>
        <n v="71140"/>
        <n v="48870"/>
        <n v="96139"/>
        <n v="22864"/>
        <n v="19469"/>
        <n v="58113"/>
        <n v="28633"/>
        <n v="69778"/>
        <n v="92004"/>
        <n v="62750"/>
        <n v="76211"/>
        <n v="74397"/>
        <n v="76350"/>
        <n v="71790"/>
        <n v="57788"/>
        <n v="66448"/>
        <n v="41882"/>
        <n v="68815"/>
        <n v="57361"/>
        <n v="54196"/>
        <n v="90027"/>
        <n v="82563"/>
        <n v="40515"/>
        <n v="60081"/>
        <n v="45925"/>
        <n v="70465"/>
        <n v="89909"/>
        <n v="84070"/>
        <n v="86074"/>
        <n v="37877"/>
        <n v="24786"/>
        <n v="79291"/>
        <n v="34338"/>
        <n v="20090"/>
        <n v="30842"/>
        <n v="25269"/>
        <n v="57741"/>
        <n v="59934"/>
        <n v="18791"/>
        <n v="14822"/>
        <n v="88279"/>
        <n v="60600"/>
        <n v="27620"/>
        <n v="59054"/>
        <n v="73415"/>
        <n v="61263"/>
        <n v="51999"/>
        <n v="67174"/>
        <n v="44138"/>
        <n v="82007"/>
        <n v="11574"/>
        <n v="18950"/>
        <n v="10347"/>
        <n v="94195"/>
        <n v="79134"/>
        <n v="50816"/>
        <n v="67495"/>
        <n v="33471"/>
        <n v="73606"/>
        <n v="60448"/>
        <n v="57097"/>
        <n v="87099"/>
        <n v="89593"/>
        <n v="41038"/>
        <n v="48917"/>
        <n v="67262"/>
        <n v="19717"/>
        <n v="77005"/>
        <n v="53632"/>
        <n v="51296"/>
        <n v="58680"/>
        <n v="15867"/>
        <n v="90019"/>
        <n v="19797"/>
        <n v="27567"/>
        <n v="75846"/>
        <n v="57971"/>
        <n v="59358"/>
        <n v="82144"/>
        <n v="69918"/>
        <n v="18601"/>
        <n v="47254"/>
        <n v="16865"/>
        <n v="73396"/>
        <n v="45008"/>
        <n v="94331"/>
        <n v="60070"/>
        <n v="22401"/>
        <n v="45093"/>
        <n v="79200"/>
        <n v="83437"/>
        <n v="30362"/>
        <n v="28300"/>
        <n v="13167"/>
        <n v="24987"/>
        <n v="58883"/>
        <n v="80269"/>
        <n v="98453"/>
        <n v="15522"/>
        <n v="72191"/>
        <n v="34617"/>
        <n v="23600"/>
        <n v="56061"/>
        <n v="24122"/>
        <n v="17219"/>
        <n v="16731"/>
        <n v="35702"/>
        <n v="19153"/>
        <n v="30889"/>
        <n v="32102"/>
        <n v="12382"/>
        <n v="85102"/>
        <n v="19533"/>
        <n v="71775"/>
        <n v="21211"/>
        <n v="68383"/>
        <n v="42198"/>
        <n v="41393"/>
        <n v="26987"/>
        <n v="32468"/>
        <n v="85941"/>
        <n v="64695"/>
        <n v="18493"/>
        <n v="73888"/>
        <n v="81413"/>
        <n v="81679"/>
        <n v="36295"/>
        <n v="35089"/>
        <n v="87869"/>
        <n v="88027"/>
        <n v="90279"/>
        <n v="57073"/>
        <n v="50626"/>
        <n v="46969"/>
        <n v="69761"/>
        <n v="66786"/>
        <n v="92843"/>
        <n v="87290"/>
        <n v="29118"/>
        <n v="72778"/>
        <n v="80129"/>
        <n v="30748"/>
        <n v="56225"/>
        <n v="48442"/>
        <n v="34412"/>
        <n v="31146"/>
        <n v="94551"/>
        <n v="31325"/>
        <n v="30392"/>
        <n v="90942"/>
        <n v="78729"/>
        <n v="93107"/>
        <n v="61936"/>
        <n v="87583"/>
        <n v="71537"/>
        <n v="26778"/>
        <n v="92971"/>
        <n v="48224"/>
        <n v="37134"/>
        <n v="62332"/>
        <n v="37453"/>
        <n v="57218"/>
        <n v="53899"/>
        <n v="39987"/>
        <n v="69082"/>
        <n v="23828"/>
        <n v="29428"/>
        <n v="33644"/>
        <n v="95060"/>
        <n v="39964"/>
        <n v="83917"/>
        <n v="94509"/>
        <n v="98794"/>
        <n v="99141"/>
        <n v="79784"/>
        <n v="33852"/>
        <n v="60359"/>
        <n v="52866"/>
        <n v="77388"/>
        <n v="99177"/>
        <n v="20110"/>
        <n v="21777"/>
        <n v="64270"/>
        <n v="96869"/>
        <n v="59401"/>
        <n v="82942"/>
        <n v="16491"/>
        <n v="97149"/>
        <n v="47997"/>
        <n v="79799"/>
        <n v="35291"/>
        <n v="31543"/>
        <n v="66892"/>
        <n v="33417"/>
        <n v="82920"/>
        <n v="48138"/>
        <n v="52183"/>
        <n v="53456"/>
        <n v="36944"/>
        <n v="33148"/>
        <n v="73225"/>
        <n v="15315"/>
        <n v="44170"/>
        <n v="70489"/>
        <n v="37493"/>
        <n v="20553"/>
        <n v="48546"/>
        <n v="66350"/>
        <n v="93674"/>
        <n v="95267"/>
        <n v="49588"/>
        <n v="24334"/>
        <n v="12958"/>
        <n v="59659"/>
        <n v="38616"/>
        <n v="39259"/>
        <n v="99715"/>
        <n v="40886"/>
        <n v="29031"/>
        <n v="12795"/>
        <n v="28514"/>
        <n v="56538"/>
        <n v="28308"/>
        <n v="33678"/>
        <n v="29376"/>
        <n v="42415"/>
        <n v="80182"/>
        <n v="73797"/>
        <n v="37709"/>
        <n v="66614"/>
        <n v="19101"/>
        <n v="16110"/>
        <n v="77953"/>
        <n v="68921"/>
        <n v="21832"/>
        <n v="41095"/>
        <n v="98286"/>
        <n v="68044"/>
        <n v="66499"/>
        <n v="87091"/>
        <n v="25231"/>
        <n v="93464"/>
        <n v="56836"/>
        <n v="26958"/>
        <n v="36030"/>
        <n v="36277"/>
        <n v="71419"/>
        <n v="76566"/>
        <n v="15448"/>
        <n v="30601"/>
        <n v="90851"/>
        <n v="58801"/>
        <n v="32605"/>
        <n v="18191"/>
        <n v="69694"/>
        <n v="51934"/>
        <n v="79859"/>
        <n v="58482"/>
        <n v="58876"/>
        <n v="84580"/>
        <n v="54501"/>
        <n v="93031"/>
        <n v="74004"/>
        <n v="14528"/>
        <n v="31184"/>
        <n v="20762"/>
        <n v="46400"/>
        <n v="86820"/>
        <n v="90502"/>
        <n v="54878"/>
        <n v="99723"/>
        <n v="64284"/>
        <n v="59429"/>
        <n v="65414"/>
        <n v="33709"/>
        <n v="25405"/>
        <n v="95543"/>
        <n v="13870"/>
        <n v="27287"/>
        <n v="16366"/>
        <n v="49958"/>
        <n v="33520"/>
        <n v="28825"/>
        <n v="57474"/>
        <n v="84007"/>
        <n v="53224"/>
        <n v="41198"/>
        <n v="24946"/>
        <n v="53771"/>
        <n v="88010"/>
        <n v="72887"/>
        <n v="75932"/>
        <n v="67078"/>
        <n v="38980"/>
        <n v="36319"/>
        <n v="58963"/>
        <n v="40215"/>
        <n v="73703"/>
        <n v="26108"/>
        <n v="84816"/>
        <n v="26341"/>
        <n v="26389"/>
        <n v="58667"/>
        <n v="83190"/>
        <n v="36839"/>
        <n v="78126"/>
        <n v="56207"/>
        <n v="30850"/>
        <n v="86193"/>
        <n v="40615"/>
        <n v="19098"/>
        <n v="87542"/>
        <n v="17739"/>
        <n v="60729"/>
        <n v="69841"/>
        <n v="29902"/>
        <n v="78799"/>
        <n v="19380"/>
        <n v="55146"/>
        <n v="61796"/>
        <n v="65392"/>
        <n v="63356"/>
        <n v="39488"/>
        <n v="43547"/>
        <n v="53875"/>
        <n v="90033"/>
        <n v="16007"/>
        <n v="93193"/>
        <n v="90856"/>
        <n v="42183"/>
        <n v="65744"/>
        <n v="60810"/>
        <n v="82023"/>
        <n v="41065"/>
        <n v="17026"/>
        <n v="95814"/>
        <n v="71939"/>
        <n v="15219"/>
        <n v="16851"/>
        <n v="53046"/>
        <n v="57066"/>
        <n v="49843"/>
        <n v="69475"/>
        <n v="32395"/>
        <n v="20892"/>
        <n v="55379"/>
        <n v="44495"/>
        <n v="66317"/>
        <n v="32900"/>
        <n v="95390"/>
        <n v="51612"/>
        <n v="24471"/>
        <n v="79371"/>
        <n v="43970"/>
        <n v="55393"/>
        <n v="24765"/>
        <n v="83248"/>
        <n v="30856"/>
        <n v="81949"/>
        <n v="35809"/>
        <n v="69188"/>
        <n v="70759"/>
        <n v="13169"/>
        <n v="23780"/>
        <n v="47098"/>
        <n v="86183"/>
        <n v="53243"/>
        <n v="36917"/>
        <n v="98778"/>
        <n v="94431"/>
        <n v="27656"/>
        <n v="30400"/>
        <n v="95238"/>
        <n v="54315"/>
        <n v="63640"/>
        <n v="84064"/>
        <n v="99307"/>
        <n v="27704"/>
        <n v="64207"/>
        <n v="13885"/>
        <n v="11404"/>
        <n v="37266"/>
        <n v="38264"/>
        <n v="37854"/>
        <n v="88844"/>
        <n v="42903"/>
        <n v="38409"/>
        <n v="36351"/>
        <n v="82610"/>
        <n v="80127"/>
        <n v="19467"/>
        <n v="34916"/>
        <n v="67844"/>
        <n v="47511"/>
        <n v="62375"/>
        <n v="50278"/>
        <n v="96415"/>
        <n v="24840"/>
        <n v="56610"/>
        <n v="20662"/>
        <n v="69497"/>
        <n v="11194"/>
        <n v="50815"/>
        <n v="79754"/>
        <n v="53225"/>
        <n v="20764"/>
        <n v="67934"/>
        <n v="56806"/>
        <n v="47251"/>
        <n v="64003"/>
        <n v="47046"/>
        <n v="29868"/>
        <n v="58810"/>
        <n v="32302"/>
        <n v="29816"/>
        <n v="64413"/>
        <n v="50793"/>
        <n v="68567"/>
        <n v="57102"/>
        <n v="55727"/>
        <n v="16619"/>
        <n v="87371"/>
        <n v="67871"/>
        <n v="15295"/>
        <n v="37485"/>
        <n v="36053"/>
        <n v="38492"/>
        <n v="23412"/>
        <n v="85453"/>
        <n v="28749"/>
        <n v="40309"/>
        <n v="53265"/>
        <n v="39437"/>
        <n v="85740"/>
        <n v="45587"/>
        <n v="39352"/>
        <n v="54992"/>
        <n v="58875"/>
        <n v="67945"/>
        <n v="87981"/>
        <n v="75120"/>
        <n v="62204"/>
        <n v="27673"/>
        <n v="20010"/>
        <n v="31442"/>
        <n v="54072"/>
        <n v="85980"/>
        <n v="67097"/>
        <n v="22722"/>
        <n v="96769"/>
        <n v="79624"/>
        <n v="82265"/>
        <n v="13993"/>
        <n v="21753"/>
        <n v="10621"/>
        <n v="11249"/>
        <n v="64516"/>
        <n v="75861"/>
        <n v="13607"/>
        <n v="83696"/>
        <n v="19666"/>
        <n v="96795"/>
        <n v="35969"/>
        <n v="22271"/>
        <n v="52692"/>
        <n v="92323"/>
        <n v="43111"/>
        <n v="63130"/>
        <n v="38387"/>
        <n v="40160"/>
        <n v="55382"/>
        <n v="42206"/>
        <n v="82872"/>
        <n v="70854"/>
        <n v="74310"/>
        <n v="57460"/>
        <n v="61577"/>
        <n v="31405"/>
        <n v="85613"/>
        <n v="36301"/>
        <n v="23049"/>
        <n v="44728"/>
        <n v="93509"/>
        <n v="50516"/>
        <n v="10820"/>
        <n v="91899"/>
        <n v="11535"/>
        <n v="27845"/>
        <n v="40944"/>
        <n v="27241"/>
        <n v="24587"/>
        <n v="73956"/>
        <n v="42459"/>
        <n v="98888"/>
        <n v="73388"/>
        <n v="92115"/>
        <n v="40507"/>
        <n v="32485"/>
        <n v="90757"/>
        <n v="37376"/>
        <n v="74471"/>
        <n v="32228"/>
        <n v="36800"/>
        <n v="93357"/>
        <n v="43233"/>
        <n v="77965"/>
        <n v="93230"/>
        <n v="12732"/>
        <n v="81405"/>
        <n v="43090"/>
        <n v="33919"/>
        <n v="85681"/>
        <n v="98903"/>
        <n v="77905"/>
        <n v="22595"/>
        <n v="15491"/>
        <n v="19704"/>
        <n v="20514"/>
        <n v="94258"/>
        <n v="28767"/>
        <n v="82182"/>
        <n v="43915"/>
        <n v="12842"/>
        <n v="75709"/>
        <n v="57827"/>
        <n v="26835"/>
        <n v="72185"/>
        <n v="53363"/>
        <n v="78366"/>
        <n v="82059"/>
        <n v="85627"/>
        <n v="48396"/>
        <n v="35164"/>
        <n v="94955"/>
        <n v="89119"/>
        <n v="36254"/>
        <n v="50474"/>
        <n v="18240"/>
        <n v="29935"/>
        <n v="74617"/>
        <n v="55190"/>
        <n v="78476"/>
        <n v="97752"/>
        <n v="18060"/>
        <n v="15403"/>
        <n v="67473"/>
        <n v="61840"/>
        <n v="74517"/>
        <n v="64658"/>
        <n v="75269"/>
        <n v="78921"/>
        <n v="76499"/>
        <n v="42688"/>
        <n v="44627"/>
        <n v="90395"/>
        <n v="24783"/>
        <n v="69747"/>
        <n v="99213"/>
        <n v="53534"/>
        <n v="58425"/>
        <n v="91892"/>
        <n v="94306"/>
        <n v="32920"/>
        <n v="45066"/>
        <n v="57027"/>
        <n v="60251"/>
        <n v="89809"/>
        <n v="99820"/>
        <n v="65481"/>
        <n v="67092"/>
        <n v="47323"/>
        <n v="32477"/>
        <n v="48569"/>
        <n v="13323"/>
        <n v="53972"/>
        <n v="49547"/>
        <n v="68649"/>
        <n v="23948"/>
        <n v="27720"/>
        <n v="25477"/>
        <n v="87172"/>
        <n v="37105"/>
        <n v="53890"/>
        <n v="27223"/>
        <n v="76651"/>
        <n v="76574"/>
        <n v="19691"/>
        <n v="70545"/>
        <n v="49657"/>
        <n v="66496"/>
        <n v="87691"/>
        <n v="94079"/>
        <n v="47670"/>
        <n v="74853"/>
        <n v="38244"/>
        <n v="99605"/>
        <n v="50986"/>
        <n v="87433"/>
        <n v="32038"/>
        <n v="61336"/>
        <n v="18694"/>
        <n v="78458"/>
        <n v="52551"/>
        <n v="76206"/>
        <n v="62175"/>
        <n v="71880"/>
        <n v="43156"/>
        <n v="89235"/>
        <n v="76485"/>
        <n v="92143"/>
        <n v="71401"/>
        <n v="93324"/>
        <n v="98970"/>
        <n v="76011"/>
        <n v="20797"/>
        <n v="42799"/>
        <n v="31024"/>
        <n v="63410"/>
        <n v="23036"/>
        <n v="56142"/>
        <n v="39659"/>
        <n v="72277"/>
        <n v="44973"/>
        <n v="97525"/>
        <n v="86567"/>
        <n v="60932"/>
        <n v="49395"/>
        <n v="23679"/>
        <n v="59316"/>
        <n v="76203"/>
        <n v="71226"/>
        <n v="97918"/>
        <n v="56209"/>
        <n v="41878"/>
        <n v="73351"/>
        <n v="46008"/>
        <n v="76186"/>
        <n v="98283"/>
        <n v="51087"/>
        <n v="74513"/>
        <n v="13848"/>
        <n v="37747"/>
        <n v="88543"/>
        <n v="17804"/>
        <n v="79124"/>
        <n v="75401"/>
        <n v="63102"/>
        <n v="35839"/>
        <n v="84867"/>
        <n v="68007"/>
        <n v="47636"/>
        <n v="41629"/>
        <n v="85392"/>
        <n v="14453"/>
        <n v="57234"/>
        <n v="58389"/>
        <n v="83271"/>
        <n v="57169"/>
        <n v="49786"/>
        <n v="96482"/>
        <n v="84939"/>
        <n v="76932"/>
        <n v="98906"/>
        <n v="60147"/>
        <n v="78171"/>
        <n v="98703"/>
        <n v="51309"/>
        <n v="57522"/>
        <n v="44666"/>
        <n v="93771"/>
        <n v="66391"/>
        <n v="27947"/>
        <n v="33553"/>
        <n v="58698"/>
        <n v="44381"/>
        <n v="83031"/>
        <n v="84300"/>
        <n v="68349"/>
        <n v="64642"/>
        <n v="89860"/>
        <n v="41599"/>
        <n v="55154"/>
        <n v="29207"/>
        <n v="34947"/>
        <n v="80949"/>
        <n v="23107"/>
        <n v="92246"/>
        <n v="25597"/>
        <n v="47212"/>
        <n v="77924"/>
        <n v="76218"/>
        <n v="17657"/>
        <n v="81945"/>
        <n v="84554"/>
        <n v="34877"/>
        <n v="64287"/>
        <n v="96062"/>
        <n v="86712"/>
        <n v="33748"/>
        <n v="94364"/>
        <n v="18638"/>
        <n v="27985"/>
        <n v="64919"/>
        <n v="19465"/>
        <n v="21196"/>
        <n v="98258"/>
        <n v="73033"/>
        <n v="26285"/>
        <n v="84703"/>
        <n v="60313"/>
        <n v="69361"/>
        <n v="92346"/>
        <n v="18384"/>
        <n v="12841"/>
        <n v="64860"/>
        <n v="87658"/>
        <n v="72615"/>
        <n v="57262"/>
        <n v="63906"/>
        <n v="18068"/>
        <n v="58566"/>
        <n v="54726"/>
        <n v="34341"/>
        <n v="14961"/>
        <n v="11170"/>
        <n v="63030"/>
        <n v="48654"/>
        <n v="17587"/>
        <n v="90777"/>
        <n v="88937"/>
        <n v="14433"/>
        <n v="73681"/>
        <n v="63889"/>
        <n v="28940"/>
        <n v="14726"/>
        <n v="61474"/>
        <n v="25592"/>
        <n v="97292"/>
        <n v="42197"/>
        <n v="38456"/>
        <n v="87316"/>
        <n v="11171"/>
        <n v="66062"/>
        <n v="86013"/>
        <n v="62389"/>
        <n v="73931"/>
        <n v="84111"/>
        <n v="54207"/>
        <n v="39525"/>
        <n v="50188"/>
        <n v="76993"/>
        <n v="98181"/>
        <n v="87400"/>
        <n v="35773"/>
        <n v="67311"/>
        <n v="69046"/>
        <n v="35332"/>
        <n v="53794"/>
        <n v="35716"/>
        <n v="37508"/>
        <n v="15070"/>
        <n v="25803"/>
        <n v="32016"/>
        <n v="75018"/>
        <n v="61716"/>
        <n v="68098"/>
        <n v="15322"/>
        <n v="27124"/>
        <n v="87737"/>
        <n v="39928"/>
        <n v="96786"/>
        <n v="80469"/>
        <n v="19965"/>
        <n v="15702"/>
        <n v="46216"/>
        <n v="70436"/>
        <n v="86761"/>
        <n v="70433"/>
        <n v="85395"/>
        <n v="25222"/>
        <n v="59104"/>
        <n v="21989"/>
        <n v="21009"/>
        <n v="37847"/>
        <n v="47266"/>
        <n v="44716"/>
        <n v="95940"/>
        <n v="31300"/>
        <n v="36933"/>
        <n v="88865"/>
        <n v="85816"/>
        <n v="49037"/>
        <n v="71970"/>
        <n v="90373"/>
        <n v="78720"/>
        <n v="52608"/>
        <n v="17154"/>
        <n v="32812"/>
        <n v="35053"/>
        <n v="33039"/>
        <n v="64379"/>
        <n v="22526"/>
        <n v="31402"/>
        <n v="14162"/>
        <n v="14199"/>
        <n v="95277"/>
        <n v="87857"/>
        <n v="99346"/>
        <n v="90327"/>
        <n v="60990"/>
        <n v="40564"/>
        <n v="36838"/>
        <n v="40276"/>
        <n v="95316"/>
        <n v="29864"/>
        <n v="30191"/>
        <n v="36430"/>
        <n v="35067"/>
        <n v="76654"/>
        <n v="60011"/>
        <n v="98398"/>
        <n v="47083"/>
        <n v="54523"/>
        <n v="95562"/>
        <n v="21270"/>
        <n v="72766"/>
        <n v="83477"/>
        <n v="60065"/>
        <n v="85917"/>
        <n v="88591"/>
        <n v="31493"/>
        <n v="80177"/>
        <n v="98555"/>
        <n v="19145"/>
        <n v="84489"/>
        <n v="50299"/>
        <n v="54840"/>
        <n v="88779"/>
        <n v="42087"/>
        <n v="49120"/>
        <n v="70578"/>
        <n v="32185"/>
        <n v="67126"/>
        <n v="75303"/>
        <n v="25808"/>
        <n v="33031"/>
        <n v="14676"/>
        <n v="26372"/>
        <n v="28337"/>
        <n v="76572"/>
        <n v="21165"/>
        <n v="35230"/>
        <n v="32471"/>
        <n v="14513"/>
        <n v="89096"/>
        <n v="71605"/>
        <n v="67586"/>
        <n v="40299"/>
        <n v="46009"/>
        <n v="32098"/>
        <n v="23526"/>
        <n v="82418"/>
        <n v="38177"/>
        <n v="29463"/>
        <n v="26658"/>
        <n v="20134"/>
        <n v="60051"/>
        <n v="43359"/>
        <n v="42022"/>
        <n v="10897"/>
        <n v="37591"/>
        <n v="70548"/>
        <n v="55319"/>
        <n v="50216"/>
        <n v="68636"/>
        <n v="68595"/>
        <n v="93899"/>
        <n v="59833"/>
        <n v="65656"/>
        <n v="72529"/>
        <n v="13080"/>
        <n v="66965"/>
        <n v="69253"/>
        <n v="74623"/>
        <n v="94499"/>
        <n v="46530"/>
        <n v="52024"/>
        <n v="38693"/>
        <n v="12450"/>
        <n v="55523"/>
        <n v="20206"/>
        <n v="18445"/>
        <n v="98127"/>
        <n v="28535"/>
        <n v="88576"/>
        <n v="35181"/>
        <n v="59290"/>
        <n v="11314"/>
        <n v="42117"/>
        <n v="66151"/>
        <n v="10550"/>
        <n v="95757"/>
        <n v="87575"/>
        <n v="73059"/>
        <n v="57612"/>
        <n v="21631"/>
        <n v="80885"/>
        <n v="39153"/>
        <n v="92751"/>
        <n v="35470"/>
        <n v="73712"/>
        <n v="89974"/>
        <n v="20310"/>
        <n v="68223"/>
        <n v="85562"/>
        <n v="16646"/>
        <n v="92770"/>
        <n v="51449"/>
        <n v="80634"/>
        <n v="62048"/>
        <n v="21170"/>
        <n v="46190"/>
        <n v="73950"/>
        <n v="43213"/>
        <n v="76857"/>
        <n v="56999"/>
        <n v="54155"/>
        <n v="30530"/>
        <n v="78975"/>
        <n v="65981"/>
        <n v="89084"/>
        <n v="43821"/>
        <n v="61498"/>
        <n v="50024"/>
        <n v="21246"/>
        <n v="77473"/>
        <n v="77346"/>
        <n v="97644"/>
        <n v="92797"/>
        <n v="40574"/>
        <n v="35409"/>
        <n v="33887"/>
        <n v="74663"/>
        <n v="14592"/>
        <n v="48032"/>
        <n v="24242"/>
        <n v="17850"/>
        <n v="53526"/>
        <n v="80708"/>
        <n v="88496"/>
        <n v="58068"/>
        <n v="10796"/>
        <n v="92982"/>
        <n v="75132"/>
        <n v="51809"/>
        <n v="33329"/>
        <n v="35368"/>
        <n v="79724"/>
        <n v="33839"/>
        <n v="94282"/>
        <n v="54476"/>
        <n v="48940"/>
        <n v="58787"/>
        <n v="34131"/>
        <n v="30386"/>
        <n v="20747"/>
        <n v="82966"/>
        <n v="29506"/>
        <n v="67352"/>
        <n v="75266"/>
        <n v="92277"/>
        <n v="71750"/>
        <n v="98337"/>
        <n v="27551"/>
        <n v="67349"/>
        <n v="63317"/>
        <n v="38591"/>
        <n v="16304"/>
        <n v="20194"/>
        <n v="87503"/>
        <n v="17697"/>
        <n v="99905"/>
        <n v="92822"/>
        <n v="58596"/>
        <n v="57894"/>
        <n v="93810"/>
        <n v="43836"/>
        <n v="91374"/>
        <n v="49265"/>
        <n v="11119"/>
        <n v="94159"/>
        <n v="94245"/>
        <n v="14895"/>
        <n v="62680"/>
        <n v="53564"/>
        <n v="70611"/>
        <n v="40905"/>
        <n v="71717"/>
        <n v="82701"/>
        <n v="87840"/>
        <n v="51687"/>
        <n v="43512"/>
        <n v="74677"/>
        <n v="59594"/>
        <n v="65921"/>
        <n v="95658"/>
        <n v="67022"/>
        <n v="83912"/>
        <n v="96962"/>
        <n v="65619"/>
        <n v="15864"/>
        <n v="74217"/>
        <n v="60909"/>
        <n v="56279"/>
        <n v="92701"/>
        <n v="22272"/>
        <n v="31288"/>
        <n v="18997"/>
        <n v="89329"/>
        <n v="14991"/>
        <n v="45903"/>
        <n v="25664"/>
        <n v="57101"/>
        <n v="38225"/>
        <n v="13364"/>
        <n v="33300"/>
        <n v="92850"/>
        <n v="48609"/>
        <n v="23089"/>
        <n v="87406"/>
        <n v="55253"/>
        <n v="58088"/>
        <n v="79447"/>
        <n v="14609"/>
        <n v="29855"/>
        <n v="88684"/>
        <n v="96661"/>
        <n v="43452"/>
        <n v="14864"/>
        <n v="62124"/>
        <n v="54227"/>
        <n v="60411"/>
        <n v="91369"/>
        <n v="27889"/>
        <n v="79131"/>
        <n v="98482"/>
        <n v="33030"/>
        <n v="43040"/>
        <n v="50228"/>
        <n v="59397"/>
        <n v="88925"/>
        <n v="68192"/>
        <n v="82273"/>
        <n v="63286"/>
        <n v="69698"/>
        <n v="16590"/>
        <n v="57315"/>
        <n v="96610"/>
        <n v="66447"/>
        <n v="17293"/>
        <n v="27193"/>
        <n v="21347"/>
        <n v="79507"/>
        <n v="54240"/>
        <n v="72178"/>
        <n v="34663"/>
        <n v="45616"/>
        <n v="78360"/>
        <n v="49903"/>
        <n v="83221"/>
        <n v="34169"/>
        <n v="64404"/>
        <n v="79641"/>
        <n v="77370"/>
        <n v="49866"/>
        <n v="29421"/>
        <n v="13522"/>
        <n v="96283"/>
        <n v="18488"/>
        <n v="17633"/>
        <n v="35449"/>
        <n v="57357"/>
        <n v="16831"/>
        <n v="34246"/>
        <n v="52569"/>
        <n v="65256"/>
        <n v="86600"/>
        <n v="74770"/>
        <n v="80693"/>
        <n v="72908"/>
        <n v="70042"/>
        <n v="15703"/>
        <n v="98763"/>
        <n v="75353"/>
        <n v="36310"/>
        <n v="12371"/>
        <n v="65590"/>
        <n v="76784"/>
        <n v="87427"/>
        <n v="88216"/>
        <n v="94875"/>
        <n v="45989"/>
        <n v="25729"/>
        <n v="78079"/>
        <n v="73961"/>
        <n v="38614"/>
        <n v="97053"/>
        <n v="69978"/>
        <n v="15853"/>
        <n v="18449"/>
        <n v="70969"/>
        <n v="52802"/>
        <n v="55584"/>
        <n v="35244"/>
        <n v="83040"/>
        <n v="10194"/>
        <n v="66093"/>
        <n v="18058"/>
        <n v="89163"/>
        <n v="18185"/>
        <n v="69879"/>
        <n v="47564"/>
        <n v="80079"/>
        <n v="94653"/>
        <n v="55951"/>
        <n v="57293"/>
        <n v="21833"/>
        <n v="36849"/>
        <n v="85540"/>
        <n v="17959"/>
        <n v="53582"/>
        <n v="83891"/>
        <n v="61316"/>
        <n v="73077"/>
        <n v="45763"/>
        <n v="10159"/>
        <n v="50122"/>
        <n v="15909"/>
        <n v="25534"/>
        <n v="18009"/>
        <n v="86230"/>
        <n v="89267"/>
        <n v="44130"/>
        <n v="31756"/>
        <n v="26695"/>
        <n v="81164"/>
        <n v="26468"/>
        <n v="33008"/>
        <n v="42776"/>
        <n v="61948"/>
        <n v="89200"/>
        <n v="84895"/>
        <n v="58308"/>
        <n v="82321"/>
        <n v="29666"/>
        <n v="93352"/>
        <n v="43279"/>
        <n v="69026"/>
        <n v="13362"/>
        <n v="91333"/>
        <n v="11723"/>
        <n v="67758"/>
        <n v="12766"/>
        <n v="31583"/>
        <n v="46817"/>
        <n v="95426"/>
        <n v="56452"/>
        <n v="67582"/>
        <n v="25537"/>
        <n v="68161"/>
        <n v="49814"/>
        <n v="16737"/>
        <n v="98010"/>
        <n v="48754"/>
        <n v="48285"/>
        <n v="81348"/>
        <n v="46864"/>
        <n v="66125"/>
        <n v="52761"/>
        <n v="45970"/>
        <n v="90155"/>
        <n v="67825"/>
        <n v="59646"/>
        <n v="71634"/>
        <n v="51130"/>
        <n v="20384"/>
        <n v="85901"/>
        <n v="14291"/>
        <n v="39494"/>
        <n v="19037"/>
        <n v="56844"/>
        <n v="30124"/>
        <n v="28098"/>
        <n v="49098"/>
        <n v="39373"/>
        <n v="83366"/>
        <n v="77220"/>
        <n v="12140"/>
        <n v="38164"/>
        <n v="27390"/>
        <n v="44912"/>
        <n v="18944"/>
        <n v="41030"/>
        <n v="50797"/>
        <n v="37782"/>
        <n v="98284"/>
        <n v="16714"/>
        <n v="66438"/>
        <n v="11055"/>
        <n v="86519"/>
        <n v="26611"/>
        <n v="50000"/>
        <n v="76119"/>
        <n v="82664"/>
        <n v="50176"/>
        <n v="36170"/>
        <n v="14084"/>
        <n v="36799"/>
        <n v="64288"/>
        <n v="89202"/>
        <n v="12726"/>
        <n v="65647"/>
        <n v="19754"/>
        <n v="10382"/>
        <n v="81293"/>
        <n v="13958"/>
        <n v="73864"/>
        <n v="27187"/>
        <n v="35915"/>
        <n v="47361"/>
        <n v="45105"/>
        <n v="46432"/>
        <n v="25976"/>
        <n v="97509"/>
        <n v="17687"/>
        <n v="40525"/>
        <n v="79722"/>
        <n v="41144"/>
        <n v="32125"/>
        <n v="43053"/>
        <n v="29755"/>
        <n v="29676"/>
        <n v="12717"/>
        <n v="80661"/>
        <n v="63087"/>
        <n v="15168"/>
        <n v="85553"/>
        <n v="64060"/>
        <n v="56745"/>
        <n v="70945"/>
        <n v="60569"/>
        <n v="47040"/>
        <n v="19993"/>
        <n v="79309"/>
        <n v="72288"/>
        <n v="44411"/>
        <n v="15696"/>
        <n v="41397"/>
        <n v="24562"/>
        <n v="55697"/>
        <n v="29571"/>
        <n v="79493"/>
        <n v="39293"/>
        <n v="24737"/>
        <n v="49979"/>
        <n v="86479"/>
        <n v="10504"/>
        <n v="48201"/>
        <n v="23066"/>
        <n v="30367"/>
        <n v="71106"/>
        <n v="33598"/>
        <n v="76803"/>
        <n v="63561"/>
        <n v="67601"/>
        <n v="21443"/>
        <n v="68183"/>
        <n v="28731"/>
        <n v="63825"/>
        <n v="60621"/>
        <n v="22927"/>
        <n v="59946"/>
        <n v="82492"/>
        <n v="57201"/>
        <n v="70728"/>
        <n v="37927"/>
        <n v="95740"/>
        <n v="40921"/>
        <n v="62426"/>
        <n v="11857"/>
        <n v="32679"/>
        <n v="33995"/>
        <n v="45053"/>
        <n v="36974"/>
        <n v="49994"/>
        <n v="87478"/>
        <n v="25243"/>
        <n v="70049"/>
        <n v="91759"/>
        <n v="75259"/>
        <n v="54839"/>
        <n v="88334"/>
        <n v="12222"/>
        <n v="73873"/>
        <n v="97459"/>
        <n v="98078"/>
        <n v="89836"/>
        <n v="25483"/>
        <n v="99857"/>
        <n v="48388"/>
        <n v="17312"/>
        <n v="61152"/>
        <n v="99862"/>
        <n v="79429"/>
        <n v="77040"/>
        <n v="37660"/>
        <n v="78433"/>
        <n v="41480"/>
        <n v="96773"/>
        <n v="69444"/>
        <n v="11674"/>
        <n v="19982"/>
        <n v="56461"/>
        <n v="37767"/>
        <n v="47937"/>
        <n v="81759"/>
        <n v="69479"/>
        <n v="49761"/>
        <n v="26315"/>
        <n v="33595"/>
        <n v="89195"/>
        <n v="63445"/>
        <n v="73517"/>
        <n v="59866"/>
        <n v="24727"/>
        <n v="45950"/>
        <n v="50624"/>
        <n v="50901"/>
        <n v="47477"/>
        <n v="30170"/>
        <n v="52506"/>
        <n v="47803"/>
        <n v="55137"/>
        <n v="72247"/>
        <n v="57906"/>
        <n v="25377"/>
        <n v="45898"/>
        <n v="24244"/>
        <n v="99112"/>
        <n v="69653"/>
        <n v="76867"/>
        <n v="60538"/>
        <n v="90825"/>
        <n v="26470"/>
        <n v="59821"/>
        <n v="49203"/>
        <n v="20496"/>
        <n v="64240"/>
        <n v="65403"/>
        <n v="20341"/>
        <n v="77026"/>
        <n v="34530"/>
        <n v="94496"/>
        <n v="24959"/>
        <n v="73621"/>
        <n v="67529"/>
        <n v="17891"/>
        <n v="78801"/>
        <n v="47576"/>
        <n v="95819"/>
        <n v="74964"/>
        <n v="65976"/>
        <n v="87142"/>
        <n v="97136"/>
        <n v="14804"/>
        <n v="35156"/>
        <n v="82713"/>
        <n v="35241"/>
        <n v="50835"/>
        <n v="30076"/>
        <n v="14607"/>
        <n v="91257"/>
        <n v="91276"/>
        <n v="84582"/>
        <n v="66580"/>
        <n v="85233"/>
        <n v="44184"/>
        <n v="28192"/>
        <n v="54275"/>
        <n v="64316"/>
        <n v="93877"/>
        <n v="39859"/>
        <n v="69654"/>
        <n v="90891"/>
        <n v="12966"/>
        <n v="48403"/>
        <n v="66929"/>
        <n v="96637"/>
        <n v="99329"/>
        <n v="81927"/>
        <n v="21985"/>
        <n v="18948"/>
        <n v="97215"/>
        <n v="72350"/>
        <n v="71322"/>
        <n v="83464"/>
        <n v="89827"/>
        <n v="61659"/>
        <n v="76721"/>
        <n v="11267"/>
        <n v="50062"/>
        <n v="44883"/>
        <n v="91730"/>
        <n v="29271"/>
        <n v="26065"/>
        <n v="77571"/>
        <n v="11292"/>
        <n v="39599"/>
        <n v="57731"/>
        <n v="99034"/>
        <n v="82190"/>
        <n v="89961"/>
        <n v="52199"/>
        <n v="31710"/>
        <n v="90884"/>
        <n v="98916"/>
        <n v="66136"/>
        <n v="71528"/>
        <n v="65009"/>
        <n v="23985"/>
        <n v="66264"/>
        <n v="42940"/>
        <n v="29889"/>
        <n v="39509"/>
        <n v="77776"/>
        <n v="98468"/>
        <n v="50798"/>
        <n v="86078"/>
        <n v="49863"/>
        <n v="22386"/>
        <n v="90059"/>
        <n v="48782"/>
        <n v="59830"/>
        <n v="93791"/>
        <n v="95934"/>
        <n v="68838"/>
        <n v="29251"/>
        <n v="28758"/>
        <n v="41321"/>
        <n v="43882"/>
        <n v="84640"/>
        <n v="84725"/>
        <n v="23688"/>
        <n v="88654"/>
        <n v="35851"/>
        <n v="32187"/>
        <n v="74843"/>
        <n v="15240"/>
        <n v="15422"/>
        <n v="19301"/>
        <n v="59152"/>
        <n v="76758"/>
        <n v="13330"/>
        <n v="73978"/>
        <n v="30111"/>
        <n v="85416"/>
        <n v="57453"/>
        <n v="59394"/>
        <n v="48643"/>
        <n v="40632"/>
        <n v="94873"/>
        <n v="95767"/>
        <n v="71291"/>
        <n v="86645"/>
        <n v="53759"/>
        <n v="60278"/>
        <n v="86692"/>
        <n v="90821"/>
        <n v="84185"/>
        <n v="74863"/>
        <n v="28530"/>
        <n v="62120"/>
        <n v="82136"/>
        <n v="52600"/>
        <n v="86966"/>
        <n v="88848"/>
        <n v="91545"/>
        <n v="47111"/>
        <n v="56585"/>
        <n v="31680"/>
        <n v="98474"/>
        <n v="87549"/>
        <n v="93338"/>
        <n v="97820"/>
        <n v="80097"/>
        <n v="52524"/>
        <n v="84339"/>
        <n v="14181"/>
        <n v="25969"/>
        <n v="47027"/>
        <n v="26436"/>
        <n v="97303"/>
        <n v="26739"/>
        <n v="97234"/>
        <n v="23252"/>
        <n v="28658"/>
        <n v="59012"/>
        <n v="33742"/>
        <n v="25288"/>
        <n v="45120"/>
        <n v="64348"/>
        <n v="47820"/>
        <n v="53020"/>
        <n v="45574"/>
        <n v="12352"/>
        <n v="29851"/>
        <n v="17777"/>
        <n v="56253"/>
        <n v="65351"/>
        <n v="62984"/>
        <n v="22170"/>
        <n v="15292"/>
        <n v="89080"/>
        <n v="66538"/>
        <n v="55966"/>
        <n v="58784"/>
        <n v="86173"/>
        <n v="64838"/>
        <n v="34984"/>
        <n v="20271"/>
        <n v="66121"/>
        <n v="37653"/>
        <n v="98534"/>
        <n v="45446"/>
        <n v="74739"/>
        <n v="77355"/>
        <n v="26738"/>
        <n v="65332"/>
        <n v="38461"/>
        <n v="54574"/>
        <n v="91418"/>
        <n v="46056"/>
        <n v="70187"/>
        <n v="94576"/>
        <n v="22786"/>
        <n v="10477"/>
        <n v="69333"/>
        <n v="48123"/>
        <n v="43742"/>
        <n v="26574"/>
        <n v="81838"/>
        <n v="85284"/>
        <n v="56221"/>
        <n v="66716"/>
        <n v="60535"/>
        <n v="63504"/>
        <n v="21111"/>
        <n v="48704"/>
        <n v="14025"/>
        <n v="52830"/>
        <n v="34746"/>
        <n v="88061"/>
        <n v="73356"/>
        <n v="29899"/>
        <n v="30027"/>
        <n v="11621"/>
        <n v="59683"/>
        <n v="58010"/>
        <n v="43448"/>
        <n v="23681"/>
        <n v="42244"/>
        <n v="23885"/>
        <n v="36082"/>
        <n v="91136"/>
        <n v="72624"/>
        <n v="28818"/>
        <n v="72122"/>
        <n v="17819"/>
        <n v="96983"/>
        <n v="47005"/>
        <n v="57030"/>
        <n v="58474"/>
        <n v="33909"/>
        <n v="36441"/>
        <n v="72024"/>
        <n v="48996"/>
        <n v="26691"/>
        <n v="37299"/>
        <n v="19127"/>
        <n v="26291"/>
        <n v="57560"/>
        <n v="51450"/>
        <n v="40437"/>
        <n v="10906"/>
        <n v="41632"/>
        <n v="32402"/>
        <n v="78199"/>
        <n v="56499"/>
        <n v="47839"/>
        <n v="88646"/>
        <n v="69341"/>
        <n v="76475"/>
        <n v="99909"/>
        <n v="51891"/>
        <n v="98519"/>
        <n v="69809"/>
        <n v="70724"/>
        <n v="20550"/>
        <n v="99544"/>
        <n v="49040"/>
        <n v="35090"/>
        <n v="91259"/>
        <n v="51177"/>
        <n v="52767"/>
        <n v="15352"/>
        <n v="83596"/>
        <n v="95333"/>
        <n v="97422"/>
        <n v="32244"/>
        <n v="74341"/>
        <n v="87995"/>
        <n v="88901"/>
        <n v="57527"/>
        <n v="22599"/>
        <n v="43564"/>
        <n v="81937"/>
        <n v="18702"/>
        <n v="88537"/>
        <n v="87831"/>
        <n v="95078"/>
        <n v="57249"/>
        <n v="72148"/>
        <n v="62165"/>
        <n v="16768"/>
        <n v="60129"/>
        <n v="10170"/>
        <n v="55965"/>
        <n v="70730"/>
        <n v="92975"/>
        <n v="14988"/>
        <n v="58319"/>
        <n v="49745"/>
        <n v="74554"/>
        <n v="12629"/>
        <n v="78742"/>
        <n v="15990"/>
        <n v="13626"/>
        <n v="69782"/>
        <n v="47656"/>
        <n v="42066"/>
        <n v="64587"/>
        <n v="45523"/>
        <n v="59013"/>
        <n v="85484"/>
        <n v="38074"/>
        <n v="24114"/>
        <n v="76712"/>
        <n v="62980"/>
        <n v="30719"/>
        <n v="61637"/>
        <n v="11993"/>
        <n v="91271"/>
        <n v="56249"/>
        <n v="75171"/>
        <n v="22162"/>
        <n v="66385"/>
        <n v="68298"/>
        <n v="28638"/>
        <n v="47428"/>
        <n v="76767"/>
        <n v="31168"/>
        <n v="96047"/>
        <n v="27365"/>
        <n v="91848"/>
        <n v="56409"/>
        <n v="70587"/>
        <n v="19639"/>
        <n v="35561"/>
        <n v="95697"/>
        <n v="76948"/>
        <n v="85491"/>
        <n v="79837"/>
        <n v="33790"/>
        <n v="45812"/>
        <n v="61915"/>
        <n v="92872"/>
        <n v="34878"/>
        <n v="51031"/>
        <n v="34665"/>
        <n v="66072"/>
        <n v="11997"/>
        <n v="91201"/>
        <n v="61391"/>
        <n v="98617"/>
        <n v="89756"/>
        <n v="48745"/>
        <n v="98556"/>
        <n v="55236"/>
        <n v="84102"/>
        <n v="41575"/>
        <n v="10774"/>
        <n v="71434"/>
        <n v="43786"/>
        <n v="71266"/>
        <n v="36757"/>
        <n v="95663"/>
        <n v="68216"/>
        <n v="11646"/>
        <n v="17403"/>
        <n v="84843"/>
        <n v="46703"/>
        <n v="74556"/>
        <n v="58729"/>
        <n v="51124"/>
        <n v="87458"/>
        <n v="58249"/>
        <n v="71546"/>
        <n v="28785"/>
        <n v="95424"/>
        <n v="14547"/>
        <n v="38755"/>
        <n v="73608"/>
        <n v="86062"/>
        <n v="23488"/>
        <n v="33784"/>
        <n v="23593"/>
        <n v="12649"/>
        <n v="15083"/>
        <n v="88183"/>
        <n v="63963"/>
        <n v="27422"/>
        <n v="58055"/>
        <n v="93174"/>
        <n v="90402"/>
        <n v="83496"/>
        <n v="45087"/>
        <n v="90609"/>
        <n v="48989"/>
        <n v="20675"/>
        <n v="83991"/>
        <n v="81324"/>
        <n v="90112"/>
        <n v="83418"/>
        <n v="25035"/>
        <n v="75381"/>
        <n v="72071"/>
        <n v="69777"/>
        <n v="31156"/>
        <n v="72127"/>
        <n v="13908"/>
        <n v="78743"/>
        <n v="25343"/>
        <n v="31937"/>
        <n v="26420"/>
        <n v="27246"/>
        <n v="68160"/>
        <n v="30162"/>
        <n v="32915"/>
        <n v="56448"/>
        <n v="76699"/>
        <n v="77704"/>
        <n v="87083"/>
        <n v="15754"/>
        <n v="74861"/>
        <n v="38760"/>
        <n v="95281"/>
        <n v="53996"/>
        <n v="48016"/>
        <n v="78857"/>
        <n v="68321"/>
        <n v="60895"/>
        <n v="41660"/>
        <n v="71940"/>
        <n v="16530"/>
        <n v="62432"/>
        <n v="87623"/>
        <n v="84985"/>
        <n v="79795"/>
        <n v="91761"/>
        <n v="83097"/>
        <n v="57634"/>
        <n v="58063"/>
        <n v="17584"/>
        <n v="51585"/>
        <n v="79930"/>
        <n v="27146"/>
        <n v="34209"/>
        <n v="69933"/>
        <n v="85902"/>
        <n v="13614"/>
        <n v="76862"/>
        <n v="78170"/>
        <n v="86383"/>
        <n v="65274"/>
        <n v="15796"/>
        <n v="65649"/>
        <n v="13500"/>
        <n v="77550"/>
        <n v="59267"/>
        <n v="51785"/>
        <n v="81001"/>
        <n v="48552"/>
        <n v="24832"/>
        <n v="67398"/>
        <n v="78034"/>
        <n v="47870"/>
        <n v="19664"/>
        <n v="46131"/>
        <n v="49354"/>
        <n v="90001"/>
        <n v="91578"/>
        <n v="66488"/>
        <n v="67046"/>
        <n v="67680"/>
        <n v="26741"/>
        <n v="46514"/>
        <n v="51735"/>
        <n v="65226"/>
        <n v="22211"/>
        <n v="36648"/>
        <n v="51117"/>
        <n v="51411"/>
        <n v="81202"/>
        <n v="79404"/>
        <n v="91989"/>
        <n v="76695"/>
        <n v="61072"/>
        <n v="17114"/>
        <n v="29794"/>
        <n v="93411"/>
        <n v="38813"/>
        <n v="61751"/>
        <n v="44089"/>
        <n v="54218"/>
        <n v="49448"/>
        <n v="34578"/>
        <n v="26994"/>
        <n v="74105"/>
        <n v="35724"/>
        <n v="78393"/>
        <n v="81549"/>
        <n v="77017"/>
        <n v="10879"/>
        <n v="68692"/>
        <n v="20225"/>
        <n v="53745"/>
        <n v="84919"/>
        <n v="11518"/>
        <n v="65291"/>
        <n v="94240"/>
        <n v="89995"/>
        <n v="56272"/>
        <n v="29388"/>
        <n v="20985"/>
        <n v="67703"/>
        <n v="84115"/>
        <n v="40125"/>
        <n v="28750"/>
        <n v="74747"/>
        <n v="82206"/>
        <n v="52367"/>
        <n v="11038"/>
        <n v="72794"/>
        <n v="70148"/>
        <n v="92307"/>
        <n v="93358"/>
        <n v="78566"/>
        <n v="33443"/>
        <n v="66393"/>
        <n v="15589"/>
        <n v="49996"/>
        <n v="20414"/>
        <n v="60291"/>
        <n v="68681"/>
        <n v="12155"/>
        <n v="33228"/>
        <n v="64982"/>
        <n v="36812"/>
        <n v="30225"/>
        <n v="18918"/>
        <n v="73011"/>
        <n v="30642"/>
        <n v="25332"/>
        <n v="82298"/>
        <n v="76794"/>
        <n v="93176"/>
        <n v="66427"/>
        <n v="78319"/>
        <n v="27299"/>
        <n v="98857"/>
        <n v="31746"/>
        <n v="35965"/>
        <n v="56565"/>
        <n v="49281"/>
        <n v="99429"/>
        <n v="50605"/>
        <n v="34839"/>
        <n v="36726"/>
        <n v="98766"/>
        <n v="27066"/>
        <n v="77394"/>
        <n v="37613"/>
        <n v="62932"/>
        <n v="87961"/>
        <n v="19599"/>
        <n v="17357"/>
        <n v="22636"/>
        <n v="44823"/>
        <n v="78519"/>
        <n v="88065"/>
        <n v="80558"/>
        <n v="44668"/>
        <n v="57021"/>
        <n v="77946"/>
        <n v="22373"/>
        <n v="87758"/>
        <n v="73583"/>
        <n v="21583"/>
        <n v="76017"/>
        <n v="70953"/>
        <n v="38321"/>
        <n v="86590"/>
        <n v="44765"/>
        <n v="55461"/>
        <n v="69775"/>
        <n v="26995"/>
        <n v="89610"/>
        <n v="27734"/>
        <n v="81711"/>
        <n v="57815"/>
        <n v="79949"/>
        <n v="46951"/>
        <n v="30541"/>
        <n v="44013"/>
        <n v="35349"/>
        <n v="75662"/>
        <n v="24421"/>
        <n v="12112"/>
        <n v="86739"/>
        <n v="21180"/>
        <n v="66909"/>
        <n v="35254"/>
        <n v="66837"/>
        <n v="46522"/>
        <n v="56195"/>
        <n v="57374"/>
        <n v="23234"/>
        <n v="20140"/>
        <n v="68391"/>
        <n v="27181"/>
        <n v="49118"/>
        <n v="18486"/>
        <n v="51803"/>
        <n v="21372"/>
        <n v="79879"/>
        <n v="86179"/>
        <n v="42297"/>
        <n v="10672"/>
        <n v="77865"/>
        <n v="34732"/>
        <n v="81214"/>
        <n v="53844"/>
        <n v="58718"/>
        <n v="47532"/>
        <n v="35949"/>
        <n v="26885"/>
        <n v="93200"/>
        <n v="52697"/>
        <n v="48243"/>
        <n v="78124"/>
        <n v="28875"/>
        <n v="41218"/>
        <n v="51867"/>
        <n v="17909"/>
        <n v="62590"/>
        <n v="44368"/>
        <n v="30624"/>
        <n v="92094"/>
        <n v="19491"/>
        <n v="58882"/>
        <n v="40533"/>
        <n v="79237"/>
        <n v="63662"/>
        <n v="53146"/>
        <n v="33870"/>
        <n v="36481"/>
        <n v="95334"/>
        <n v="16681"/>
        <n v="43035"/>
        <n v="36965"/>
        <n v="67739"/>
        <n v="41849"/>
        <n v="95057"/>
        <n v="52445"/>
        <n v="86520"/>
        <n v="85558"/>
        <n v="55539"/>
        <n v="58075"/>
        <n v="89881"/>
        <n v="42729"/>
        <n v="12372"/>
        <n v="88676"/>
        <n v="77845"/>
        <n v="94671"/>
        <n v="98533"/>
        <n v="79741"/>
        <n v="65594"/>
        <n v="52811"/>
        <n v="93515"/>
        <n v="43008"/>
        <n v="59474"/>
        <n v="18797"/>
        <n v="29858"/>
        <n v="26038"/>
        <n v="20179"/>
        <n v="34056"/>
        <n v="72302"/>
        <n v="67134"/>
        <n v="48265"/>
        <n v="58911"/>
        <n v="24842"/>
        <n v="54538"/>
        <n v="74509"/>
        <n v="93930"/>
        <n v="29211"/>
        <n v="10030"/>
        <n v="30050"/>
        <n v="76557"/>
        <n v="96889"/>
        <n v="58864"/>
        <n v="80551"/>
        <n v="88592"/>
        <n v="57051"/>
        <n v="40474"/>
        <n v="88505"/>
        <n v="67709"/>
        <n v="71811"/>
        <n v="12460"/>
        <n v="60903"/>
        <n v="78013"/>
        <n v="73740"/>
        <n v="33131"/>
        <n v="70216"/>
        <n v="23558"/>
        <n v="68267"/>
        <n v="36039"/>
        <n v="77977"/>
        <n v="67656"/>
        <n v="19854"/>
        <n v="32312"/>
        <n v="30521"/>
        <n v="98922"/>
        <n v="58281"/>
        <n v="80046"/>
        <n v="24034"/>
        <n v="77362"/>
        <n v="80279"/>
        <n v="28702"/>
        <n v="32510"/>
        <n v="39404"/>
        <n v="89241"/>
        <n v="25104"/>
        <n v="93824"/>
        <n v="36199"/>
        <n v="10463"/>
        <n v="65947"/>
        <n v="97881"/>
        <n v="83782"/>
        <n v="52668"/>
        <n v="56392"/>
        <n v="56135"/>
        <n v="33890"/>
        <n v="81851"/>
        <n v="99784"/>
        <n v="19529"/>
        <n v="68872"/>
        <n v="26099"/>
        <n v="24754"/>
        <n v="98479"/>
        <n v="21436"/>
        <n v="70342"/>
        <n v="86430"/>
        <n v="70875"/>
        <n v="23633"/>
        <n v="19130"/>
        <n v="21470"/>
        <n v="47126"/>
        <n v="91527"/>
        <n v="97008"/>
        <n v="41763"/>
        <n v="54608"/>
        <n v="97524"/>
        <n v="99979"/>
        <n v="14146"/>
        <n v="78465"/>
        <n v="23924"/>
        <n v="46588"/>
        <n v="64124"/>
        <n v="52244"/>
        <n v="17391"/>
        <n v="20125"/>
        <n v="21814"/>
        <n v="51839"/>
        <n v="55059"/>
        <n v="54020"/>
        <n v="99700"/>
        <n v="29682"/>
        <n v="85382"/>
        <n v="96426"/>
        <n v="45931"/>
        <n v="93989"/>
        <n v="39553"/>
        <n v="56191"/>
        <n v="25796"/>
        <n v="20333"/>
        <n v="86345"/>
        <n v="69210"/>
        <n v="67314"/>
        <n v="22151"/>
        <n v="80828"/>
        <n v="44116"/>
        <n v="35665"/>
        <n v="33692"/>
        <n v="86965"/>
        <n v="47451"/>
        <n v="81805"/>
        <n v="70412"/>
        <n v="56403"/>
        <n v="58804"/>
        <n v="31265"/>
        <n v="94643"/>
        <n v="83638"/>
        <n v="37031"/>
        <n v="56658"/>
        <n v="29901"/>
        <n v="57727"/>
        <n v="95043"/>
        <n v="97760"/>
        <n v="90407"/>
        <n v="55378"/>
        <n v="58421"/>
        <n v="93096"/>
        <n v="74585"/>
        <n v="90464"/>
        <n v="90660"/>
        <n v="55453"/>
        <n v="94055"/>
        <n v="36362"/>
        <n v="86783"/>
        <n v="42050"/>
        <n v="47566"/>
        <n v="87366"/>
        <n v="22006"/>
        <n v="63860"/>
        <n v="92569"/>
        <n v="15960"/>
        <n v="98122"/>
        <n v="93412"/>
        <n v="99234"/>
        <n v="56619"/>
        <n v="86953"/>
        <n v="35262"/>
        <n v="43712"/>
        <n v="88484"/>
        <n v="37641"/>
        <n v="39188"/>
        <n v="37175"/>
        <n v="85999"/>
        <n v="52190"/>
        <n v="87671"/>
        <n v="69135"/>
        <n v="12635"/>
        <n v="70212"/>
        <n v="24299"/>
        <n v="99110"/>
        <n v="78247"/>
        <n v="44377"/>
        <n v="16743"/>
        <n v="68605"/>
        <n v="64645"/>
        <n v="51018"/>
        <n v="92732"/>
        <n v="57428"/>
        <n v="69168"/>
        <n v="63391"/>
        <n v="62049"/>
        <n v="13901"/>
        <n v="89984"/>
        <n v="38000"/>
        <n v="37402"/>
        <n v="13270"/>
        <n v="48823"/>
        <n v="96002"/>
        <n v="89359"/>
        <n v="43805"/>
        <n v="73930"/>
        <n v="57630"/>
        <n v="65944"/>
        <n v="53304"/>
        <n v="36777"/>
        <n v="41021"/>
        <n v="51860"/>
        <n v="77472"/>
        <n v="35350"/>
        <n v="34356"/>
        <n v="21862"/>
        <n v="87444"/>
        <n v="28762"/>
        <n v="96227"/>
        <n v="49949"/>
        <n v="11608"/>
        <n v="30467"/>
        <n v="67096"/>
        <n v="75395"/>
        <n v="20449"/>
        <n v="73340"/>
        <n v="60463"/>
        <n v="54875"/>
        <n v="19276"/>
        <n v="95476"/>
        <n v="70590"/>
        <n v="10270"/>
        <n v="10689"/>
        <n v="68302"/>
        <n v="38769"/>
        <n v="74291"/>
        <n v="43388"/>
        <n v="20419"/>
        <n v="82186"/>
        <n v="30676"/>
        <n v="56235"/>
        <n v="96444"/>
        <n v="62682"/>
        <n v="95127"/>
        <n v="59709"/>
        <n v="31723"/>
        <n v="36390"/>
        <n v="47657"/>
        <n v="89323"/>
        <n v="23900"/>
        <n v="69722"/>
        <n v="35840"/>
        <n v="81874"/>
        <n v="83972"/>
        <n v="59848"/>
        <n v="33819"/>
        <n v="12344"/>
        <n v="14919"/>
        <n v="27886"/>
        <n v="80383"/>
        <n v="98880"/>
        <n v="81107"/>
        <n v="99729"/>
        <n v="84065"/>
        <n v="71663"/>
        <n v="15196"/>
        <n v="40114"/>
        <n v="14333"/>
        <n v="21889"/>
        <n v="87974"/>
        <n v="17504"/>
        <n v="75455"/>
        <n v="59952"/>
        <n v="38491"/>
        <n v="52099"/>
        <n v="40868"/>
        <n v="74722"/>
        <n v="21957"/>
        <n v="95586"/>
        <n v="87111"/>
        <n v="85599"/>
        <n v="10991"/>
        <n v="23211"/>
        <n v="96612"/>
        <n v="61342"/>
        <n v="22792"/>
        <n v="21875"/>
        <n v="48484"/>
        <n v="99408"/>
        <n v="78752"/>
        <n v="85230"/>
        <n v="54103"/>
        <n v="25505"/>
        <n v="90732"/>
        <n v="83074"/>
        <n v="95010"/>
        <n v="25834"/>
        <n v="32720"/>
        <n v="42433"/>
        <n v="23911"/>
        <n v="15133"/>
        <n v="96432"/>
        <n v="43904"/>
        <n v="30071"/>
        <n v="85914"/>
        <n v="54369"/>
        <n v="71372"/>
        <n v="81317"/>
        <n v="44062"/>
        <n v="87949"/>
        <n v="11180"/>
        <n v="61524"/>
        <n v="77234"/>
        <n v="74256"/>
        <n v="26845"/>
        <n v="73504"/>
        <n v="88600"/>
        <n v="18873"/>
        <n v="59237"/>
        <n v="12369"/>
        <n v="96149"/>
        <n v="28624"/>
        <n v="10263"/>
        <n v="88360"/>
        <n v="30477"/>
        <n v="32971"/>
        <n v="97165"/>
        <n v="14481"/>
        <n v="81977"/>
        <n v="94098"/>
        <n v="32598"/>
        <n v="51239"/>
        <n v="70823"/>
        <n v="69231"/>
        <n v="74881"/>
        <n v="83469"/>
        <n v="48348"/>
        <n v="85591"/>
        <n v="20331"/>
        <n v="61169"/>
        <n v="82341"/>
        <n v="92695"/>
        <n v="10700"/>
        <n v="77449"/>
        <n v="96000"/>
        <n v="61817"/>
        <n v="67457"/>
        <n v="28810"/>
        <n v="17344"/>
        <n v="70581"/>
        <n v="31196"/>
        <n v="54649"/>
        <n v="81890"/>
        <n v="95353"/>
        <n v="73653"/>
        <n v="13380"/>
        <n v="10313"/>
        <n v="27928"/>
        <n v="59004"/>
        <n v="74124"/>
        <n v="72643"/>
        <n v="31641"/>
        <n v="22494"/>
        <n v="97808"/>
        <n v="87333"/>
        <n v="47828"/>
        <n v="18088"/>
        <n v="92636"/>
        <n v="88089"/>
        <n v="74380"/>
        <n v="92092"/>
        <n v="98769"/>
        <n v="21298"/>
        <n v="89177"/>
        <n v="66916"/>
        <n v="57289"/>
        <n v="42409"/>
        <n v="37236"/>
        <n v="55234"/>
        <n v="76561"/>
        <n v="40478"/>
        <n v="27705"/>
        <n v="32718"/>
        <n v="96296"/>
        <n v="15962"/>
        <n v="68787"/>
        <n v="39041"/>
        <n v="30270"/>
        <n v="54259"/>
        <n v="62015"/>
        <n v="74515"/>
        <n v="11387"/>
        <n v="36744"/>
        <n v="58393"/>
        <n v="82722"/>
        <n v="76236"/>
        <n v="86753"/>
        <n v="73465"/>
        <n v="61191"/>
        <n v="91827"/>
        <n v="98130"/>
        <n v="21099"/>
        <n v="62704"/>
        <n v="64501"/>
        <n v="34071"/>
        <n v="43326"/>
        <n v="37307"/>
        <n v="31753"/>
        <n v="86878"/>
        <n v="27520"/>
        <n v="90165"/>
        <n v="56575"/>
        <n v="34089"/>
        <n v="18355"/>
        <n v="12428"/>
        <n v="36503"/>
        <n v="81167"/>
        <n v="14466"/>
        <n v="70985"/>
        <n v="21822"/>
        <n v="11586"/>
        <n v="33046"/>
        <n v="90857"/>
        <n v="99072"/>
        <n v="26147"/>
        <n v="26163"/>
        <n v="30906"/>
        <n v="92946"/>
        <n v="24869"/>
        <n v="54687"/>
        <n v="34608"/>
        <n v="54533"/>
        <n v="35052"/>
        <n v="90141"/>
        <n v="25192"/>
        <n v="11720"/>
        <n v="99563"/>
        <n v="41945"/>
        <n v="82988"/>
        <n v="45533"/>
        <n v="79105"/>
        <n v="45226"/>
        <n v="55942"/>
        <n v="43543"/>
        <n v="96010"/>
        <n v="17537"/>
        <n v="85746"/>
        <n v="66523"/>
        <n v="86782"/>
        <n v="38247"/>
        <n v="15027"/>
        <n v="44940"/>
        <n v="18215"/>
        <n v="13490"/>
        <n v="70822"/>
        <n v="23271"/>
        <n v="36045"/>
        <n v="56902"/>
        <n v="73995"/>
        <n v="21807"/>
        <n v="39294"/>
        <n v="10207"/>
        <n v="45629"/>
        <n v="49997"/>
        <n v="20456"/>
        <n v="45088"/>
        <n v="25205"/>
        <n v="73914"/>
        <n v="27483"/>
        <n v="68577"/>
        <n v="74950"/>
        <n v="13682"/>
        <n v="51486"/>
        <n v="52149"/>
        <n v="44752"/>
        <n v="61451"/>
        <n v="48444"/>
        <n v="77440"/>
        <n v="26575"/>
        <n v="72276"/>
        <n v="57732"/>
        <n v="84773"/>
        <n v="84941"/>
        <n v="37127"/>
        <n v="53435"/>
        <n v="68663"/>
        <n v="65467"/>
        <n v="60560"/>
        <n v="61691"/>
        <n v="37357"/>
        <n v="32404"/>
        <n v="31332"/>
        <n v="37331"/>
        <n v="16394"/>
        <n v="51022"/>
        <n v="63486"/>
        <n v="46440"/>
        <n v="34593"/>
        <n v="35131"/>
        <n v="19570"/>
        <n v="86205"/>
        <n v="27477"/>
        <n v="55784"/>
        <n v="66517"/>
        <n v="17171"/>
        <n v="78637"/>
        <n v="26600"/>
        <n v="24182"/>
        <n v="42984"/>
        <n v="55127"/>
        <n v="18490"/>
        <n v="24940"/>
        <n v="89423"/>
        <n v="56839"/>
        <n v="23550"/>
        <n v="34671"/>
        <n v="15726"/>
        <n v="55710"/>
        <n v="78053"/>
        <n v="35798"/>
        <n v="23111"/>
        <n v="99894"/>
        <n v="89169"/>
        <n v="35754"/>
        <n v="68842"/>
        <n v="15489"/>
        <n v="57384"/>
        <n v="45901"/>
        <n v="89002"/>
        <n v="73466"/>
        <n v="21509"/>
        <n v="32131"/>
        <n v="35114"/>
        <n v="51719"/>
        <n v="29149"/>
        <n v="87310"/>
        <n v="44873"/>
        <n v="96336"/>
        <n v="93250"/>
        <n v="26074"/>
        <n v="28705"/>
        <n v="31742"/>
        <n v="56871"/>
        <n v="42788"/>
        <n v="80055"/>
        <n v="61321"/>
        <n v="39635"/>
        <n v="79856"/>
        <n v="73761"/>
        <n v="93181"/>
        <n v="24536"/>
        <n v="15613"/>
        <n v="39779"/>
        <n v="88038"/>
        <n v="31486"/>
        <n v="23022"/>
        <n v="26188"/>
        <n v="78838"/>
        <n v="85947"/>
        <n v="47596"/>
        <n v="30482"/>
        <n v="70538"/>
        <n v="20598"/>
        <n v="43182"/>
        <n v="90766"/>
        <n v="66486"/>
        <n v="99308"/>
        <n v="34675"/>
        <n v="39337"/>
        <n v="34819"/>
        <n v="57377"/>
        <n v="85054"/>
        <n v="43276"/>
        <n v="19105"/>
        <n v="30107"/>
        <n v="59638"/>
        <n v="79385"/>
        <n v="39578"/>
        <n v="25766"/>
        <n v="60268"/>
        <n v="24752"/>
        <n v="80433"/>
        <n v="10094"/>
        <n v="91426"/>
        <n v="10718"/>
        <n v="90439"/>
        <n v="67420"/>
        <n v="17483"/>
        <n v="85580"/>
        <n v="48852"/>
        <n v="51942"/>
        <n v="70117"/>
        <n v="64754"/>
        <n v="68374"/>
        <n v="43494"/>
        <n v="18718"/>
        <n v="90774"/>
        <n v="13585"/>
        <n v="53427"/>
        <n v="17052"/>
        <n v="69275"/>
        <n v="15290"/>
        <n v="41686"/>
        <n v="84261"/>
        <n v="17997"/>
        <n v="80640"/>
        <n v="56998"/>
        <n v="14704"/>
        <n v="59145"/>
        <n v="35693"/>
        <n v="25699"/>
        <n v="75023"/>
        <n v="60003"/>
        <n v="79206"/>
        <n v="39753"/>
        <n v="73183"/>
        <n v="49889"/>
        <n v="62518"/>
        <n v="93955"/>
        <n v="26891"/>
        <n v="69767"/>
        <n v="83177"/>
        <n v="59000"/>
        <n v="42223"/>
        <n v="53408"/>
        <n v="79083"/>
        <n v="38981"/>
        <n v="46370"/>
        <n v="82980"/>
        <n v="92990"/>
        <n v="12075"/>
        <n v="50852"/>
        <n v="45648"/>
        <n v="40066"/>
        <n v="91969"/>
        <n v="69981"/>
        <n v="66510"/>
        <n v="88528"/>
        <n v="43631"/>
        <n v="43998"/>
        <n v="63258"/>
        <n v="45705"/>
        <n v="27625"/>
        <n v="31132"/>
        <n v="91961"/>
        <n v="45516"/>
        <n v="29669"/>
        <n v="38696"/>
        <n v="50254"/>
        <n v="36782"/>
        <n v="93438"/>
        <n v="81819"/>
        <n v="93188"/>
        <n v="57012"/>
        <n v="42658"/>
        <n v="51638"/>
        <n v="34477"/>
        <n v="24838"/>
        <n v="43199"/>
        <n v="30463"/>
        <n v="68565"/>
        <n v="83276"/>
        <n v="36214"/>
        <n v="20063"/>
        <n v="17834"/>
        <n v="94018"/>
        <n v="49497"/>
        <n v="92873"/>
        <n v="66739"/>
        <n v="13026"/>
        <n v="65016"/>
        <n v="43642"/>
        <n v="57891"/>
        <n v="84444"/>
        <n v="79583"/>
        <n v="99741"/>
        <n v="59236"/>
        <n v="60355"/>
        <n v="40336"/>
        <n v="23587"/>
        <n v="65489"/>
        <n v="17672"/>
        <n v="41457"/>
        <n v="93355"/>
        <n v="49153"/>
        <n v="85640"/>
        <n v="48749"/>
        <n v="18115"/>
        <n v="88450"/>
        <n v="24219"/>
        <n v="91235"/>
        <n v="74156"/>
        <n v="29802"/>
        <n v="59306"/>
        <n v="73227"/>
        <n v="63261"/>
        <n v="93213"/>
        <n v="31790"/>
        <n v="85963"/>
        <n v="37245"/>
        <n v="81282"/>
        <n v="42008"/>
        <n v="12580"/>
        <n v="15977"/>
        <n v="23575"/>
        <n v="41608"/>
        <n v="60929"/>
        <n v="72898"/>
        <n v="83902"/>
        <n v="78209"/>
        <n v="79712"/>
        <n v="26072"/>
        <n v="18883"/>
        <n v="83992"/>
        <n v="46183"/>
        <n v="61283"/>
        <n v="93458"/>
        <n v="89915"/>
        <n v="23343"/>
        <n v="67487"/>
        <n v="55109"/>
        <n v="92821"/>
        <n v="10138"/>
        <n v="58678"/>
        <n v="54354"/>
        <n v="23165"/>
        <n v="49874"/>
        <n v="55446"/>
        <n v="43002"/>
        <n v="85704"/>
        <n v="72258"/>
        <n v="54094"/>
        <n v="36855"/>
        <n v="88889"/>
        <n v="99655"/>
        <n v="59785"/>
        <n v="46086"/>
        <n v="14332"/>
        <n v="59948"/>
        <n v="16362"/>
        <n v="94432"/>
        <n v="41801"/>
        <n v="24681"/>
        <n v="32633"/>
        <n v="40442"/>
        <n v="41809"/>
        <n v="96412"/>
        <n v="83405"/>
        <n v="85077"/>
        <n v="83808"/>
        <n v="70050"/>
        <n v="47139"/>
        <n v="19209"/>
        <n v="45811"/>
        <n v="26838"/>
        <n v="60300"/>
        <n v="23561"/>
        <n v="16155"/>
        <n v="55659"/>
        <n v="70243"/>
        <n v="28567"/>
        <n v="50940"/>
        <n v="24771"/>
        <n v="14083"/>
        <n v="89395"/>
        <n v="39092"/>
        <n v="85789"/>
        <n v="75323"/>
        <n v="64772"/>
        <n v="67940"/>
        <n v="31771"/>
        <n v="51367"/>
        <n v="16255"/>
        <n v="10633"/>
        <n v="81541"/>
        <n v="68975"/>
        <n v="39946"/>
        <n v="61590"/>
        <n v="92228"/>
        <n v="56064"/>
        <n v="55615"/>
        <n v="87929"/>
        <n v="24898"/>
        <n v="94850"/>
        <n v="88224"/>
        <n v="55283"/>
        <n v="62877"/>
        <n v="30943"/>
        <n v="91902"/>
        <n v="19128"/>
        <n v="75470"/>
        <n v="58621"/>
        <n v="17036"/>
        <n v="74297"/>
        <n v="12939"/>
        <n v="95997"/>
        <n v="93624"/>
        <n v="92462"/>
        <n v="30683"/>
        <n v="83709"/>
        <n v="70264"/>
        <n v="75901"/>
        <n v="15232"/>
        <n v="31390"/>
        <n v="77648"/>
        <n v="19263"/>
        <n v="55745"/>
        <n v="49892"/>
        <n v="87373"/>
        <n v="18830"/>
        <n v="77722"/>
        <n v="84879"/>
        <n v="55755"/>
        <n v="13877"/>
        <n v="53998"/>
        <n v="87180"/>
        <n v="44528"/>
        <n v="68284"/>
        <n v="63709"/>
        <n v="96318"/>
        <n v="61278"/>
        <n v="55950"/>
        <n v="98573"/>
        <n v="24554"/>
        <n v="60911"/>
        <n v="93146"/>
        <n v="22411"/>
        <n v="65246"/>
        <n v="93460"/>
        <n v="75035"/>
        <n v="53580"/>
        <n v="64518"/>
        <n v="93762"/>
        <n v="46884"/>
        <n v="64097"/>
        <n v="79727"/>
        <n v="17486"/>
        <n v="17719"/>
        <n v="10126"/>
        <n v="40911"/>
        <n v="29877"/>
        <n v="74701"/>
        <n v="38484"/>
        <n v="42337"/>
        <n v="74046"/>
        <n v="83509"/>
        <n v="76376"/>
        <n v="86655"/>
        <n v="30934"/>
        <n v="20863"/>
        <n v="71983"/>
        <n v="79920"/>
        <n v="73563"/>
        <n v="66558"/>
        <n v="94091"/>
        <n v="68972"/>
        <n v="53959"/>
        <n v="37870"/>
        <n v="83163"/>
        <n v="76897"/>
        <n v="53836"/>
        <n v="30202"/>
        <n v="24301"/>
        <n v="38435"/>
        <n v="29591"/>
        <n v="15421"/>
        <n v="10573"/>
        <n v="62894"/>
        <n v="39499"/>
        <n v="72913"/>
        <n v="13868"/>
        <n v="88687"/>
        <n v="91765"/>
        <n v="42432"/>
        <n v="27046"/>
        <n v="89625"/>
        <n v="33928"/>
        <n v="57784"/>
        <n v="20997"/>
        <n v="35019"/>
        <n v="14032"/>
        <n v="23006"/>
        <n v="52016"/>
        <n v="13096"/>
        <n v="98423"/>
        <n v="70756"/>
        <n v="38267"/>
        <n v="78289"/>
        <n v="68120"/>
        <n v="55243"/>
        <n v="54873"/>
        <n v="60074"/>
        <n v="57654"/>
        <n v="33620"/>
        <n v="31370"/>
        <n v="19315"/>
        <n v="81928"/>
        <n v="55288"/>
        <n v="28471"/>
        <n v="15419"/>
        <n v="76936"/>
        <n v="14884"/>
        <n v="78334"/>
        <n v="91156"/>
        <n v="78698"/>
        <n v="66395"/>
        <n v="38550"/>
        <n v="87763"/>
        <n v="57521"/>
        <n v="80730"/>
        <n v="99851"/>
        <n v="31470"/>
        <n v="90177"/>
        <n v="73232"/>
        <n v="50739"/>
        <n v="60412"/>
        <n v="56484"/>
        <n v="39602"/>
        <n v="61829"/>
        <n v="21890"/>
        <n v="17708"/>
        <n v="33456"/>
        <n v="48810"/>
        <n v="12961"/>
        <n v="62972"/>
        <n v="27008"/>
        <n v="53447"/>
        <n v="52901"/>
        <n v="58102"/>
        <n v="83377"/>
        <n v="51479"/>
        <n v="92766"/>
        <n v="96982"/>
        <n v="21144"/>
        <n v="52587"/>
        <n v="11032"/>
        <n v="18388"/>
        <n v="91525"/>
        <n v="98393"/>
        <n v="68073"/>
        <n v="60426"/>
        <n v="59576"/>
        <n v="34537"/>
        <n v="88509"/>
        <n v="34200"/>
        <n v="15952"/>
        <n v="83888"/>
        <n v="69945"/>
        <n v="28096"/>
        <n v="39954"/>
        <n v="76694"/>
        <n v="10048"/>
        <n v="57861"/>
        <n v="56883"/>
        <n v="77393"/>
        <n v="39696"/>
        <n v="61523"/>
        <n v="89683"/>
        <n v="35684"/>
        <n v="20916"/>
        <n v="35399"/>
        <n v="69382"/>
        <n v="79737"/>
        <n v="32162"/>
        <n v="46277"/>
        <n v="84145"/>
        <n v="64723"/>
        <n v="58330"/>
        <n v="15459"/>
        <n v="87082"/>
        <n v="27963"/>
        <n v="53852"/>
        <n v="91095"/>
        <n v="86942"/>
        <n v="97163"/>
        <n v="77238"/>
        <n v="80098"/>
        <n v="20589"/>
        <n v="61599"/>
        <n v="37984"/>
        <n v="26619"/>
        <n v="77242"/>
        <n v="96672"/>
        <n v="91475"/>
        <n v="28227"/>
        <n v="94460"/>
        <n v="83679"/>
        <n v="25167"/>
        <n v="44637"/>
        <n v="13681"/>
        <n v="12056"/>
        <n v="53834"/>
        <n v="14987"/>
        <n v="15870"/>
        <n v="18361"/>
        <n v="34639"/>
        <n v="78217"/>
        <n v="63424"/>
        <n v="59603"/>
        <n v="84407"/>
        <n v="51301"/>
        <n v="98299"/>
        <n v="11054"/>
        <n v="48217"/>
        <n v="12296"/>
        <n v="41190"/>
        <n v="60661"/>
        <n v="61185"/>
        <n v="30547"/>
        <n v="67935"/>
        <n v="71973"/>
        <n v="80326"/>
        <n v="84097"/>
        <n v="49342"/>
        <n v="64992"/>
        <n v="55513"/>
        <n v="86303"/>
        <n v="97296"/>
        <n v="24495"/>
        <n v="29618"/>
        <n v="38072"/>
        <n v="93539"/>
        <n v="30935"/>
        <n v="14349"/>
        <n v="12014"/>
        <n v="81401"/>
        <n v="11059"/>
        <n v="89867"/>
        <n v="29147"/>
        <n v="65117"/>
        <n v="46088"/>
        <n v="89448"/>
        <n v="51632"/>
        <n v="36613"/>
        <n v="19864"/>
        <n v="84882"/>
        <n v="74375"/>
        <n v="60361"/>
        <n v="70480"/>
        <n v="82786"/>
        <n v="46507"/>
        <n v="21027"/>
        <n v="91302"/>
        <n v="82169"/>
        <n v="16296"/>
        <n v="78666"/>
        <n v="42326"/>
        <n v="61280"/>
        <n v="78843"/>
        <n v="66335"/>
        <n v="50009"/>
        <n v="23809"/>
        <n v="16261"/>
        <n v="94646"/>
        <n v="62893"/>
        <n v="22314"/>
        <n v="79173"/>
        <n v="54684"/>
        <n v="81873"/>
        <n v="89615"/>
        <n v="60817"/>
        <n v="23478"/>
        <n v="41403"/>
        <n v="41556"/>
        <n v="33006"/>
        <n v="86695"/>
        <n v="14789"/>
        <n v="35134"/>
        <n v="86773"/>
        <n v="93117"/>
        <n v="13947"/>
        <n v="67371"/>
        <n v="96944"/>
        <n v="99438"/>
        <n v="17240"/>
        <n v="45273"/>
        <n v="37946"/>
        <n v="64892"/>
        <n v="47832"/>
        <n v="37484"/>
        <n v="24560"/>
        <n v="87891"/>
        <n v="27867"/>
        <n v="23574"/>
        <n v="98502"/>
        <n v="81908"/>
        <n v="70978"/>
        <n v="63184"/>
        <n v="79164"/>
        <n v="63936"/>
        <n v="94059"/>
        <n v="26656"/>
        <n v="27034"/>
        <n v="83993"/>
        <n v="98669"/>
        <n v="82400"/>
        <n v="32183"/>
        <n v="87552"/>
        <n v="81225"/>
        <n v="84224"/>
        <n v="22545"/>
        <n v="41066"/>
        <n v="99097"/>
        <n v="90323"/>
        <n v="98677"/>
        <n v="68173"/>
        <n v="67682"/>
        <n v="89795"/>
        <n v="15453"/>
        <n v="99519"/>
        <n v="11661"/>
        <n v="37005"/>
        <n v="37062"/>
        <n v="56824"/>
        <n v="14253"/>
        <n v="79841"/>
        <n v="73796"/>
        <n v="59254"/>
        <n v="41478"/>
        <n v="84634"/>
        <n v="51222"/>
        <n v="80952"/>
        <n v="17629"/>
        <n v="77988"/>
        <n v="32168"/>
        <n v="25670"/>
        <n v="33113"/>
        <n v="84230"/>
        <n v="74098"/>
        <n v="43830"/>
        <n v="39674"/>
        <n v="30702"/>
        <n v="93268"/>
        <n v="58198"/>
        <n v="40054"/>
        <n v="88727"/>
        <n v="26259"/>
        <n v="30688"/>
        <n v="65450"/>
        <n v="91117"/>
        <n v="40657"/>
        <n v="46006"/>
        <n v="72252"/>
        <n v="24318"/>
        <n v="21660"/>
        <n v="32676"/>
        <n v="12680"/>
        <n v="29177"/>
        <n v="45539"/>
        <n v="17900"/>
        <n v="87765"/>
        <n v="34285"/>
        <n v="82747"/>
        <n v="95804"/>
        <n v="70903"/>
        <n v="79469"/>
        <n v="80489"/>
        <n v="88311"/>
        <n v="90650"/>
        <n v="72534"/>
        <n v="33051"/>
        <n v="35129"/>
        <n v="30703"/>
        <n v="33057"/>
        <n v="11830"/>
        <n v="14476"/>
        <n v="92378"/>
        <n v="67383"/>
        <n v="90634"/>
        <n v="44726"/>
        <n v="60688"/>
        <n v="98194"/>
        <n v="70339"/>
        <n v="50539"/>
        <n v="12817"/>
        <n v="31276"/>
        <n v="98054"/>
        <n v="90505"/>
        <n v="12870"/>
        <n v="17002"/>
        <n v="91160"/>
        <n v="76201"/>
        <n v="84227"/>
        <n v="48322"/>
        <n v="94504"/>
        <n v="24308"/>
        <n v="36143"/>
        <n v="12471"/>
        <n v="98128"/>
        <n v="76118"/>
        <n v="85832"/>
        <n v="96143"/>
        <n v="51324"/>
        <n v="25962"/>
        <n v="15785"/>
        <n v="51100"/>
        <n v="55195"/>
        <n v="37202"/>
        <n v="13171"/>
        <n v="47903"/>
        <n v="64556"/>
        <n v="18190"/>
        <n v="37221"/>
        <n v="76254"/>
        <n v="83205"/>
        <n v="85346"/>
        <n v="63128"/>
        <n v="85679"/>
        <n v="45825"/>
        <n v="80694"/>
        <n v="62526"/>
        <n v="24296"/>
        <n v="33895"/>
        <n v="92159"/>
        <n v="89374"/>
        <n v="12259"/>
        <n v="35411"/>
        <n v="72002"/>
        <n v="20287"/>
        <n v="68935"/>
        <n v="20653"/>
        <n v="19206"/>
        <n v="96658"/>
        <n v="38034"/>
        <n v="35361"/>
        <n v="46198"/>
        <n v="61724"/>
        <n v="95863"/>
        <n v="83862"/>
        <n v="45496"/>
        <n v="96352"/>
        <n v="86010"/>
        <n v="28202"/>
        <n v="51152"/>
        <n v="74741"/>
        <n v="71514"/>
        <n v="13699"/>
        <n v="54679"/>
        <n v="20205"/>
        <n v="52476"/>
        <n v="70090"/>
        <n v="70526"/>
        <n v="10370"/>
        <n v="29345"/>
        <n v="27489"/>
        <n v="11149"/>
        <n v="87597"/>
        <n v="43630"/>
        <n v="60583"/>
        <n v="76179"/>
        <n v="21932"/>
        <n v="97508"/>
        <n v="36348"/>
        <n v="55491"/>
        <n v="33296"/>
        <n v="62531"/>
        <n v="36743"/>
        <n v="72260"/>
        <n v="24465"/>
        <n v="38055"/>
        <n v="51930"/>
        <n v="70288"/>
        <n v="53686"/>
        <n v="68261"/>
        <n v="45060"/>
        <n v="20570"/>
        <n v="12815"/>
        <n v="32203"/>
        <n v="56712"/>
        <n v="91209"/>
        <n v="65323"/>
        <n v="45751"/>
        <n v="18921"/>
        <n v="81081"/>
        <n v="40422"/>
        <n v="49976"/>
        <n v="29187"/>
        <n v="53941"/>
        <n v="47653"/>
        <n v="44155"/>
        <n v="27727"/>
        <n v="35130"/>
        <n v="89474"/>
        <n v="14286"/>
        <n v="77429"/>
        <n v="83988"/>
        <n v="56832"/>
        <n v="56386"/>
        <n v="39502"/>
        <n v="83970"/>
        <n v="72572"/>
        <n v="95944"/>
        <n v="84206"/>
        <n v="75188"/>
        <n v="49602"/>
        <n v="91051"/>
        <n v="57022"/>
        <n v="15965"/>
        <n v="54970"/>
        <n v="51355"/>
        <n v="97576"/>
        <n v="52137"/>
        <n v="79463"/>
        <n v="95256"/>
        <n v="16340"/>
        <n v="40475"/>
        <n v="17557"/>
        <n v="80435"/>
        <n v="81363"/>
        <n v="65558"/>
        <n v="59294"/>
        <n v="47105"/>
        <n v="18607"/>
        <n v="23595"/>
        <n v="85173"/>
        <n v="27746"/>
        <n v="22033"/>
        <n v="54140"/>
        <n v="41253"/>
        <n v="15577"/>
        <n v="14038"/>
        <n v="41532"/>
        <n v="19475"/>
        <n v="47432"/>
        <n v="46014"/>
        <n v="88688"/>
        <n v="60352"/>
        <n v="38650"/>
        <n v="84620"/>
        <n v="31527"/>
        <n v="82792"/>
        <n v="67049"/>
        <n v="66400"/>
        <n v="82855"/>
        <n v="38460"/>
        <n v="98859"/>
        <n v="75797"/>
        <n v="19646"/>
        <n v="15680"/>
        <n v="33018"/>
        <n v="35687"/>
        <n v="73925"/>
        <n v="15443"/>
        <n v="93342"/>
        <n v="69547"/>
        <n v="55310"/>
        <n v="85812"/>
        <n v="79284"/>
        <n v="12775"/>
        <n v="45767"/>
        <n v="32331"/>
        <n v="11884"/>
        <n v="43866"/>
        <n v="57184"/>
        <n v="18090"/>
        <n v="48137"/>
        <n v="26955"/>
        <n v="39170"/>
        <n v="29897"/>
        <n v="43935"/>
        <n v="94307"/>
        <n v="85302"/>
        <n v="47996"/>
        <n v="27805"/>
        <n v="63994"/>
        <n v="14355"/>
        <n v="46652"/>
        <n v="36105"/>
        <n v="95799"/>
        <n v="57347"/>
        <n v="44354"/>
        <n v="15283"/>
        <n v="71527"/>
        <n v="16089"/>
        <n v="62957"/>
        <n v="32864"/>
        <n v="49410"/>
        <n v="39932"/>
        <n v="53726"/>
        <n v="39120"/>
        <n v="47795"/>
        <n v="66867"/>
        <n v="36589"/>
        <n v="30046"/>
        <n v="67285"/>
        <n v="37015"/>
        <n v="93797"/>
        <n v="14442"/>
        <n v="61863"/>
        <n v="52777"/>
        <n v="91640"/>
        <n v="12521"/>
        <n v="65673"/>
        <n v="32132"/>
        <n v="51917"/>
        <n v="74940"/>
        <n v="55955"/>
        <n v="52118"/>
        <n v="89498"/>
        <n v="20418"/>
        <n v="24024"/>
        <n v="93934"/>
        <n v="33134"/>
        <n v="54691"/>
        <n v="79923"/>
        <n v="11557"/>
        <n v="47318"/>
        <n v="33987"/>
        <n v="31708"/>
        <n v="20656"/>
        <n v="64788"/>
        <n v="69131"/>
        <n v="43181"/>
        <n v="97101"/>
        <n v="44848"/>
        <n v="53826"/>
        <n v="85349"/>
        <n v="14467"/>
        <n v="23421"/>
        <n v="62093"/>
        <n v="70503"/>
        <n v="34502"/>
        <n v="97483"/>
        <n v="46265"/>
        <n v="57208"/>
        <n v="47641"/>
        <n v="52134"/>
        <n v="62770"/>
        <n v="86726"/>
        <n v="73535"/>
        <n v="39256"/>
        <n v="22682"/>
        <n v="43555"/>
        <n v="76274"/>
        <n v="99456"/>
        <n v="22138"/>
        <n v="45777"/>
        <n v="73728"/>
        <n v="96942"/>
        <n v="62953"/>
        <n v="43444"/>
        <n v="88421"/>
        <n v="28942"/>
        <n v="71814"/>
        <n v="43193"/>
        <n v="39379"/>
        <n v="62307"/>
        <n v="97720"/>
        <n v="66820"/>
        <n v="40339"/>
        <n v="21219"/>
        <n v="12299"/>
        <n v="62658"/>
        <n v="10854"/>
        <n v="41953"/>
        <n v="90747"/>
        <n v="65416"/>
        <n v="93686"/>
        <n v="72037"/>
        <n v="73833"/>
        <n v="84119"/>
        <n v="91403"/>
        <n v="55163"/>
        <n v="96879"/>
        <n v="36678"/>
        <n v="15697"/>
        <n v="57410"/>
        <n v="34911"/>
        <n v="26774"/>
        <n v="58086"/>
        <n v="37610"/>
        <n v="11088"/>
        <n v="53558"/>
        <n v="71165"/>
        <n v="89234"/>
        <n v="95876"/>
        <n v="62703"/>
        <n v="27560"/>
        <n v="62036"/>
        <n v="53876"/>
        <n v="59190"/>
        <n v="92316"/>
        <n v="67999"/>
        <n v="51960"/>
        <n v="81439"/>
        <n v="90512"/>
        <n v="67411"/>
        <n v="24728"/>
        <n v="16585"/>
        <n v="29710"/>
        <n v="78773"/>
        <n v="67638"/>
        <n v="97724"/>
        <n v="33474"/>
        <n v="34802"/>
        <n v="29680"/>
        <n v="55383"/>
        <n v="48355"/>
        <n v="86562"/>
        <n v="26276"/>
        <n v="86033"/>
        <n v="95599"/>
        <n v="97972"/>
        <n v="15836"/>
        <n v="17385"/>
        <n v="61861"/>
        <n v="81936"/>
        <n v="26527"/>
        <n v="20777"/>
        <n v="18159"/>
        <n v="58570"/>
        <n v="36357"/>
        <n v="46177"/>
        <n v="53298"/>
        <n v="88301"/>
        <n v="16544"/>
        <n v="94411"/>
        <n v="19309"/>
        <n v="21412"/>
        <n v="10284"/>
        <n v="86406"/>
        <n v="36050"/>
        <n v="30190"/>
        <n v="83715"/>
        <n v="77255"/>
        <n v="27807"/>
        <n v="66549"/>
        <n v="82113"/>
        <n v="29404"/>
        <n v="60646"/>
        <n v="62006"/>
        <n v="31843"/>
        <n v="25449"/>
        <n v="22805"/>
        <n v="85068"/>
        <n v="37103"/>
        <n v="42168"/>
        <n v="97066"/>
        <n v="60040"/>
        <n v="53869"/>
        <n v="66211"/>
        <n v="95695"/>
        <n v="34799"/>
        <n v="54916"/>
        <n v="52496"/>
        <n v="98655"/>
        <n v="59957"/>
        <n v="70398"/>
        <n v="74461"/>
        <n v="43775"/>
        <n v="69574"/>
        <n v="98443"/>
        <n v="23972"/>
        <n v="72222"/>
        <n v="30959"/>
        <n v="82286"/>
        <n v="76104"/>
        <n v="95171"/>
        <n v="39481"/>
        <n v="75404"/>
        <n v="45765"/>
        <n v="87748"/>
        <n v="37744"/>
        <n v="20776"/>
        <n v="68627"/>
        <n v="83200"/>
        <n v="23988"/>
        <n v="21445"/>
        <n v="31862"/>
        <n v="81768"/>
        <n v="62356"/>
        <n v="98700"/>
        <n v="40815"/>
        <n v="77683"/>
        <n v="22728"/>
        <n v="80977"/>
        <n v="37693"/>
        <n v="58927"/>
        <n v="58026"/>
        <n v="56592"/>
        <n v="23797"/>
        <n v="71340"/>
        <n v="50736"/>
        <n v="12108"/>
        <n v="49121"/>
        <n v="59944"/>
        <n v="12188"/>
        <n v="87067"/>
        <n v="19615"/>
        <n v="54699"/>
        <n v="88595"/>
        <n v="60595"/>
        <n v="25461"/>
        <n v="36049"/>
        <n v="44351"/>
        <n v="79053"/>
        <n v="53741"/>
        <n v="78759"/>
        <n v="31002"/>
        <n v="42477"/>
        <n v="44249"/>
        <n v="82711"/>
        <n v="82490"/>
        <n v="81593"/>
        <n v="86151"/>
        <n v="77581"/>
        <n v="48089"/>
        <n v="58842"/>
        <n v="25484"/>
        <n v="40347"/>
        <n v="35918"/>
        <n v="23264"/>
        <n v="46321"/>
        <n v="25725"/>
        <n v="11909"/>
        <n v="31931"/>
        <n v="20831"/>
        <n v="60304"/>
        <n v="52293"/>
        <n v="53148"/>
        <n v="42302"/>
        <n v="62347"/>
        <n v="34973"/>
        <n v="95027"/>
        <n v="74385"/>
        <n v="76612"/>
        <n v="85799"/>
        <n v="69122"/>
        <n v="58133"/>
        <n v="25441"/>
        <n v="97914"/>
        <n v="68238"/>
        <n v="19737"/>
        <n v="25963"/>
        <n v="91336"/>
        <n v="53440"/>
        <n v="78426"/>
        <n v="27196"/>
        <n v="48728"/>
        <n v="49759"/>
        <n v="46819"/>
        <n v="49217"/>
        <n v="12883"/>
        <n v="16032"/>
        <n v="95960"/>
        <n v="54374"/>
        <n v="89717"/>
        <n v="10299"/>
        <n v="13319"/>
        <n v="53241"/>
        <n v="67687"/>
        <n v="38181"/>
        <n v="38839"/>
        <n v="50382"/>
        <n v="94657"/>
        <n v="67506"/>
        <n v="73048"/>
        <n v="89170"/>
        <n v="96125"/>
        <n v="49616"/>
        <n v="34446"/>
        <n v="74973"/>
        <n v="51451"/>
        <n v="35146"/>
        <n v="77878"/>
        <n v="13028"/>
        <n v="46862"/>
        <n v="90619"/>
        <n v="52460"/>
        <n v="94639"/>
        <n v="68254"/>
        <n v="93749"/>
        <n v="91326"/>
        <n v="53097"/>
        <n v="11122"/>
        <n v="69764"/>
        <n v="24333"/>
        <n v="55901"/>
        <n v="77223"/>
        <n v="52880"/>
        <n v="37122"/>
        <n v="51034"/>
        <n v="54237"/>
        <n v="59931"/>
        <n v="62603"/>
        <n v="88647"/>
        <n v="39734"/>
        <n v="22855"/>
        <n v="62020"/>
        <n v="56988"/>
        <n v="52259"/>
        <n v="28314"/>
        <n v="34599"/>
        <n v="56267"/>
        <n v="64848"/>
        <n v="21387"/>
        <n v="70003"/>
        <n v="29264"/>
        <n v="67197"/>
        <n v="48855"/>
        <n v="54323"/>
        <n v="20965"/>
        <n v="93765"/>
        <n v="84658"/>
        <n v="16913"/>
        <n v="93375"/>
        <n v="21435"/>
        <n v="71553"/>
        <n v="81336"/>
        <n v="71276"/>
        <n v="23199"/>
        <n v="43941"/>
        <n v="21305"/>
        <n v="13875"/>
        <n v="42047"/>
        <n v="35727"/>
        <n v="62104"/>
        <n v="88625"/>
        <n v="40539"/>
        <n v="77317"/>
        <n v="17415"/>
        <n v="36752"/>
        <n v="13102"/>
        <n v="11781"/>
        <n v="22133"/>
        <n v="16336"/>
        <n v="60223"/>
        <n v="53319"/>
        <n v="69448"/>
        <n v="58777"/>
        <n v="43622"/>
        <n v="50163"/>
        <n v="21256"/>
        <n v="66866"/>
        <n v="35674"/>
        <n v="88619"/>
        <n v="81609"/>
        <n v="98851"/>
        <n v="65738"/>
        <n v="14459"/>
        <n v="15275"/>
        <n v="91063"/>
        <n v="36506"/>
        <n v="48610"/>
        <n v="31604"/>
        <n v="62602"/>
        <n v="16861"/>
        <n v="98111"/>
        <n v="92769"/>
        <n v="16363"/>
        <n v="92458"/>
        <n v="67729"/>
        <n v="97930"/>
        <n v="53135"/>
        <n v="70378"/>
        <n v="16281"/>
        <n v="51385"/>
        <n v="21982"/>
        <n v="42173"/>
        <n v="66035"/>
        <n v="71318"/>
        <n v="26021"/>
        <n v="26492"/>
        <n v="90828"/>
        <n v="33036"/>
        <n v="19823"/>
        <n v="99829"/>
        <n v="19091"/>
        <n v="20208"/>
        <n v="17411"/>
        <n v="64949"/>
        <n v="30604"/>
        <n v="45557"/>
        <n v="32801"/>
        <n v="69028"/>
        <n v="69817"/>
        <n v="18778"/>
        <n v="28176"/>
        <n v="40342"/>
        <n v="21505"/>
        <n v="32919"/>
        <n v="55501"/>
        <n v="25720"/>
        <n v="70033"/>
        <n v="65816"/>
        <n v="81395"/>
        <n v="58861"/>
        <n v="27498"/>
        <n v="81973"/>
        <n v="28113"/>
        <n v="90655"/>
        <n v="76264"/>
        <n v="40813"/>
        <n v="57900"/>
        <n v="65319"/>
        <n v="20505"/>
        <n v="32134"/>
        <n v="79782"/>
        <n v="54709"/>
        <n v="55067"/>
        <n v="24081"/>
        <n v="65936"/>
        <n v="46777"/>
        <n v="81159"/>
        <n v="11928"/>
        <n v="14944"/>
        <n v="88293"/>
        <n v="88900"/>
        <n v="36300"/>
        <n v="82547"/>
        <n v="44314"/>
        <n v="28069"/>
        <n v="47530"/>
        <n v="79282"/>
        <n v="81888"/>
        <n v="19776"/>
        <n v="25988"/>
        <n v="83360"/>
        <n v="24923"/>
        <n v="83570"/>
        <n v="84752"/>
        <n v="52833"/>
        <n v="94893"/>
        <n v="44216"/>
        <n v="38717"/>
        <n v="23403"/>
        <n v="46443"/>
        <n v="11599"/>
        <n v="84465"/>
        <n v="68489"/>
        <n v="32745"/>
        <n v="48656"/>
        <n v="83870"/>
        <n v="95718"/>
        <n v="32430"/>
        <n v="62062"/>
        <n v="30540"/>
        <n v="52459"/>
        <n v="16939"/>
        <n v="72726"/>
        <n v="35576"/>
        <n v="33971"/>
        <n v="14952"/>
        <n v="16074"/>
        <n v="19203"/>
        <n v="89711"/>
        <n v="24975"/>
        <n v="24401"/>
        <n v="36767"/>
        <n v="91699"/>
        <n v="39993"/>
        <n v="69723"/>
        <n v="30918"/>
        <n v="23890"/>
        <n v="72004"/>
        <n v="98152"/>
        <n v="97259"/>
        <n v="27350"/>
        <n v="93795"/>
        <n v="66189"/>
        <n v="66722"/>
        <n v="45015"/>
        <n v="43745"/>
        <n v="71672"/>
        <n v="33151"/>
        <n v="64768"/>
        <n v="65788"/>
        <n v="52840"/>
        <n v="18747"/>
        <n v="87245"/>
        <n v="38196"/>
        <n v="42958"/>
        <n v="40635"/>
        <n v="89470"/>
        <n v="15928"/>
        <n v="85031"/>
        <n v="47357"/>
        <n v="98921"/>
        <n v="12938"/>
        <n v="97856"/>
        <n v="27256"/>
        <n v="10891"/>
        <n v="98351"/>
        <n v="40768"/>
        <n v="99240"/>
        <n v="65139"/>
        <n v="87381"/>
        <n v="82810"/>
        <n v="80453"/>
        <n v="13332"/>
        <n v="67436"/>
        <n v="80801"/>
        <n v="96806"/>
        <n v="62201"/>
        <n v="96793"/>
        <n v="54343"/>
        <n v="61248"/>
        <n v="97728"/>
        <n v="82256"/>
        <n v="81698"/>
        <n v="22024"/>
        <n v="20547"/>
        <n v="69436"/>
        <n v="11364"/>
        <n v="50073"/>
        <n v="49102"/>
        <n v="35192"/>
        <n v="14207"/>
        <n v="88904"/>
        <n v="32257"/>
        <n v="97308"/>
        <n v="85216"/>
        <n v="67727"/>
        <n v="62126"/>
        <n v="25757"/>
        <n v="22302"/>
        <n v="29781"/>
        <n v="50438"/>
        <n v="78564"/>
        <n v="43934"/>
        <n v="91991"/>
        <n v="32992"/>
        <n v="10711"/>
        <n v="38216"/>
        <n v="96112"/>
        <n v="80166"/>
        <n v="92913"/>
        <n v="10730"/>
        <n v="85171"/>
        <n v="58487"/>
        <n v="56573"/>
        <n v="15402"/>
        <n v="34355"/>
        <n v="57940"/>
        <n v="72510"/>
        <n v="88953"/>
        <n v="43511"/>
        <n v="14371"/>
        <n v="91572"/>
        <n v="29906"/>
        <n v="43919"/>
        <n v="26952"/>
        <n v="58534"/>
        <n v="37766"/>
        <n v="97917"/>
        <n v="73652"/>
        <n v="33307"/>
        <n v="50560"/>
        <n v="90083"/>
        <n v="79978"/>
        <n v="71884"/>
        <n v="98268"/>
        <n v="32870"/>
        <n v="11801"/>
        <n v="15713"/>
        <n v="83831"/>
        <n v="32057"/>
        <n v="68713"/>
        <n v="74008"/>
        <n v="99183"/>
        <n v="95678"/>
        <n v="21503"/>
        <n v="10308"/>
        <n v="71519"/>
        <n v="45922"/>
        <n v="35907"/>
        <n v="97033"/>
        <n v="31813"/>
        <n v="84295"/>
        <n v="66269"/>
        <n v="65407"/>
        <n v="17360"/>
        <n v="83649"/>
        <n v="98354"/>
        <n v="99441"/>
        <n v="63066"/>
        <n v="40734"/>
        <n v="49368"/>
        <n v="89611"/>
        <n v="45679"/>
        <n v="38448"/>
        <n v="62585"/>
        <n v="72589"/>
        <n v="53160"/>
        <n v="29174"/>
        <n v="26570"/>
        <n v="81795"/>
        <n v="16834"/>
        <n v="34147"/>
        <n v="47159"/>
        <n v="66126"/>
        <n v="43266"/>
        <n v="71231"/>
        <n v="53295"/>
        <n v="22040"/>
        <n v="13003"/>
        <n v="60148"/>
        <n v="90184"/>
        <n v="75787"/>
        <n v="28419"/>
        <n v="26698"/>
        <n v="53084"/>
        <n v="47310"/>
        <n v="81877"/>
        <n v="45100"/>
        <n v="20362"/>
        <n v="61970"/>
        <n v="41971"/>
        <n v="75884"/>
        <n v="64067"/>
        <n v="20934"/>
        <n v="44950"/>
        <n v="40377"/>
        <n v="56620"/>
        <n v="83263"/>
        <n v="26162"/>
        <n v="70321"/>
        <n v="69822"/>
        <n v="32325"/>
        <n v="16925"/>
        <n v="43077"/>
        <n v="60407"/>
        <n v="76259"/>
        <n v="42519"/>
        <n v="72712"/>
        <n v="48316"/>
        <n v="69488"/>
        <n v="84515"/>
        <n v="95291"/>
        <n v="92367"/>
        <n v="21390"/>
        <n v="57702"/>
        <n v="91242"/>
        <n v="42766"/>
        <n v="40841"/>
        <n v="74246"/>
        <n v="88438"/>
        <n v="14482"/>
        <n v="17779"/>
        <n v="40087"/>
        <n v="36194"/>
        <n v="59730"/>
        <n v="37148"/>
        <n v="68956"/>
        <n v="14117"/>
        <n v="97920"/>
        <n v="38416"/>
        <n v="22264"/>
        <n v="50678"/>
        <n v="20312"/>
        <n v="89382"/>
        <n v="41834"/>
        <n v="49099"/>
        <n v="97001"/>
        <n v="33838"/>
        <n v="66764"/>
        <n v="35972"/>
        <n v="63237"/>
        <n v="20963"/>
        <n v="11076"/>
        <n v="69138"/>
        <n v="96680"/>
        <n v="69194"/>
        <n v="62053"/>
        <n v="58915"/>
        <n v="46220"/>
        <n v="59964"/>
        <n v="36518"/>
        <n v="69541"/>
        <n v="75103"/>
        <n v="94471"/>
        <n v="36327"/>
        <n v="67168"/>
        <n v="48042"/>
        <n v="90106"/>
        <n v="54690"/>
        <n v="84528"/>
        <n v="76953"/>
        <n v="22445"/>
        <n v="78615"/>
        <n v="95427"/>
        <n v="13822"/>
        <n v="82928"/>
        <n v="29510"/>
        <n v="16943"/>
        <n v="26298"/>
        <n v="98469"/>
        <n v="61740"/>
        <n v="63000"/>
        <n v="70927"/>
        <n v="87303"/>
        <n v="43433"/>
        <n v="59839"/>
        <n v="73336"/>
        <n v="42024"/>
        <n v="72752"/>
        <n v="25143"/>
        <n v="80217"/>
        <n v="59675"/>
        <n v="71027"/>
        <n v="62180"/>
        <n v="96168"/>
        <n v="42191"/>
        <n v="10765"/>
        <n v="29361"/>
        <n v="12980"/>
        <n v="92549"/>
        <n v="66539"/>
        <n v="57198"/>
        <n v="47227"/>
        <n v="79108"/>
        <n v="35245"/>
        <n v="10161"/>
        <n v="94999"/>
        <n v="40984"/>
        <n v="63409"/>
        <n v="71887"/>
        <n v="23974"/>
        <n v="33932"/>
        <n v="72486"/>
        <n v="61010"/>
        <n v="24442"/>
        <n v="19208"/>
        <n v="70418"/>
        <n v="12006"/>
        <n v="52581"/>
        <n v="46492"/>
        <n v="64774"/>
        <n v="34929"/>
        <n v="79217"/>
        <n v="47938"/>
        <n v="26921"/>
        <n v="77015"/>
        <n v="31810"/>
        <n v="28322"/>
        <n v="88344"/>
        <n v="81801"/>
        <n v="39909"/>
        <n v="76826"/>
        <n v="39133"/>
        <n v="28549"/>
        <n v="67439"/>
        <n v="20355"/>
        <n v="26618"/>
        <n v="53823"/>
        <n v="90338"/>
        <n v="46150"/>
        <n v="17670"/>
        <n v="16814"/>
        <n v="25943"/>
        <n v="57332"/>
        <n v="21079"/>
        <n v="70595"/>
        <n v="59221"/>
        <n v="54741"/>
        <n v="61009"/>
        <n v="66384"/>
        <n v="76991"/>
        <n v="89640"/>
        <n v="81027"/>
        <n v="16128"/>
        <n v="56635"/>
        <n v="68877"/>
        <n v="22237"/>
        <n v="27122"/>
        <n v="51906"/>
        <n v="65131"/>
        <n v="94252"/>
        <n v="90657"/>
        <n v="37290"/>
        <n v="31535"/>
        <n v="66903"/>
        <n v="82614"/>
        <n v="29371"/>
        <n v="77839"/>
        <n v="10635"/>
        <n v="63597"/>
        <n v="35365"/>
        <n v="45969"/>
        <n v="25905"/>
        <n v="23377"/>
        <n v="42394"/>
        <n v="50439"/>
        <n v="80842"/>
        <n v="11846"/>
        <n v="39388"/>
        <n v="53362"/>
        <n v="72073"/>
        <n v="64900"/>
        <n v="65996"/>
        <n v="66444"/>
        <n v="17187"/>
        <n v="55400"/>
        <n v="93799"/>
        <n v="59417"/>
        <n v="71805"/>
        <n v="57149"/>
        <n v="67941"/>
        <n v="97866"/>
        <n v="37678"/>
        <n v="26926"/>
        <n v="34270"/>
        <n v="31722"/>
        <n v="76818"/>
        <n v="36467"/>
        <n v="87442"/>
        <n v="59370"/>
        <n v="14456"/>
        <n v="81519"/>
        <n v="48965"/>
        <n v="38251"/>
        <n v="83938"/>
        <n v="98850"/>
        <n v="93449"/>
        <n v="58004"/>
        <n v="88824"/>
        <n v="32925"/>
        <n v="27950"/>
        <n v="49416"/>
        <n v="37446"/>
        <n v="64307"/>
        <n v="48078"/>
        <n v="65048"/>
        <n v="52924"/>
        <n v="42252"/>
        <n v="32149"/>
        <n v="27737"/>
        <n v="78459"/>
        <n v="48273"/>
        <n v="35404"/>
        <n v="22121"/>
        <n v="56732"/>
        <n v="24826"/>
        <n v="44462"/>
        <n v="59217"/>
        <n v="97951"/>
        <n v="69679"/>
        <n v="44399"/>
        <n v="99660"/>
        <n v="79438"/>
        <n v="14247"/>
        <n v="41052"/>
        <n v="73729"/>
        <n v="68662"/>
        <n v="19948"/>
        <n v="25950"/>
        <n v="23796"/>
        <n v="43734"/>
        <n v="31531"/>
        <n v="79452"/>
        <n v="52865"/>
        <n v="69884"/>
        <n v="38209"/>
        <n v="13802"/>
        <n v="96695"/>
        <n v="98678"/>
        <n v="68287"/>
        <n v="16759"/>
        <n v="53923"/>
        <n v="51017"/>
        <n v="59206"/>
        <n v="86709"/>
        <n v="88991"/>
        <n v="38279"/>
        <n v="51947"/>
        <n v="27818"/>
        <n v="54843"/>
        <n v="61984"/>
        <n v="90926"/>
        <n v="67944"/>
        <n v="61460"/>
        <n v="41502"/>
        <n v="90117"/>
        <n v="20425"/>
        <n v="66768"/>
        <n v="91880"/>
        <n v="16055"/>
        <n v="82287"/>
        <n v="60198"/>
        <n v="63244"/>
        <n v="19985"/>
        <n v="37029"/>
        <n v="56589"/>
        <n v="39620"/>
        <n v="84590"/>
        <n v="57193"/>
        <n v="23543"/>
        <n v="56542"/>
        <n v="31018"/>
        <n v="11950"/>
        <n v="73770"/>
        <n v="85922"/>
        <n v="19067"/>
        <n v="92507"/>
        <n v="52433"/>
        <n v="95365"/>
        <n v="91962"/>
        <n v="81993"/>
        <n v="53497"/>
        <n v="87034"/>
        <n v="49083"/>
        <n v="73404"/>
        <n v="39254"/>
        <n v="96696"/>
        <n v="73325"/>
        <n v="41161"/>
        <n v="49879"/>
        <n v="92968"/>
        <n v="22845"/>
        <n v="48419"/>
        <n v="74183"/>
        <n v="47079"/>
        <n v="39759"/>
        <n v="84817"/>
        <n v="11709"/>
        <n v="93028"/>
        <n v="14013"/>
        <n v="61181"/>
        <n v="69691"/>
        <n v="31078"/>
        <n v="93451"/>
        <n v="92643"/>
        <n v="72409"/>
        <n v="57956"/>
        <n v="62797"/>
        <n v="81211"/>
        <n v="73924"/>
        <n v="59581"/>
        <n v="48815"/>
        <n v="54585"/>
        <n v="77981"/>
        <n v="69262"/>
        <n v="22825"/>
        <n v="82424"/>
        <n v="48946"/>
        <n v="84614"/>
        <n v="82604"/>
        <n v="43010"/>
        <n v="39533"/>
        <n v="42116"/>
        <n v="69518"/>
        <n v="98960"/>
        <n v="60694"/>
        <n v="58689"/>
        <n v="22253"/>
        <n v="70562"/>
        <n v="81536"/>
        <n v="52359"/>
        <n v="71380"/>
        <n v="26478"/>
        <n v="81639"/>
        <n v="82898"/>
        <n v="43322"/>
        <n v="82670"/>
        <n v="13751"/>
        <n v="23376"/>
        <n v="48707"/>
        <n v="99215"/>
        <n v="49807"/>
        <n v="64555"/>
        <n v="87994"/>
        <n v="23583"/>
        <n v="61857"/>
        <n v="80105"/>
        <n v="50510"/>
        <n v="78826"/>
        <n v="11512"/>
        <n v="46346"/>
        <n v="55108"/>
        <n v="50444"/>
        <n v="80292"/>
        <n v="66359"/>
        <n v="95396"/>
        <n v="18198"/>
        <n v="75325"/>
        <n v="26384"/>
        <n v="42597"/>
        <n v="45079"/>
        <n v="42805"/>
        <n v="53658"/>
        <n v="48934"/>
        <n v="81277"/>
        <n v="80241"/>
        <n v="60186"/>
        <n v="40531"/>
        <n v="27902"/>
        <n v="82979"/>
        <n v="66127"/>
        <n v="83084"/>
        <n v="98570"/>
        <n v="60689"/>
        <n v="97551"/>
        <n v="93060"/>
        <n v="30454"/>
        <n v="74487"/>
        <n v="57363"/>
        <n v="29604"/>
        <n v="24027"/>
        <n v="98835"/>
        <n v="99376"/>
        <n v="44200"/>
        <n v="80555"/>
        <n v="24369"/>
        <n v="49834"/>
        <n v="83735"/>
        <n v="39475"/>
        <n v="86877"/>
        <n v="54104"/>
        <n v="14187"/>
        <n v="68690"/>
        <n v="55905"/>
        <n v="85535"/>
        <n v="10809"/>
        <n v="86381"/>
        <n v="57935"/>
        <n v="99439"/>
        <n v="56256"/>
        <n v="82524"/>
        <n v="46405"/>
        <n v="66990"/>
        <n v="30654"/>
        <n v="16323"/>
        <n v="24436"/>
        <n v="51825"/>
        <n v="87362"/>
        <n v="56692"/>
        <n v="56859"/>
        <n v="30168"/>
        <n v="22853"/>
        <n v="60318"/>
        <n v="43977"/>
        <n v="35013"/>
        <n v="43823"/>
        <n v="76938"/>
        <n v="79746"/>
        <n v="55180"/>
        <n v="58074"/>
        <n v="69130"/>
        <n v="25774"/>
        <n v="58419"/>
        <n v="92577"/>
        <n v="95314"/>
        <n v="96686"/>
        <n v="26414"/>
        <n v="71302"/>
        <n v="40605"/>
        <n v="10779"/>
        <n v="48879"/>
        <n v="80689"/>
        <n v="52549"/>
        <n v="62420"/>
        <n v="92862"/>
        <n v="13935"/>
        <n v="93612"/>
        <n v="59929"/>
        <n v="79262"/>
        <n v="42792"/>
        <n v="28252"/>
        <n v="13694"/>
        <n v="11657"/>
        <n v="61402"/>
        <n v="55742"/>
        <n v="29168"/>
        <n v="56018"/>
        <n v="88085"/>
        <n v="51353"/>
        <n v="29474"/>
        <n v="19759"/>
        <n v="12839"/>
        <n v="14868"/>
        <n v="40110"/>
        <n v="32426"/>
        <n v="38184"/>
        <n v="10619"/>
        <n v="88110"/>
        <n v="30417"/>
        <n v="69217"/>
        <n v="14858"/>
        <n v="91380"/>
        <n v="61746"/>
        <n v="15502"/>
        <n v="80122"/>
        <n v="22797"/>
        <n v="39417"/>
        <n v="23653"/>
        <n v="48283"/>
        <n v="22989"/>
        <n v="60440"/>
        <n v="25385"/>
        <n v="33662"/>
        <n v="53915"/>
        <n v="94481"/>
        <n v="59728"/>
        <n v="79577"/>
        <n v="26945"/>
        <n v="95600"/>
        <n v="20471"/>
        <n v="68644"/>
        <n v="71047"/>
        <n v="10725"/>
        <n v="70039"/>
        <n v="36795"/>
        <n v="42629"/>
        <n v="96448"/>
        <n v="55954"/>
        <n v="60228"/>
        <n v="38004"/>
        <n v="54048"/>
        <n v="42453"/>
        <n v="81984"/>
        <n v="83892"/>
        <n v="13403"/>
        <n v="37171"/>
        <n v="37706"/>
        <n v="69196"/>
        <n v="17718"/>
        <n v="77218"/>
        <n v="38916"/>
        <n v="14745"/>
        <n v="24078"/>
        <n v="23193"/>
        <n v="62162"/>
        <n v="81384"/>
        <n v="90336"/>
        <n v="75202"/>
        <n v="67165"/>
        <n v="92093"/>
        <n v="64880"/>
        <n v="79362"/>
        <n v="22427"/>
        <n v="35076"/>
        <n v="38217"/>
        <n v="76793"/>
        <n v="19017"/>
        <n v="11453"/>
        <n v="45084"/>
        <n v="30430"/>
        <n v="28966"/>
        <n v="49711"/>
        <n v="59556"/>
        <n v="69701"/>
        <n v="51157"/>
        <n v="38253"/>
        <n v="21308"/>
        <n v="23523"/>
        <n v="95969"/>
        <n v="55271"/>
        <n v="22820"/>
        <n v="38071"/>
        <n v="63983"/>
        <n v="35536"/>
        <n v="33222"/>
        <n v="66026"/>
        <n v="64519"/>
        <n v="89369"/>
        <n v="69358"/>
        <n v="46007"/>
        <n v="72975"/>
        <n v="52245"/>
        <n v="79886"/>
        <n v="77413"/>
        <n v="50113"/>
        <n v="85272"/>
        <n v="92337"/>
        <n v="99881"/>
        <n v="35976"/>
        <n v="47104"/>
        <n v="96541"/>
        <n v="73194"/>
        <n v="48415"/>
        <n v="82247"/>
        <n v="67088"/>
        <n v="53071"/>
        <n v="90017"/>
        <n v="18381"/>
        <n v="16451"/>
        <n v="38348"/>
        <n v="29405"/>
        <n v="45189"/>
        <n v="42293"/>
        <n v="88559"/>
        <n v="71143"/>
        <n v="16454"/>
        <n v="33291"/>
        <n v="79066"/>
        <n v="92247"/>
        <n v="57360"/>
        <n v="67424"/>
        <n v="19305"/>
        <n v="51059"/>
        <n v="47406"/>
        <n v="73655"/>
        <n v="25657"/>
        <n v="99335"/>
        <n v="31329"/>
        <n v="20983"/>
        <n v="97871"/>
        <n v="59614"/>
        <n v="21933"/>
        <n v="92111"/>
        <n v="57085"/>
        <n v="54995"/>
        <n v="28481"/>
        <n v="16492"/>
        <n v="13485"/>
        <n v="75807"/>
        <n v="20348"/>
        <n v="42674"/>
        <n v="13706"/>
        <n v="11156"/>
        <n v="21034"/>
        <n v="21419"/>
        <n v="96096"/>
        <n v="37217"/>
        <n v="92282"/>
        <n v="29338"/>
        <n v="79542"/>
        <n v="83977"/>
        <n v="32650"/>
        <n v="54466"/>
        <n v="63148"/>
        <n v="74635"/>
        <n v="45864"/>
        <n v="55406"/>
        <n v="64254"/>
        <n v="18728"/>
        <n v="65221"/>
        <n v="86447"/>
        <n v="87354"/>
        <n v="43906"/>
        <n v="42071"/>
        <n v="77906"/>
        <n v="82887"/>
        <n v="46896"/>
        <n v="65018"/>
        <n v="11777"/>
        <n v="14100"/>
        <n v="24692"/>
        <n v="75573"/>
        <n v="34075"/>
        <n v="66401"/>
        <n v="31312"/>
        <n v="65964"/>
        <n v="14828"/>
        <n v="12286"/>
        <n v="95040"/>
        <n v="20571"/>
        <n v="11552"/>
        <n v="45227"/>
        <n v="37884"/>
        <n v="62237"/>
        <n v="51581"/>
        <n v="57300"/>
        <n v="92097"/>
        <n v="70375"/>
        <n v="58620"/>
        <n v="87437"/>
        <n v="42890"/>
        <n v="96204"/>
        <n v="53716"/>
        <n v="82536"/>
        <n v="47034"/>
        <n v="25900"/>
        <n v="78281"/>
        <n v="50314"/>
        <n v="61319"/>
        <n v="16488"/>
        <n v="31475"/>
        <n v="58100"/>
        <n v="43354"/>
        <n v="86723"/>
        <n v="57445"/>
        <n v="35016"/>
        <n v="82624"/>
        <n v="20728"/>
        <n v="21719"/>
        <n v="31947"/>
        <n v="80988"/>
        <n v="38977"/>
        <n v="87136"/>
        <n v="67405"/>
        <n v="80537"/>
        <n v="37552"/>
        <n v="68615"/>
        <n v="92267"/>
        <n v="21117"/>
        <n v="54080"/>
        <n v="41996"/>
        <n v="90187"/>
        <n v="63131"/>
        <n v="17924"/>
        <n v="62251"/>
        <n v="51084"/>
        <n v="32636"/>
        <n v="97909"/>
        <n v="39432"/>
        <n v="85807"/>
        <n v="48245"/>
        <n v="64194"/>
        <n v="52395"/>
        <n v="99940"/>
        <n v="25712"/>
        <n v="74693"/>
        <n v="38135"/>
        <n v="47172"/>
        <n v="78844"/>
        <n v="34296"/>
        <n v="25025"/>
        <n v="20792"/>
        <n v="43025"/>
        <n v="64576"/>
        <n v="11682"/>
        <n v="28699"/>
        <n v="78786"/>
        <n v="32342"/>
        <n v="49280"/>
        <n v="56758"/>
        <n v="48400"/>
        <n v="58580"/>
        <n v="15524"/>
        <n v="86724"/>
        <n v="25884"/>
        <n v="58521"/>
        <n v="64007"/>
        <n v="30263"/>
        <n v="33149"/>
        <n v="69184"/>
        <n v="75380"/>
        <n v="34948"/>
        <n v="13773"/>
        <n v="76286"/>
        <n v="32527"/>
        <n v="72443"/>
        <n v="33781"/>
        <n v="62595"/>
        <n v="59045"/>
        <n v="64758"/>
        <n v="64981"/>
        <n v="34486"/>
        <n v="12658"/>
        <n v="38308"/>
        <n v="23145"/>
        <n v="53173"/>
        <n v="47320"/>
        <n v="18334"/>
        <n v="50928"/>
        <n v="16622"/>
        <n v="85853"/>
        <n v="73527"/>
        <n v="16602"/>
        <n v="97570"/>
        <n v="53237"/>
        <n v="69439"/>
        <n v="13250"/>
        <n v="91672"/>
        <n v="53112"/>
        <n v="12699"/>
        <n v="14993"/>
        <n v="12713"/>
        <n v="99574"/>
        <n v="53321"/>
        <n v="26003"/>
        <n v="53155"/>
        <n v="52299"/>
        <n v="59071"/>
        <n v="73752"/>
        <n v="53367"/>
        <n v="31958"/>
        <n v="12198"/>
        <n v="44313"/>
        <n v="37069"/>
        <n v="14915"/>
        <n v="97389"/>
        <n v="52667"/>
        <n v="56177"/>
        <n v="30538"/>
        <n v="23371"/>
        <n v="44803"/>
        <n v="69152"/>
        <n v="18247"/>
        <n v="16458"/>
        <n v="20050"/>
        <n v="62097"/>
        <n v="19027"/>
        <n v="73920"/>
        <n v="65453"/>
        <n v="16855"/>
        <n v="40375"/>
        <n v="89695"/>
        <n v="56639"/>
        <n v="39032"/>
        <n v="67472"/>
        <n v="26569"/>
        <n v="37694"/>
        <n v="63969"/>
        <n v="34583"/>
        <n v="87935"/>
        <n v="23503"/>
        <n v="16137"/>
        <n v="14819"/>
        <n v="68626"/>
        <n v="94727"/>
        <n v="60521"/>
        <n v="85394"/>
        <n v="84856"/>
        <n v="30004"/>
        <n v="59926"/>
        <n v="54230"/>
        <n v="64533"/>
        <n v="11357"/>
        <n v="63773"/>
        <n v="81419"/>
        <n v="23995"/>
        <n v="83851"/>
        <n v="31084"/>
        <n v="96783"/>
        <n v="40161"/>
        <n v="30536"/>
        <n v="58766"/>
        <n v="22257"/>
        <n v="27505"/>
        <n v="88055"/>
        <n v="73241"/>
        <n v="20216"/>
        <n v="15105"/>
        <n v="91979"/>
        <n v="81854"/>
        <n v="46645"/>
        <n v="85731"/>
        <n v="21690"/>
        <n v="42021"/>
        <n v="38633"/>
        <n v="32327"/>
        <n v="72915"/>
        <n v="96591"/>
        <n v="86307"/>
        <n v="21606"/>
        <n v="52791"/>
        <n v="10468"/>
        <n v="71770"/>
        <n v="85076"/>
        <n v="21969"/>
        <n v="29150"/>
        <n v="37911"/>
        <n v="37047"/>
        <n v="16818"/>
        <n v="56984"/>
        <n v="37522"/>
        <n v="33912"/>
        <n v="90492"/>
        <n v="10900"/>
        <n v="54051"/>
        <n v="57296"/>
        <n v="45758"/>
        <n v="91938"/>
        <n v="88324"/>
        <n v="70435"/>
        <n v="43806"/>
        <n v="84163"/>
        <n v="21220"/>
        <n v="87556"/>
        <n v="91282"/>
        <n v="74251"/>
        <n v="19640"/>
        <n v="62779"/>
        <n v="44551"/>
        <n v="19405"/>
        <n v="52800"/>
        <n v="74658"/>
        <n v="66902"/>
        <n v="75295"/>
        <n v="93616"/>
        <n v="83974"/>
        <n v="90079"/>
        <n v="58814"/>
        <n v="12614"/>
        <n v="87341"/>
        <n v="12392"/>
        <n v="38751"/>
        <n v="88073"/>
        <n v="82929"/>
        <n v="12454"/>
        <n v="93418"/>
        <n v="17347"/>
        <n v="27632"/>
        <n v="17005"/>
        <n v="72187"/>
        <n v="83686"/>
        <n v="22981"/>
        <n v="97121"/>
        <n v="77338"/>
        <n v="84609"/>
        <n v="45277"/>
        <n v="30627"/>
        <n v="87563"/>
        <n v="22534"/>
        <n v="58699"/>
        <n v="53219"/>
        <n v="68088"/>
        <n v="86826"/>
        <n v="44841"/>
        <n v="86028"/>
        <n v="54528"/>
        <n v="74827"/>
        <n v="49360"/>
        <n v="30971"/>
        <n v="28670"/>
        <n v="95332"/>
        <n v="66354"/>
        <n v="33594"/>
        <n v="14722"/>
        <n v="72544"/>
        <n v="78882"/>
        <n v="37909"/>
        <n v="76082"/>
        <n v="67774"/>
        <n v="16742"/>
        <n v="24635"/>
        <n v="80229"/>
        <n v="48295"/>
        <n v="72384"/>
        <n v="70104"/>
        <n v="18619"/>
        <n v="49031"/>
        <n v="33970"/>
        <n v="66164"/>
        <n v="79202"/>
        <n v="44906"/>
        <n v="58247"/>
        <n v="29045"/>
        <n v="42208"/>
        <n v="11605"/>
        <n v="64544"/>
        <n v="74773"/>
        <n v="49581"/>
        <n v="57709"/>
        <n v="14249"/>
        <n v="49688"/>
        <n v="46285"/>
        <n v="57868"/>
        <n v="99300"/>
        <n v="10520"/>
        <n v="26894"/>
        <n v="32290"/>
        <n v="41203"/>
        <n v="17829"/>
        <n v="42977"/>
        <n v="75957"/>
        <n v="92574"/>
        <n v="12989"/>
        <n v="82155"/>
        <n v="83259"/>
        <n v="65668"/>
        <n v="37117"/>
        <n v="27399"/>
        <n v="89658"/>
        <n v="18900"/>
        <n v="95951"/>
        <n v="82881"/>
        <n v="23984"/>
        <n v="50141"/>
        <n v="66735"/>
        <n v="77771"/>
        <n v="10630"/>
        <n v="96469"/>
        <n v="23676"/>
        <n v="55874"/>
        <n v="13324"/>
        <n v="77692"/>
        <n v="65057"/>
        <n v="21588"/>
        <n v="13370"/>
        <n v="85143"/>
        <n v="75052"/>
        <n v="60327"/>
        <n v="50479"/>
        <n v="83192"/>
        <n v="44437"/>
        <n v="44593"/>
        <n v="75701"/>
        <n v="82464"/>
        <n v="73204"/>
        <n v="74101"/>
        <n v="29549"/>
        <n v="93185"/>
        <n v="93204"/>
        <n v="63267"/>
        <n v="68256"/>
        <n v="97806"/>
        <n v="99941"/>
        <n v="47800"/>
        <n v="28547"/>
        <n v="35902"/>
        <n v="90239"/>
        <n v="85014"/>
        <n v="16734"/>
        <n v="35568"/>
        <n v="73794"/>
        <n v="26079"/>
        <n v="99531"/>
        <n v="80045"/>
        <n v="54829"/>
        <n v="32013"/>
        <n v="51670"/>
        <n v="69492"/>
        <n v="60896"/>
        <n v="62065"/>
        <n v="79435"/>
        <n v="76046"/>
        <n v="90481"/>
        <n v="27051"/>
        <n v="15963"/>
        <n v="21065"/>
        <n v="73139"/>
        <n v="98614"/>
        <n v="83308"/>
        <n v="32614"/>
        <n v="29619"/>
        <n v="11484"/>
        <n v="41448"/>
        <n v="92487"/>
        <n v="13507"/>
        <n v="19990"/>
        <n v="71376"/>
        <n v="96362"/>
        <n v="70519"/>
        <n v="26463"/>
        <n v="38786"/>
        <n v="51992"/>
        <n v="62831"/>
        <n v="11403"/>
        <n v="82282"/>
        <n v="45182"/>
        <n v="14389"/>
        <n v="47894"/>
        <n v="30028"/>
        <n v="53251"/>
        <n v="13512"/>
        <n v="35921"/>
        <n v="72317"/>
        <n v="32097"/>
        <n v="27851"/>
        <n v="84047"/>
        <n v="56014"/>
        <n v="32397"/>
        <n v="21968"/>
        <n v="62086"/>
        <n v="87790"/>
        <n v="76896"/>
        <n v="61003"/>
        <n v="37975"/>
        <n v="92459"/>
        <n v="64771"/>
        <n v="60078"/>
        <n v="96887"/>
        <n v="25255"/>
        <n v="29324"/>
        <n v="67225"/>
        <n v="82653"/>
        <n v="19668"/>
        <n v="48346"/>
        <n v="16445"/>
        <n v="48497"/>
        <n v="66256"/>
        <n v="54276"/>
        <n v="43964"/>
        <n v="66042"/>
        <n v="46419"/>
        <n v="36682"/>
        <n v="11714"/>
        <n v="49778"/>
        <n v="77548"/>
        <n v="69161"/>
        <n v="49853"/>
        <n v="40455"/>
        <n v="38798"/>
        <n v="57413"/>
        <n v="37233"/>
        <n v="60346"/>
        <n v="69525"/>
        <n v="81603"/>
        <n v="32966"/>
        <n v="23477"/>
        <n v="22247"/>
        <n v="77149"/>
        <n v="11242"/>
        <n v="13686"/>
        <n v="58327"/>
        <n v="31178"/>
        <n v="44615"/>
        <n v="88117"/>
        <n v="19108"/>
        <n v="67256"/>
        <n v="89333"/>
        <n v="32590"/>
        <n v="94585"/>
        <n v="91785"/>
        <n v="48313"/>
        <n v="63379"/>
        <n v="49144"/>
        <n v="46513"/>
        <n v="32269"/>
        <n v="56671"/>
        <n v="72328"/>
        <n v="73129"/>
        <n v="25129"/>
        <n v="39438"/>
        <n v="96712"/>
        <n v="49420"/>
        <n v="20350"/>
        <n v="20066"/>
        <n v="15810"/>
        <n v="60829"/>
        <n v="11858"/>
        <n v="88650"/>
        <n v="15508"/>
        <n v="13791"/>
        <n v="79308"/>
        <n v="87877"/>
        <n v="34245"/>
        <n v="63346"/>
        <n v="80490"/>
        <n v="78391"/>
        <n v="94691"/>
        <n v="92599"/>
        <n v="33685"/>
        <n v="78982"/>
        <n v="91040"/>
        <n v="76800"/>
        <n v="65747"/>
        <n v="18461"/>
        <n v="77777"/>
        <n v="54923"/>
        <n v="24895"/>
        <n v="91127"/>
        <n v="69616"/>
        <n v="76570"/>
        <n v="40467"/>
        <n v="96161"/>
        <n v="79576"/>
        <n v="82208"/>
        <n v="82414"/>
        <n v="43330"/>
        <n v="86642"/>
        <n v="82131"/>
        <n v="12103"/>
        <n v="57037"/>
        <n v="62089"/>
        <n v="42769"/>
        <n v="34456"/>
        <n v="55729"/>
        <n v="54640"/>
        <n v="53067"/>
        <n v="38687"/>
        <n v="52035"/>
        <n v="97071"/>
        <n v="74475"/>
        <n v="19673"/>
        <n v="64286"/>
        <n v="46592"/>
        <n v="91086"/>
        <n v="71344"/>
        <n v="35752"/>
        <n v="16084"/>
        <n v="88565"/>
        <n v="71881"/>
        <n v="60938"/>
        <n v="32663"/>
        <n v="33061"/>
        <n v="67103"/>
        <n v="75402"/>
        <n v="71947"/>
        <n v="88495"/>
        <n v="40354"/>
        <n v="60020"/>
        <n v="18498"/>
        <n v="28576"/>
        <n v="84440"/>
        <n v="80581"/>
        <n v="96249"/>
        <n v="15052"/>
        <n v="51287"/>
        <n v="45714"/>
        <n v="32981"/>
        <n v="83786"/>
        <n v="87985"/>
        <n v="80734"/>
        <n v="76056"/>
        <n v="77055"/>
        <n v="35885"/>
        <n v="41513"/>
        <n v="42149"/>
        <n v="44516"/>
        <n v="62294"/>
        <n v="15900"/>
        <n v="22840"/>
        <n v="88197"/>
        <n v="40772"/>
        <n v="35237"/>
        <n v="75552"/>
        <n v="29612"/>
        <n v="37227"/>
        <n v="50643"/>
        <n v="38185"/>
        <n v="51113"/>
        <n v="12153"/>
        <n v="54999"/>
        <n v="52450"/>
        <n v="43194"/>
        <n v="82068"/>
        <n v="31133"/>
        <n v="20905"/>
        <n v="28980"/>
        <n v="13051"/>
        <n v="16256"/>
        <n v="94978"/>
        <n v="92385"/>
        <n v="15971"/>
        <n v="49221"/>
        <n v="91538"/>
        <n v="19045"/>
        <n v="70770"/>
        <n v="13952"/>
        <n v="66084"/>
        <n v="52979"/>
        <n v="84791"/>
        <n v="12607"/>
        <n v="86382"/>
        <n v="73894"/>
        <n v="52589"/>
        <n v="45646"/>
        <n v="27455"/>
        <n v="25030"/>
        <n v="60107"/>
        <n v="21035"/>
        <n v="60023"/>
        <n v="58161"/>
        <n v="18852"/>
        <n v="67779"/>
        <n v="54600"/>
        <n v="28335"/>
        <n v="59449"/>
        <n v="32973"/>
        <n v="50656"/>
        <n v="51319"/>
        <n v="10642"/>
        <n v="22771"/>
        <n v="52618"/>
        <n v="42417"/>
        <n v="75518"/>
        <n v="42136"/>
        <n v="44800"/>
        <n v="83368"/>
        <n v="69193"/>
        <n v="98242"/>
        <n v="66524"/>
        <n v="37201"/>
        <n v="10503"/>
        <n v="57692"/>
        <n v="15989"/>
        <n v="42691"/>
        <n v="21152"/>
        <n v="42164"/>
        <n v="75869"/>
        <n v="27797"/>
        <n v="51302"/>
        <n v="89095"/>
        <n v="98529"/>
        <n v="44278"/>
        <n v="53010"/>
        <n v="33900"/>
        <n v="73725"/>
        <n v="77080"/>
        <n v="71972"/>
        <n v="60108"/>
        <n v="18373"/>
        <n v="72287"/>
        <n v="34991"/>
        <n v="77081"/>
        <n v="23439"/>
        <n v="64708"/>
        <n v="60163"/>
        <n v="52964"/>
        <n v="23062"/>
        <n v="21496"/>
        <n v="70263"/>
        <n v="35379"/>
        <n v="77153"/>
        <n v="46040"/>
        <n v="92958"/>
        <n v="29457"/>
        <n v="14044"/>
        <n v="93747"/>
        <n v="25562"/>
        <n v="89592"/>
        <n v="31913"/>
        <n v="78573"/>
        <n v="66732"/>
        <n v="79047"/>
        <n v="16767"/>
        <n v="62098"/>
        <n v="85891"/>
        <n v="84466"/>
        <n v="27784"/>
        <n v="32525"/>
        <n v="24767"/>
        <n v="39017"/>
        <n v="65465"/>
        <n v="69868"/>
        <n v="93007"/>
        <n v="91502"/>
        <n v="31551"/>
        <n v="38260"/>
        <n v="81561"/>
        <n v="79613"/>
        <n v="41241"/>
        <n v="67595"/>
        <n v="48998"/>
        <n v="19787"/>
        <n v="72422"/>
        <n v="34809"/>
        <n v="17370"/>
        <n v="71896"/>
        <n v="13676"/>
        <n v="20171"/>
        <n v="52788"/>
        <n v="36961"/>
        <n v="38059"/>
        <n v="74374"/>
        <n v="69318"/>
        <n v="40444"/>
        <n v="32708"/>
        <n v="86247"/>
        <n v="33808"/>
        <n v="66643"/>
        <n v="84175"/>
        <n v="81176"/>
        <n v="22631"/>
        <n v="50242"/>
        <n v="22757"/>
        <n v="89402"/>
        <n v="72899"/>
        <n v="32306"/>
        <n v="13689"/>
        <n v="34227"/>
        <n v="69105"/>
        <n v="48481"/>
        <n v="64597"/>
        <n v="72695"/>
        <n v="29365"/>
        <n v="62887"/>
        <n v="67426"/>
        <n v="63293"/>
        <n v="62805"/>
        <n v="31547"/>
        <n v="16250"/>
        <n v="56179"/>
        <n v="73616"/>
        <n v="83552"/>
        <n v="97607"/>
        <n v="10080"/>
        <n v="54431"/>
        <n v="16456"/>
        <n v="61017"/>
        <n v="86378"/>
        <n v="14985"/>
        <n v="88198"/>
        <n v="73100"/>
        <n v="50903"/>
        <n v="70763"/>
        <n v="18721"/>
        <n v="51423"/>
        <n v="32886"/>
        <n v="50104"/>
        <n v="64565"/>
        <n v="49251"/>
        <n v="25221"/>
        <n v="30969"/>
        <n v="91622"/>
        <n v="49359"/>
        <n v="40713"/>
        <n v="19722"/>
        <n v="89214"/>
        <n v="73228"/>
        <n v="45853"/>
        <n v="57761"/>
        <n v="13595"/>
        <n v="28144"/>
        <n v="65989"/>
        <n v="28492"/>
        <n v="56412"/>
        <n v="57588"/>
        <n v="18056"/>
        <n v="59981"/>
        <n v="39879"/>
        <n v="99811"/>
        <n v="86933"/>
        <n v="94904"/>
        <n v="38232"/>
        <n v="95872"/>
        <n v="32522"/>
        <n v="79595"/>
        <n v="98908"/>
        <n v="13612"/>
        <n v="92223"/>
        <n v="33509"/>
        <n v="69772"/>
        <n v="75214"/>
        <n v="64582"/>
        <n v="76628"/>
        <n v="23641"/>
        <n v="43285"/>
        <n v="96088"/>
        <n v="91571"/>
        <n v="44659"/>
        <n v="24707"/>
        <n v="51970"/>
        <n v="80381"/>
        <n v="78726"/>
        <n v="42536"/>
        <n v="64324"/>
        <n v="99795"/>
        <n v="12584"/>
        <n v="74321"/>
        <n v="64310"/>
        <n v="52488"/>
        <n v="85508"/>
        <n v="44307"/>
        <n v="65272"/>
        <n v="44412"/>
        <n v="19183"/>
        <n v="92120"/>
        <n v="60454"/>
        <n v="25142"/>
        <n v="77417"/>
        <n v="89008"/>
        <n v="25989"/>
        <n v="30649"/>
        <n v="40320"/>
        <n v="31838"/>
        <n v="28590"/>
        <n v="55613"/>
        <n v="39826"/>
        <n v="43851"/>
        <n v="16688"/>
        <n v="53116"/>
        <n v="22888"/>
        <n v="32821"/>
        <n v="89226"/>
        <n v="65051"/>
        <n v="75394"/>
        <n v="50118"/>
        <n v="92122"/>
        <n v="90534"/>
        <n v="69132"/>
        <n v="40074"/>
        <n v="78307"/>
        <n v="88201"/>
        <n v="39067"/>
        <n v="25459"/>
        <n v="26550"/>
        <n v="92653"/>
        <n v="94919"/>
        <n v="28600"/>
        <n v="57343"/>
        <n v="61801"/>
        <n v="18704"/>
        <n v="95801"/>
        <n v="60230"/>
        <n v="15243"/>
        <n v="43267"/>
        <n v="67058"/>
        <n v="10411"/>
        <n v="74062"/>
        <n v="66330"/>
        <n v="92564"/>
        <n v="66737"/>
        <n v="81796"/>
        <n v="72946"/>
        <n v="45519"/>
        <n v="14134"/>
        <n v="99516"/>
        <n v="71886"/>
        <n v="41117"/>
        <n v="19281"/>
        <n v="99919"/>
        <n v="15254"/>
        <n v="46607"/>
        <n v="46678"/>
        <n v="87517"/>
        <n v="43074"/>
        <n v="64497"/>
        <n v="13180"/>
        <n v="97062"/>
        <n v="45687"/>
        <n v="38851"/>
        <n v="20700"/>
        <n v="69840"/>
        <n v="57309"/>
        <n v="88826"/>
        <n v="31272"/>
        <n v="48997"/>
        <n v="10934"/>
        <n v="38518"/>
        <n v="32524"/>
        <n v="78086"/>
        <n v="85270"/>
        <n v="41779"/>
        <n v="93703"/>
        <n v="66364"/>
        <n v="49803"/>
        <n v="43240"/>
        <n v="31924"/>
        <n v="93813"/>
        <n v="71966"/>
        <n v="82651"/>
        <n v="21354"/>
        <n v="20497"/>
        <n v="87640"/>
        <n v="63884"/>
        <n v="12238"/>
        <n v="64631"/>
        <n v="47929"/>
        <n v="68525"/>
        <n v="77622"/>
        <n v="57062"/>
        <n v="20217"/>
        <n v="43288"/>
        <n v="18351"/>
        <n v="92245"/>
        <n v="26513"/>
        <n v="78028"/>
        <n v="42447"/>
        <n v="12192"/>
        <n v="56106"/>
        <n v="17009"/>
        <n v="49552"/>
        <n v="61385"/>
        <n v="97386"/>
        <n v="65870"/>
        <n v="98560"/>
        <n v="43865"/>
        <n v="60037"/>
        <n v="72968"/>
        <n v="11013"/>
        <n v="94119"/>
        <n v="66769"/>
        <n v="89143"/>
        <n v="35413"/>
        <n v="99218"/>
        <n v="17930"/>
        <n v="11531"/>
        <n v="76519"/>
        <n v="76809"/>
        <n v="46729"/>
        <n v="41211"/>
        <n v="98363"/>
        <n v="12852"/>
        <n v="80361"/>
        <n v="48154"/>
        <n v="75898"/>
        <n v="86568"/>
        <n v="29265"/>
        <n v="29025"/>
        <n v="30175"/>
        <n v="22475"/>
        <n v="57451"/>
        <n v="35643"/>
        <n v="73850"/>
        <n v="97870"/>
        <n v="62080"/>
        <n v="68484"/>
        <n v="53808"/>
        <n v="41721"/>
        <n v="79811"/>
        <n v="25638"/>
        <n v="95950"/>
        <n v="80268"/>
        <n v="65804"/>
        <n v="29840"/>
        <n v="28949"/>
        <n v="74803"/>
        <n v="49207"/>
        <n v="84164"/>
        <n v="46604"/>
        <n v="27830"/>
        <n v="79762"/>
        <n v="18410"/>
        <n v="90276"/>
        <n v="82296"/>
        <n v="54195"/>
        <n v="75283"/>
        <n v="35445"/>
        <n v="69513"/>
        <n v="14014"/>
        <n v="36570"/>
        <n v="62200"/>
        <n v="48406"/>
        <n v="48312"/>
        <n v="99689"/>
        <n v="54961"/>
        <n v="61224"/>
        <n v="43114"/>
        <n v="14853"/>
        <n v="89563"/>
        <n v="38154"/>
        <n v="47326"/>
        <n v="76495"/>
        <n v="46250"/>
        <n v="43474"/>
        <n v="89461"/>
        <n v="55653"/>
        <n v="17551"/>
        <n v="35854"/>
        <n v="67838"/>
        <n v="38388"/>
        <n v="85712"/>
        <n v="66322"/>
        <n v="39580"/>
        <n v="19564"/>
        <n v="65222"/>
        <n v="96851"/>
        <n v="55924"/>
        <n v="30141"/>
        <n v="72006"/>
        <n v="79352"/>
        <n v="73163"/>
        <n v="64875"/>
        <n v="88985"/>
        <n v="28156"/>
        <n v="90217"/>
        <n v="37159"/>
        <n v="40649"/>
        <n v="39918"/>
        <n v="64588"/>
        <n v="12548"/>
        <n v="38455"/>
        <n v="34483"/>
        <n v="67387"/>
        <n v="89277"/>
        <n v="74122"/>
        <n v="21874"/>
        <n v="29539"/>
        <n v="86595"/>
        <n v="25146"/>
        <n v="20113"/>
        <n v="73210"/>
        <n v="86936"/>
        <n v="66124"/>
        <n v="12055"/>
        <n v="87665"/>
        <n v="45831"/>
        <n v="68706"/>
        <n v="55435"/>
        <n v="13827"/>
        <n v="93706"/>
        <n v="43579"/>
        <n v="40175"/>
        <n v="58771"/>
        <n v="69944"/>
        <n v="92264"/>
        <n v="18646"/>
        <n v="72458"/>
        <n v="82889"/>
        <n v="22239"/>
        <n v="16198"/>
        <n v="57439"/>
        <n v="41304"/>
        <n v="30160"/>
        <n v="52980"/>
        <n v="33881"/>
        <n v="24400"/>
        <n v="45877"/>
        <n v="66162"/>
        <n v="99228"/>
        <n v="16849"/>
        <n v="97437"/>
        <n v="39675"/>
        <n v="61462"/>
        <n v="45656"/>
        <n v="86858"/>
        <n v="12455"/>
        <n v="67418"/>
        <n v="19304"/>
        <n v="17822"/>
        <n v="55309"/>
        <n v="83987"/>
        <n v="21486"/>
        <n v="37063"/>
        <n v="36412"/>
        <n v="96567"/>
        <n v="11131"/>
        <n v="60030"/>
        <n v="29299"/>
        <n v="18255"/>
        <n v="13963"/>
        <n v="90782"/>
        <n v="89386"/>
        <n v="23285"/>
        <n v="29401"/>
        <n v="31852"/>
        <n v="27943"/>
        <n v="64417"/>
        <n v="44419"/>
        <n v="48779"/>
        <n v="17218"/>
        <n v="13282"/>
        <n v="72531"/>
        <n v="42430"/>
        <n v="62842"/>
        <n v="69415"/>
        <n v="12437"/>
        <n v="92833"/>
        <n v="50579"/>
        <n v="21650"/>
        <n v="45561"/>
        <n v="29416"/>
        <n v="15717"/>
        <n v="31021"/>
        <n v="74454"/>
        <n v="19003"/>
        <n v="63277"/>
        <n v="11827"/>
        <n v="57657"/>
        <n v="29033"/>
        <n v="36037"/>
        <n v="51854"/>
        <n v="14698"/>
        <n v="47610"/>
        <n v="50368"/>
        <n v="24526"/>
        <n v="45930"/>
        <n v="57465"/>
        <n v="94771"/>
        <n v="49078"/>
        <n v="66686"/>
        <n v="62136"/>
        <n v="53205"/>
        <n v="11349"/>
        <n v="35227"/>
        <n v="10694"/>
        <n v="43607"/>
        <n v="27708"/>
        <n v="95409"/>
        <n v="82678"/>
        <n v="97797"/>
        <n v="57489"/>
        <n v="78048"/>
        <n v="62099"/>
        <n v="76623"/>
        <n v="93974"/>
        <n v="77075"/>
        <n v="72714"/>
        <n v="28280"/>
        <n v="29224"/>
        <n v="71543"/>
        <n v="47351"/>
        <n v="35326"/>
        <n v="18959"/>
        <n v="45755"/>
        <n v="63898"/>
        <n v="40704"/>
        <n v="78356"/>
        <n v="86842"/>
        <n v="47240"/>
        <n v="59359"/>
        <n v="97289"/>
        <n v="89353"/>
        <n v="72332"/>
        <n v="80667"/>
        <n v="32659"/>
        <n v="38043"/>
        <n v="76233"/>
        <n v="45732"/>
        <n v="50227"/>
        <n v="10575"/>
        <n v="89305"/>
        <n v="46475"/>
        <n v="43889"/>
        <n v="89005"/>
        <n v="98066"/>
        <n v="15845"/>
        <n v="39707"/>
        <n v="94583"/>
        <n v="80613"/>
        <n v="60364"/>
        <n v="53577"/>
        <n v="50158"/>
        <n v="23192"/>
        <n v="63579"/>
        <n v="99622"/>
        <n v="46987"/>
        <n v="35465"/>
        <n v="26929"/>
        <n v="31321"/>
        <n v="86434"/>
        <n v="61377"/>
        <n v="40750"/>
        <n v="42254"/>
        <n v="75057"/>
        <n v="96279"/>
        <n v="31095"/>
        <n v="66521"/>
        <n v="70022"/>
        <n v="43570"/>
        <n v="48440"/>
        <n v="92194"/>
        <n v="82331"/>
        <n v="98535"/>
        <n v="38729"/>
        <n v="25996"/>
        <n v="26889"/>
        <n v="36005"/>
        <n v="29645"/>
        <n v="26839"/>
        <n v="42412"/>
        <n v="79259"/>
        <n v="14114"/>
        <n v="93153"/>
        <n v="61424"/>
        <n v="19382"/>
        <n v="26777"/>
        <n v="20100"/>
        <n v="65755"/>
        <n v="37576"/>
        <n v="21394"/>
        <n v="93568"/>
        <n v="41153"/>
        <n v="61269"/>
        <n v="15907"/>
        <n v="21469"/>
        <n v="57160"/>
        <n v="91728"/>
        <n v="92839"/>
        <n v="85474"/>
        <n v="50674"/>
        <n v="15584"/>
        <n v="43701"/>
        <n v="48412"/>
        <n v="72580"/>
        <n v="51269"/>
        <n v="65842"/>
        <n v="74797"/>
        <n v="47219"/>
        <n v="64192"/>
        <n v="73711"/>
        <n v="70007"/>
        <n v="63574"/>
        <n v="41879"/>
        <n v="54738"/>
        <n v="71014"/>
        <n v="55365"/>
        <n v="14981"/>
        <n v="62474"/>
        <n v="80997"/>
        <n v="89024"/>
        <n v="33182"/>
        <n v="97696"/>
        <n v="26704"/>
        <n v="64836"/>
        <n v="66706"/>
        <n v="85690"/>
        <n v="74508"/>
        <n v="88996"/>
        <n v="24781"/>
        <n v="33369"/>
        <n v="67145"/>
        <n v="33624"/>
        <n v="14282"/>
        <n v="52637"/>
        <n v="93604"/>
        <n v="99815"/>
        <n v="42424"/>
        <n v="36406"/>
        <n v="88531"/>
        <n v="38869"/>
        <n v="26997"/>
        <n v="92184"/>
        <n v="94312"/>
        <n v="88773"/>
        <n v="85857"/>
        <n v="74126"/>
        <n v="47209"/>
        <n v="63090"/>
        <n v="53619"/>
        <n v="62702"/>
        <n v="52220"/>
        <n v="13307"/>
        <n v="43822"/>
        <n v="58255"/>
        <n v="49011"/>
        <n v="22697"/>
        <n v="92664"/>
        <n v="52501"/>
        <n v="65164"/>
        <n v="29827"/>
        <n v="88663"/>
        <n v="29432"/>
        <n v="71154"/>
        <n v="29060"/>
        <n v="24507"/>
        <n v="35386"/>
        <n v="75830"/>
        <n v="50111"/>
        <n v="32779"/>
        <n v="60157"/>
        <n v="88008"/>
        <n v="62334"/>
        <n v="13593"/>
        <n v="23811"/>
        <n v="13770"/>
        <n v="21332"/>
        <n v="40072"/>
        <n v="79441"/>
        <n v="39350"/>
        <n v="37956"/>
        <n v="83956"/>
        <n v="78734"/>
        <n v="47200"/>
        <n v="25412"/>
        <n v="51607"/>
        <n v="37554"/>
        <n v="53172"/>
        <n v="14666"/>
        <n v="29103"/>
        <n v="77156"/>
        <n v="33506"/>
        <n v="12360"/>
        <n v="83215"/>
        <n v="87514"/>
        <n v="22023"/>
        <n v="31954"/>
        <n v="23546"/>
        <n v="16751"/>
        <n v="85741"/>
        <n v="88877"/>
        <n v="66801"/>
        <n v="12048"/>
        <n v="16039"/>
        <n v="51338"/>
        <n v="54032"/>
        <n v="96935"/>
        <n v="23468"/>
        <n v="12245"/>
        <n v="56956"/>
        <n v="99125"/>
        <n v="94520"/>
        <n v="80778"/>
        <n v="42120"/>
        <n v="84255"/>
        <n v="87471"/>
        <n v="71680"/>
        <n v="74526"/>
        <n v="89499"/>
        <n v="48679"/>
        <n v="45414"/>
        <n v="98775"/>
        <n v="26956"/>
        <n v="92164"/>
        <n v="63021"/>
        <n v="24197"/>
        <n v="22796"/>
        <n v="26899"/>
        <n v="26700"/>
        <n v="68494"/>
        <n v="27835"/>
        <n v="57075"/>
        <n v="49601"/>
        <n v="53955"/>
        <n v="34867"/>
        <n v="94770"/>
        <n v="73178"/>
        <n v="25551"/>
        <n v="21077"/>
        <n v="27603"/>
        <n v="15541"/>
        <n v="57457"/>
        <n v="14656"/>
        <n v="15480"/>
        <n v="23074"/>
        <n v="18771"/>
        <n v="60830"/>
        <n v="81626"/>
        <n v="34207"/>
        <n v="71255"/>
        <n v="77962"/>
        <n v="60161"/>
        <n v="34632"/>
        <n v="48258"/>
        <n v="26173"/>
        <n v="82870"/>
        <n v="65042"/>
        <n v="99601"/>
        <n v="83182"/>
        <n v="10649"/>
        <n v="41129"/>
        <n v="80301"/>
        <n v="19400"/>
        <n v="88451"/>
        <n v="79145"/>
        <n v="30019"/>
        <n v="91591"/>
        <n v="92853"/>
        <n v="34920"/>
        <n v="89037"/>
        <n v="86828"/>
        <n v="90381"/>
        <n v="28467"/>
        <n v="90204"/>
        <n v="76128"/>
        <n v="73461"/>
        <n v="41552"/>
        <n v="58226"/>
        <n v="59269"/>
        <n v="29246"/>
        <n v="58916"/>
        <n v="35402"/>
        <n v="48853"/>
        <n v="78523"/>
        <n v="14820"/>
        <n v="37421"/>
        <n v="48165"/>
        <n v="95181"/>
        <n v="76833"/>
        <n v="65533"/>
        <n v="25349"/>
        <n v="56304"/>
        <n v="36119"/>
        <n v="96208"/>
        <n v="63008"/>
        <n v="18125"/>
        <n v="95594"/>
        <n v="23140"/>
        <n v="30313"/>
        <n v="85378"/>
        <n v="49914"/>
        <n v="38744"/>
        <n v="65433"/>
        <n v="11785"/>
        <n v="64277"/>
        <n v="97441"/>
        <n v="18025"/>
        <n v="63238"/>
        <n v="60883"/>
        <n v="64042"/>
        <n v="36718"/>
        <n v="23950"/>
        <n v="41562"/>
        <n v="39594"/>
        <n v="35706"/>
        <n v="94609"/>
        <n v="31410"/>
        <n v="89026"/>
        <n v="82596"/>
        <n v="48894"/>
        <n v="13840"/>
        <n v="27470"/>
        <n v="26872"/>
        <n v="84241"/>
        <n v="60956"/>
        <n v="49696"/>
        <n v="12317"/>
        <n v="62561"/>
        <n v="37930"/>
        <n v="15437"/>
        <n v="85834"/>
        <n v="55495"/>
        <n v="45600"/>
        <n v="16358"/>
        <n v="61066"/>
        <n v="28684"/>
        <n v="97072"/>
        <n v="42595"/>
        <n v="57015"/>
        <n v="34366"/>
        <n v="62488"/>
        <n v="24619"/>
        <n v="78990"/>
        <n v="66970"/>
        <n v="13163"/>
        <n v="56634"/>
        <n v="18065"/>
        <n v="58933"/>
        <n v="71998"/>
        <n v="51313"/>
        <n v="28580"/>
        <n v="17339"/>
        <n v="54594"/>
        <n v="60634"/>
        <n v="94602"/>
        <n v="10384"/>
        <n v="80255"/>
        <n v="74478"/>
        <n v="95071"/>
        <n v="16575"/>
        <n v="85735"/>
        <n v="48230"/>
        <n v="42889"/>
        <n v="50037"/>
        <n v="43596"/>
        <n v="35827"/>
        <n v="38342"/>
        <n v="82417"/>
        <n v="53006"/>
        <n v="93923"/>
        <n v="11666"/>
        <n v="28094"/>
        <n v="58565"/>
        <n v="22956"/>
        <n v="37676"/>
        <n v="67891"/>
        <n v="74449"/>
        <n v="58250"/>
        <n v="62253"/>
        <n v="63757"/>
        <n v="41765"/>
        <n v="83944"/>
        <n v="27371"/>
        <n v="87905"/>
        <n v="32279"/>
        <n v="91389"/>
        <n v="89264"/>
        <n v="99309"/>
        <n v="90181"/>
        <n v="38569"/>
        <n v="47767"/>
        <n v="19148"/>
        <n v="31615"/>
        <n v="88366"/>
        <n v="10583"/>
        <n v="93124"/>
        <n v="72603"/>
        <n v="16503"/>
        <n v="25777"/>
        <n v="39452"/>
        <n v="79757"/>
        <n v="79750"/>
        <n v="68542"/>
        <n v="90729"/>
        <n v="36361"/>
        <n v="12207"/>
        <n v="74078"/>
        <n v="29189"/>
        <n v="83485"/>
        <n v="91850"/>
        <n v="38320"/>
        <n v="40706"/>
        <n v="72150"/>
        <n v="62193"/>
        <n v="80700"/>
        <n v="27574"/>
        <n v="69555"/>
        <n v="40217"/>
        <n v="44738"/>
        <n v="40776"/>
        <n v="61934"/>
        <n v="56131"/>
        <n v="46763"/>
        <n v="72371"/>
        <n v="91541"/>
        <n v="38168"/>
        <n v="58589"/>
        <n v="60087"/>
        <n v="39851"/>
        <n v="61202"/>
        <n v="54091"/>
        <n v="81983"/>
        <n v="84744"/>
        <n v="80333"/>
        <n v="41798"/>
        <n v="22832"/>
        <n v="20270"/>
        <n v="26768"/>
        <n v="94034"/>
        <n v="47231"/>
        <n v="71018"/>
        <n v="14957"/>
        <n v="27057"/>
        <n v="61503"/>
        <n v="57926"/>
        <n v="76432"/>
        <n v="23291"/>
        <n v="70015"/>
        <n v="79004"/>
        <n v="43773"/>
        <n v="94705"/>
        <n v="85323"/>
        <n v="43982"/>
        <n v="72501"/>
        <n v="19712"/>
        <n v="81941"/>
        <n v="37824"/>
        <n v="20221"/>
        <n v="21594"/>
        <n v="98648"/>
        <n v="78249"/>
        <n v="28748"/>
        <n v="81002"/>
        <n v="47230"/>
        <n v="70933"/>
        <n v="76212"/>
        <n v="44218"/>
        <n v="21355"/>
        <n v="28962"/>
        <n v="30644"/>
        <n v="26299"/>
        <n v="64126"/>
        <n v="22009"/>
        <n v="34544"/>
        <n v="62144"/>
        <n v="59207"/>
        <n v="13816"/>
        <n v="99065"/>
        <n v="20582"/>
        <n v="72159"/>
        <n v="41999"/>
        <n v="34007"/>
        <n v="41728"/>
        <n v="46954"/>
        <n v="83347"/>
        <n v="41808"/>
        <n v="83201"/>
        <n v="31751"/>
        <n v="26935"/>
        <n v="17081"/>
        <n v="98460"/>
        <n v="66945"/>
        <n v="13345"/>
        <n v="61352"/>
        <n v="28183"/>
        <n v="34392"/>
        <n v="18476"/>
        <n v="14098"/>
        <n v="47297"/>
        <n v="29073"/>
        <n v="23491"/>
        <n v="28486"/>
        <n v="57897"/>
        <n v="55272"/>
        <n v="42966"/>
        <n v="49055"/>
        <n v="54065"/>
        <n v="18343"/>
        <n v="18390"/>
        <n v="57222"/>
        <n v="59880"/>
        <n v="72875"/>
        <n v="74168"/>
        <n v="77475"/>
        <n v="10942"/>
        <n v="39464"/>
        <n v="79744"/>
        <n v="63546"/>
        <n v="72202"/>
        <n v="67216"/>
        <n v="86189"/>
        <n v="32029"/>
        <n v="77192"/>
        <n v="17980"/>
        <n v="62179"/>
        <n v="86043"/>
        <n v="63620"/>
        <n v="62108"/>
        <n v="38709"/>
        <n v="21125"/>
        <n v="55904"/>
        <n v="20951"/>
        <n v="87327"/>
        <n v="54880"/>
        <n v="96839"/>
        <n v="15220"/>
        <n v="98876"/>
        <n v="69311"/>
        <n v="79599"/>
        <n v="82010"/>
        <n v="64108"/>
        <n v="35345"/>
        <n v="37541"/>
        <n v="70054"/>
        <n v="75949"/>
        <n v="25236"/>
        <n v="21499"/>
        <n v="96187"/>
        <n v="56612"/>
        <n v="92023"/>
        <n v="44932"/>
        <n v="80419"/>
        <n v="80445"/>
        <n v="83937"/>
        <n v="82901"/>
        <n v="72482"/>
        <n v="48256"/>
        <n v="69092"/>
        <n v="37045"/>
        <n v="99508"/>
        <n v="80604"/>
        <n v="86547"/>
        <n v="59277"/>
        <n v="94123"/>
        <n v="91285"/>
        <n v="83227"/>
        <n v="41830"/>
        <n v="66505"/>
        <n v="30531"/>
        <n v="94692"/>
        <n v="98202"/>
        <n v="15032"/>
        <n v="90812"/>
        <n v="53238"/>
        <n v="45142"/>
        <n v="29799"/>
        <n v="77585"/>
        <n v="41723"/>
        <n v="13389"/>
        <n v="66226"/>
        <n v="76703"/>
        <n v="39583"/>
        <n v="80151"/>
        <n v="49409"/>
        <n v="76834"/>
        <n v="95735"/>
        <n v="63610"/>
        <n v="85542"/>
        <n v="98925"/>
        <n v="20486"/>
        <n v="63323"/>
        <n v="73314"/>
        <n v="31899"/>
        <n v="81487"/>
        <n v="23118"/>
        <n v="86663"/>
        <n v="56833"/>
        <n v="41910"/>
        <n v="64819"/>
        <n v="58178"/>
        <n v="94330"/>
        <n v="38150"/>
        <n v="53039"/>
        <n v="35589"/>
        <n v="91415"/>
        <n v="74943"/>
        <n v="39495"/>
        <n v="34240"/>
        <n v="44878"/>
        <n v="48699"/>
        <n v="64472"/>
        <n v="11095"/>
        <n v="22122"/>
        <n v="88016"/>
        <n v="93021"/>
        <n v="44370"/>
        <n v="23521"/>
        <n v="88614"/>
        <n v="26622"/>
        <n v="53268"/>
        <n v="12084"/>
        <n v="22576"/>
        <n v="18116"/>
        <n v="25314"/>
        <n v="38421"/>
        <n v="90904"/>
        <n v="79158"/>
        <n v="99742"/>
        <n v="10068"/>
        <n v="83588"/>
        <n v="95597"/>
        <n v="23379"/>
        <n v="80699"/>
        <n v="59257"/>
        <n v="86128"/>
        <n v="71487"/>
        <n v="38369"/>
        <n v="14271"/>
        <n v="88308"/>
        <n v="51311"/>
        <n v="52875"/>
        <n v="31823"/>
        <n v="96305"/>
        <n v="71677"/>
        <n v="58328"/>
        <n v="71052"/>
        <n v="96961"/>
        <n v="80619"/>
        <n v="18827"/>
        <n v="25291"/>
        <n v="62849"/>
        <n v="77210"/>
        <n v="94837"/>
        <n v="41941"/>
        <n v="62399"/>
        <n v="77826"/>
        <n v="76966"/>
        <n v="30549"/>
        <n v="59979"/>
        <n v="79340"/>
        <n v="47879"/>
        <n v="39781"/>
        <n v="27174"/>
        <n v="60420"/>
        <n v="99880"/>
        <n v="27401"/>
        <n v="66495"/>
        <n v="85881"/>
        <n v="23003"/>
        <n v="74778"/>
        <n v="99118"/>
        <n v="21131"/>
        <n v="39685"/>
        <n v="70821"/>
        <n v="69854"/>
        <n v="52837"/>
        <n v="29491"/>
        <n v="57382"/>
        <n v="81576"/>
        <n v="92146"/>
        <n v="33886"/>
        <n v="80628"/>
        <n v="58872"/>
        <n v="71593"/>
        <n v="22131"/>
        <n v="54302"/>
        <n v="59240"/>
        <n v="43524"/>
        <n v="82595"/>
        <n v="54582"/>
        <n v="31283"/>
        <n v="45696"/>
        <n v="21623"/>
        <n v="19833"/>
        <n v="96988"/>
        <n v="68720"/>
        <n v="35791"/>
        <n v="51202"/>
        <n v="20953"/>
        <n v="27538"/>
        <n v="58024"/>
        <n v="39672"/>
        <n v="75017"/>
        <n v="15435"/>
        <n v="33551"/>
        <n v="17404"/>
        <n v="21929"/>
        <n v="34781"/>
        <n v="45878"/>
        <n v="21465"/>
        <n v="97529"/>
        <n v="11376"/>
        <n v="89518"/>
        <n v="16666"/>
        <n v="68802"/>
        <n v="59128"/>
        <n v="56961"/>
        <n v="50164"/>
        <n v="24487"/>
        <n v="81012"/>
        <n v="98825"/>
        <n v="92153"/>
        <n v="85301"/>
        <n v="80209"/>
        <n v="62767"/>
        <n v="10154"/>
        <n v="33235"/>
        <n v="15386"/>
        <n v="62555"/>
        <n v="44239"/>
        <n v="89265"/>
        <n v="51831"/>
        <n v="63420"/>
        <n v="76982"/>
        <n v="42341"/>
        <n v="49993"/>
        <n v="25168"/>
        <n v="24794"/>
        <n v="24833"/>
        <n v="81206"/>
        <n v="21157"/>
        <n v="96615"/>
        <n v="77201"/>
        <n v="62295"/>
        <n v="12709"/>
        <n v="37816"/>
        <n v="43112"/>
        <n v="32668"/>
        <n v="45530"/>
        <n v="74922"/>
        <n v="61435"/>
        <n v="76168"/>
        <n v="91334"/>
        <n v="11910"/>
        <n v="61916"/>
        <n v="10257"/>
        <n v="47154"/>
        <n v="96836"/>
        <n v="83553"/>
        <n v="52471"/>
        <n v="91082"/>
        <n v="72553"/>
        <n v="48662"/>
        <n v="27032"/>
        <n v="57503"/>
        <n v="84909"/>
        <n v="89953"/>
        <n v="42451"/>
        <n v="19490"/>
        <n v="98957"/>
        <n v="21051"/>
        <n v="78157"/>
        <n v="40718"/>
        <n v="56063"/>
        <n v="83533"/>
        <n v="78483"/>
        <n v="22532"/>
        <n v="88182"/>
        <n v="24548"/>
        <n v="72622"/>
        <n v="60393"/>
        <n v="84480"/>
        <n v="92363"/>
        <n v="62889"/>
        <n v="33973"/>
        <n v="74850"/>
        <n v="13395"/>
        <n v="38138"/>
        <n v="84975"/>
        <n v="21234"/>
        <n v="25451"/>
        <n v="97645"/>
        <n v="12483"/>
        <n v="21598"/>
        <n v="26067"/>
        <n v="95777"/>
        <n v="56439"/>
        <n v="81023"/>
        <n v="88406"/>
        <n v="36482"/>
        <n v="73825"/>
        <n v="63179"/>
        <n v="46755"/>
        <n v="97043"/>
        <n v="35163"/>
        <n v="15777"/>
        <n v="11220"/>
        <n v="86505"/>
        <n v="20780"/>
        <n v="44847"/>
        <n v="34942"/>
        <n v="16515"/>
        <n v="85897"/>
        <n v="36863"/>
        <n v="92583"/>
        <n v="55822"/>
        <n v="83139"/>
        <n v="16201"/>
        <n v="33095"/>
        <n v="32363"/>
        <n v="16328"/>
        <n v="29430"/>
        <n v="65908"/>
        <n v="33050"/>
        <n v="77552"/>
        <n v="10247"/>
        <n v="14569"/>
        <n v="83630"/>
        <n v="67931"/>
        <n v="91968"/>
        <n v="94493"/>
        <n v="81963"/>
        <n v="28527"/>
        <n v="71521"/>
        <n v="30775"/>
        <n v="11797"/>
        <n v="31117"/>
        <n v="55688"/>
        <n v="74414"/>
        <n v="66312"/>
        <n v="66730"/>
        <n v="84194"/>
        <n v="44025"/>
        <n v="28683"/>
        <n v="19341"/>
        <n v="29692"/>
        <n v="15727"/>
        <n v="19107"/>
        <n v="67750"/>
        <n v="37286"/>
        <n v="92641"/>
        <n v="97313"/>
        <n v="96450"/>
        <n v="24609"/>
        <n v="56024"/>
        <n v="30092"/>
        <n v="57539"/>
        <n v="83293"/>
        <n v="94094"/>
        <n v="53383"/>
        <n v="27635"/>
        <n v="55529"/>
        <n v="63146"/>
        <n v="10708"/>
        <n v="67149"/>
        <n v="98745"/>
        <n v="94638"/>
        <n v="22126"/>
        <n v="26805"/>
        <n v="19649"/>
        <n v="56310"/>
        <n v="39110"/>
        <n v="42600"/>
        <n v="82491"/>
        <n v="26824"/>
        <n v="36281"/>
        <n v="33411"/>
        <n v="52629"/>
        <n v="86236"/>
        <n v="92907"/>
        <n v="22770"/>
        <n v="98890"/>
        <n v="28870"/>
        <n v="12452"/>
        <n v="62567"/>
        <n v="50513"/>
        <n v="87703"/>
        <n v="52105"/>
        <n v="41215"/>
        <n v="82903"/>
        <n v="24679"/>
        <n v="73648"/>
        <n v="21924"/>
        <n v="48856"/>
        <n v="36822"/>
        <n v="80968"/>
        <n v="52229"/>
        <n v="63700"/>
        <n v="67923"/>
        <n v="23361"/>
        <n v="12355"/>
        <n v="39387"/>
        <n v="27568"/>
        <n v="95701"/>
        <n v="31507"/>
        <n v="81875"/>
        <n v="36208"/>
        <n v="44956"/>
        <n v="64185"/>
        <n v="44384"/>
        <n v="77815"/>
        <n v="30779"/>
        <n v="10251"/>
        <n v="51554"/>
        <n v="25055"/>
        <n v="46253"/>
        <n v="94380"/>
        <n v="75531"/>
        <n v="64099"/>
        <n v="59633"/>
        <n v="29684"/>
        <n v="36698"/>
        <n v="66487"/>
        <n v="83438"/>
        <n v="17215"/>
        <n v="46636"/>
        <n v="55598"/>
        <n v="18394"/>
        <n v="90142"/>
        <n v="60671"/>
        <n v="66933"/>
        <n v="94073"/>
        <n v="94830"/>
        <n v="26734"/>
        <n v="78112"/>
        <n v="41591"/>
        <n v="51145"/>
        <n v="22857"/>
        <n v="85495"/>
        <n v="44700"/>
        <n v="85379"/>
        <n v="76217"/>
        <n v="45431"/>
        <n v="33350"/>
        <n v="39045"/>
        <n v="28560"/>
        <n v="82231"/>
        <n v="95125"/>
        <n v="32421"/>
        <n v="32093"/>
        <n v="42234"/>
        <n v="86223"/>
        <n v="73410"/>
        <n v="29235"/>
        <n v="95813"/>
        <n v="21032"/>
        <n v="20165"/>
        <n v="26883"/>
        <n v="55687"/>
        <n v="76270"/>
        <n v="82611"/>
        <n v="70185"/>
        <n v="52948"/>
        <n v="12251"/>
        <n v="64176"/>
        <n v="67396"/>
        <n v="24948"/>
        <n v="57866"/>
        <n v="31795"/>
        <n v="33671"/>
        <n v="81683"/>
        <n v="90914"/>
        <n v="42455"/>
        <n v="77829"/>
        <n v="49445"/>
        <n v="76795"/>
        <n v="94651"/>
        <n v="15450"/>
        <n v="53462"/>
        <n v="83494"/>
        <n v="85845"/>
        <n v="23359"/>
        <n v="68529"/>
        <n v="71247"/>
        <n v="50893"/>
        <n v="42671"/>
        <n v="78480"/>
        <n v="66041"/>
        <n v="73258"/>
        <n v="33487"/>
        <n v="68553"/>
        <n v="82768"/>
        <n v="14485"/>
        <n v="49840"/>
        <n v="58286"/>
        <n v="29845"/>
      </sharedItems>
    </cacheField>
    <cacheField name="Name" numFmtId="0">
      <sharedItems count="157552">
        <s v="Michelle Harrington"/>
        <s v="Kelsey Hill"/>
        <s v="Scott Jensen"/>
        <s v="Joseph Miller"/>
        <s v="Debra Coleman"/>
        <s v="Ryan Johnson"/>
        <s v="Erin Lewis"/>
        <s v="Angela Fields"/>
        <s v="Diane Clark"/>
        <s v="Lori Bell"/>
        <s v="Jonathan Eaton"/>
        <s v="Brianna Oconnor"/>
        <s v="Kristine Williams"/>
        <s v="Felicia Brown"/>
        <s v="Andrew Guzman"/>
        <s v="Justin Lara"/>
        <s v="Jessica Harrison"/>
        <s v="Alicia Knight"/>
        <s v="Ronald Chen"/>
        <s v="Sara Rogers"/>
        <s v="Daniel Hutchinson"/>
        <s v="Joshua Noble"/>
        <s v="Anthony Rodriguez"/>
        <s v="Ashley Watson"/>
        <s v="Timothy Benton"/>
        <s v="Mike Christensen"/>
        <s v="Kimberly Evans"/>
        <s v="Michael Cole"/>
        <s v="Robin Jackson"/>
        <s v="Yolanda Martin"/>
        <s v="Steven Boyd"/>
        <s v="Raymond Avila"/>
        <s v="Christopher Lopez"/>
        <s v="Brent Gonzalez"/>
        <s v="Anne Dominguez"/>
        <s v="Todd Jackson"/>
        <s v="Jonathan Jenkins"/>
        <s v="Brittany Ross"/>
        <s v="Mike Orozco"/>
        <s v="Susan Thomas"/>
        <s v="Emma Palmer"/>
        <s v="Amanda Decker"/>
        <s v="Jose Spencer"/>
        <s v="Priscilla Wiggins"/>
        <s v="Michele Johnson"/>
        <s v="Robert Warren"/>
        <s v="Mario Smith"/>
        <s v="Lauren Hayes"/>
        <s v="Maria Tucker"/>
        <s v="Derek Green"/>
        <s v="Rachel Hobbs"/>
        <s v="Chelsea Cummings"/>
        <s v="Bryan Edwards"/>
        <s v="Christopher Burgess"/>
        <s v="James Church"/>
        <s v="Tony Moon"/>
        <s v="Stanley Quinn"/>
        <s v="Heather Sloan"/>
        <s v="Richard Morales"/>
        <s v="Christina Snow"/>
        <s v="Lisa Tyler"/>
        <s v="Patricia Reese"/>
        <s v="Dr. Chad Lindsey"/>
        <s v="Victoria Short"/>
        <s v="Tracy Baxter"/>
        <s v="Jennifer Wright"/>
        <s v="Jesus Cole"/>
        <s v="Scott Sampson II"/>
        <s v="Karen Short"/>
        <s v="Joseph Pearson"/>
        <s v="Richard Hodge"/>
        <s v="Charles Rogers"/>
        <s v="Matthew Hicks"/>
        <s v="Mary Lawson"/>
        <s v="Suzanne Thompson"/>
        <s v="Sarah Chase"/>
        <s v="Christopher Adams"/>
        <s v="Robert Perez"/>
        <s v="Dennis Johnson"/>
        <s v="Penny Harris"/>
        <s v="Erik Medina"/>
        <s v="Ashley Adams"/>
        <s v="Meredith James"/>
        <s v="Derek Patrick"/>
        <s v="Tara Hawkins"/>
        <s v="Zachary Smith"/>
        <s v="Daniel Thompson"/>
        <s v="Mark Lee"/>
        <s v="Robert Torres"/>
        <s v="Julia Dodson"/>
        <s v="Jessica Burke"/>
        <s v="Mr. Evan Sutton"/>
        <s v="Jamie Thompson"/>
        <s v="Courtney Perry"/>
        <s v="Teresa Maxwell"/>
        <s v="Roy Obrien"/>
        <s v="Renee Banks"/>
        <s v="Linda Spencer DVM"/>
        <s v="Todd Hernandez"/>
        <s v="Danielle Bennett"/>
        <s v="Elizabeth Fisher"/>
        <s v="Martin Giles"/>
        <s v="Nicholas Nelson"/>
        <s v="Maria Johnson"/>
        <s v="Daniel Morgan"/>
        <s v="Sarah Lewis"/>
        <s v="Katherine Stuart"/>
        <s v="Diana Thomas"/>
        <s v="Danielle May"/>
        <s v="Mary Kim"/>
        <s v="Monica Peterson"/>
        <s v="Sarah Li"/>
        <s v="Brianna Murray"/>
        <s v="Mathew Fitzgerald"/>
        <s v="Ellen Simpson"/>
        <s v="Steven Riddle"/>
        <s v="Denise Ellison"/>
        <s v="Mark Frazier"/>
        <s v="Nathan Estrada"/>
        <s v="Michelle Bright"/>
        <s v="Carlos Stanley"/>
        <s v="Kristen Vazquez"/>
        <s v="Rhonda Parsons"/>
        <s v="Alexis Smith"/>
        <s v="Sylvia Garcia"/>
        <s v="Judy Green"/>
        <s v="Mrs. Maria Patrick"/>
        <s v="Andrea Martin"/>
        <s v="Kyle Moreno"/>
        <s v="Sherri Chambers"/>
        <s v="Shannon Lopez MD"/>
        <s v="Trevor Walker"/>
        <s v="Jacob Arnold"/>
        <s v="Matthew Brown"/>
        <s v="Erica Humphrey"/>
        <s v="Zachary Abbott"/>
        <s v="Kathleen Garcia"/>
        <s v="Sarah Harris"/>
        <s v="Sheryl Smith"/>
        <s v="Christine Green PhD"/>
        <s v="Richard Diaz"/>
        <s v="George Salazar"/>
        <s v="Michael Perkins"/>
        <s v="Elizabeth Jones"/>
        <s v="Elijah Yoder"/>
        <s v="Michael Howe"/>
        <s v="Whitney Adams"/>
        <s v="Alexis Carlson"/>
        <s v="Teresa West"/>
        <s v="Kimberly Jordan"/>
        <s v="Gregory Bates"/>
        <s v="Kyle Odom"/>
        <s v="Daniel Myers"/>
        <s v="Rachel Robinson"/>
        <s v="John Carpenter"/>
        <s v="Brandy Cruz"/>
        <s v="David James"/>
        <s v="Michael Curtis"/>
        <s v="Derrick Baker"/>
        <s v="Lauren Johnson"/>
        <s v="Nicole Fisher"/>
        <s v="Miranda York"/>
        <s v="Jeff Little"/>
        <s v="Sheila Grant"/>
        <s v="Adam Decker"/>
        <s v="Brandy Dyer"/>
        <s v="Richard Ortiz"/>
        <s v="Zachary Diaz"/>
        <s v="Jerry Chaney"/>
        <s v="Chelsea Leonard"/>
        <s v="Heather Bailey"/>
        <s v="Tracy Farmer"/>
        <s v="Samuel Mclaughlin"/>
        <s v="Thomas Wilson"/>
        <s v="Derek Perez"/>
        <s v="Michael Walker"/>
        <s v="Jim Hansen"/>
        <s v="Michael Ramirez"/>
        <s v="Diane Stewart"/>
        <s v="Joseph Barnes"/>
        <s v="Tonya Moss"/>
        <s v="Sarah Reyes"/>
        <s v="Craig Powell"/>
        <s v="Margaret Kaufman"/>
        <s v="Crystal Edwards"/>
        <s v="Anne Andrews"/>
        <s v="Vincent Lewis"/>
        <s v="Alexandra Daniel"/>
        <s v="Laura Castillo"/>
        <s v="Christopher Burke"/>
        <s v="Gabriel Lamb"/>
        <s v="Jennifer Stone"/>
        <s v="Natasha Carroll"/>
        <s v="Amanda Moore DDS"/>
        <s v="Nathan Nelson"/>
        <s v="Elizabeth Rowe"/>
        <s v="Jonathan Miller"/>
        <s v="Jamie Morales"/>
        <s v="Alexandria Gonzalez"/>
        <s v="Gregory Reed"/>
        <s v="Megan Rice"/>
        <s v="Matthew Holland"/>
        <s v="Olivia Shea"/>
        <s v="John Payne"/>
        <s v="Thomas Stein"/>
        <s v="Ryan Brown"/>
        <s v="Shannon Cooper"/>
        <s v="Thomas Mcbride"/>
        <s v="Mitchell Mueller"/>
        <s v="Connie Hill"/>
        <s v="Adrienne Wright"/>
        <s v="Pamela Smith"/>
        <s v="Leslie Decker"/>
        <s v="Julie Moore"/>
        <s v="William Mcclain"/>
        <s v="Tim Graham"/>
        <s v="Joy Allen"/>
        <s v="Devin Rodriguez"/>
        <s v="Jose Diaz"/>
        <s v="Lacey Gray"/>
        <s v="Joseph Willis"/>
        <s v="Jonathan Edwards"/>
        <s v="Carla Stein"/>
        <s v="Carl Jenkins"/>
        <s v="Brittany Leon"/>
        <s v="Ronald Kim"/>
        <s v="Anne Larson"/>
        <s v="Robert Lee"/>
        <s v="Fernando Lawson"/>
        <s v="Brenda Webster"/>
        <s v="Miss Adrienne Walker MD"/>
        <s v="David Parker"/>
        <s v="Sarah Hess"/>
        <s v="Jack Davies"/>
        <s v="Cynthia Fisher"/>
        <s v="Melissa Jones"/>
        <s v="Madeline Taylor"/>
        <s v="Steven Sullivan"/>
        <s v="Veronica Gregory"/>
        <s v="Justin Jackson"/>
        <s v="Ann Douglas"/>
        <s v="Ian West"/>
        <s v="Mrs. Kimberly Austin MD"/>
        <s v="Ryan Richmond DVM"/>
        <s v="Donna Hodges"/>
        <s v="Victoria Mclaughlin"/>
        <s v="Christopher Barton"/>
        <s v="Joshua Hatfield"/>
        <s v="Karina Wade"/>
        <s v="Shelby Perry"/>
        <s v="Debbie Sanchez"/>
        <s v="Ana Perez"/>
        <s v="Tyler Lopez"/>
        <s v="Tracy Carson"/>
        <s v="Susan Lester"/>
        <s v="David Colon"/>
        <s v="Travis Jones"/>
        <s v="Brittany Myers"/>
        <s v="Cathy Cooper"/>
        <s v="Susan Vasquez"/>
        <s v="William Lee"/>
        <s v="Holly Gordon"/>
        <s v="Fred Whitaker"/>
        <s v="David Johnson"/>
        <s v="Rebecca Alvarado"/>
        <s v="Allen Calderon"/>
        <s v="Daniel Patel"/>
        <s v="Robert Barnes"/>
        <s v="Savannah Casey"/>
        <s v="Maria Miller"/>
        <s v="Keith Wise"/>
        <s v="Jonathan Humphrey"/>
        <s v="Jennifer Crawford"/>
        <s v="Natalie Melton"/>
        <s v="Ann Walker"/>
        <s v="Taylor Wright"/>
        <s v="Linda Barnett"/>
        <s v="Evan Henderson"/>
        <s v="Lisa Flores"/>
        <s v="Vickie Myers"/>
        <s v="Connie Murphy"/>
        <s v="Alyssa Mitchell"/>
        <s v="Lisa Tucker"/>
        <s v="Nancy Mcintyre"/>
        <s v="Joshua Brown"/>
        <s v="Mark Carter"/>
        <s v="Charles Willis"/>
        <s v="Shannon Sparks"/>
        <s v="David Rowe"/>
        <s v="Alex Medina"/>
        <s v="Gregory Wagner"/>
        <s v="Cynthia Mckenzie"/>
        <s v="Janet Gordon"/>
        <s v="Elizabeth Clark"/>
        <s v="Jerry Burns"/>
        <s v="Theresa Harvey"/>
        <s v="Pamela Campbell"/>
        <s v="Brian Ortiz"/>
        <s v="Theresa Diaz"/>
        <s v="Linda Smith"/>
        <s v="Carly Vega"/>
        <s v="Susan Juarez"/>
        <s v="Robin Campbell"/>
        <s v="Kathryn Martin"/>
        <s v="Heather Johnson"/>
        <s v="Rebecca Jones"/>
        <s v="Scott Porter"/>
        <s v="Sara Martinez"/>
        <s v="Kimberly Franklin"/>
        <s v="Teresa Brown"/>
        <s v="Renee Manning"/>
        <s v="Terry Gaines"/>
        <s v="Rebekah Marsh"/>
        <s v="Gerald Andrews"/>
        <s v="Joshua Grimes"/>
        <s v="William Thomas"/>
        <s v="Christina Taylor"/>
        <s v="Deanna Garrett"/>
        <s v="Melissa Williams"/>
        <s v="Ryan Cook"/>
        <s v="Roberta Ford"/>
        <s v="Wyatt Spencer"/>
        <s v="Patricia Nguyen"/>
        <s v="Kelly Smith"/>
        <s v="John Woods"/>
        <s v="Deanna Johnson"/>
        <s v="Jacqueline Thompson"/>
        <s v="Sarah Jenkins"/>
        <s v="Mario Sparks"/>
        <s v="Jennifer Rogers"/>
        <s v="Javier Wright"/>
        <s v="Justin Martin"/>
        <s v="Catherine Poole"/>
        <s v="Diane Martinez"/>
        <s v="Mary Garcia"/>
        <s v="Michelle Johnston"/>
        <s v="Christopher Whitney"/>
        <s v="Karen Hicks"/>
        <s v="Jonathan Smith"/>
        <s v="Robin Ramirez"/>
        <s v="Erica Juarez"/>
        <s v="Lindsey Bowman"/>
        <s v="Allison Wright"/>
        <s v="Pedro Estrada"/>
        <s v="Melinda Moore"/>
        <s v="Ryan Graham"/>
        <s v="Christopher Parker"/>
        <s v="Laura Butler"/>
        <s v="Christine Turner"/>
        <s v="Jennifer Salinas"/>
        <s v="Marissa Nguyen"/>
        <s v="David Williams"/>
        <s v="Chad Cruz"/>
        <s v="John Arroyo"/>
        <s v="William Ramos"/>
        <s v="Stuart Hutchinson"/>
        <s v="Darren Higgins"/>
        <s v="Marie Robinson"/>
        <s v="Brianna Williamson"/>
        <s v="Brittany Munoz"/>
        <s v="Carolyn Johnson"/>
        <s v="Tracy Morrison"/>
        <s v="Patricia Thompson"/>
        <s v="Crystal Vasquez"/>
        <s v="Sue Parker"/>
        <s v="David Gill"/>
        <s v="Gary Murphy"/>
        <s v="Darrell Smith"/>
        <s v="Cheryl York"/>
        <s v="William Carrillo"/>
        <s v="Lori Nelson"/>
        <s v="Deanna Miller"/>
        <s v="Brittany Williams"/>
        <s v="Richard Lee"/>
        <s v="Kelly Molina"/>
        <s v="April Scott"/>
        <s v="Heather Reed"/>
        <s v="Alexander Padilla"/>
        <s v="Joanna Thomas"/>
        <s v="James Romero"/>
        <s v="Donald Alvarez"/>
        <s v="Steven Miller"/>
        <s v="Leah Wilcox"/>
        <s v="Hector Hampton"/>
        <s v="Daniel Phillips"/>
        <s v="Joshua Hurley"/>
        <s v="Katie Sweeney"/>
        <s v="Raymond Hobbs"/>
        <s v="Jose Velez"/>
        <s v="Rita Ruiz MD"/>
        <s v="Matthew Franco"/>
        <s v="Jillian Jackson"/>
        <s v="Teresa Mendoza"/>
        <s v="Monica Santiago"/>
        <s v="Alicia Brown"/>
        <s v="Patrick Joseph"/>
        <s v="Gregory Schultz"/>
        <s v="Jeffrey Russell"/>
        <s v="Laura Williams"/>
        <s v="Danielle Hopkins"/>
        <s v="Mrs. Taylor Dixon"/>
        <s v="Donna Miller"/>
        <s v="Cory Montgomery"/>
        <s v="Brian Juarez"/>
        <s v="Don Huffman"/>
        <s v="Kathleen Stephens"/>
        <s v="Patrick Smith"/>
        <s v="Jennifer Larson"/>
        <s v="William Chavez"/>
        <s v="Sharon Peters"/>
        <s v="Michael Anderson"/>
        <s v="Monica Beltran"/>
        <s v="Nancy Smith"/>
        <s v="Ray Malone"/>
        <s v="Julie Mcdonald"/>
        <s v="Diana Barton"/>
        <s v="Christine Lewis"/>
        <s v="Alexander Jones"/>
        <s v="Lisa Newman"/>
        <s v="Christopher Knight"/>
        <s v="Gary Jackson"/>
        <s v="James Brown"/>
        <s v="Blake Dougherty"/>
        <s v="Jeremy Spencer"/>
        <s v="Kevin Reyes"/>
        <s v="Carlos Moore"/>
        <s v="Nicole Diaz"/>
        <s v="James Robinson"/>
        <s v="Kimberly Walker"/>
        <s v="Chad Myers"/>
        <s v="Zachary Rodriguez"/>
        <s v="John Santos"/>
        <s v="Michelle Spears"/>
        <s v="Scott Burke"/>
        <s v="Kenneth Parker"/>
        <s v="Dawn Rodriguez"/>
        <s v="Curtis Martin"/>
        <s v="Michelle Simmons"/>
        <s v="Sara White"/>
        <s v="Miranda Gallagher"/>
        <s v="Joshua Mclean"/>
        <s v="Eric Choi"/>
        <s v="Olivia Russell"/>
        <s v="Kevin Mckinney"/>
        <s v="Ryan Smith"/>
        <s v="Andrea Hudson"/>
        <s v="Guy Hunter DDS"/>
        <s v="Cassandra Ross"/>
        <s v="Robert Porter"/>
        <s v="Dawn Frazier"/>
        <s v="Amy Marsh"/>
        <s v="Ruth Carter"/>
        <s v="Michael Gamble"/>
        <s v="Ricky Parker"/>
        <s v="Gabriella Frazier"/>
        <s v="Linda Sims"/>
        <s v="John Phillips"/>
        <s v="Joshua Chang"/>
        <s v="Rachael Lewis"/>
        <s v="Christine Nelson"/>
        <s v="Timothy Rodriguez DVM"/>
        <s v="Daniel Kelley"/>
        <s v="Rick Brown"/>
        <s v="Alicia Spencer"/>
        <s v="Angela Davis"/>
        <s v="Dr. Rachel Larsen"/>
        <s v="John Kelly"/>
        <s v="Ashley Clark"/>
        <s v="Michael Tyler"/>
        <s v="Veronica Miles"/>
        <s v="Shawna Perez"/>
        <s v="Ronald Wallace"/>
        <s v="Ricky Bates"/>
        <s v="Dalton Johnson"/>
        <s v="Judy Beasley"/>
        <s v="Charlene Chambers"/>
        <s v="Shelley Tran"/>
        <s v="Kayla Harris"/>
        <s v="Steven Weiss"/>
        <s v="Marissa Barnett"/>
        <s v="Austin Mills"/>
        <s v="Kimberly Holloway"/>
        <s v="Jason Gentry"/>
        <s v="Jillian Perez"/>
        <s v="Brady Stanley"/>
        <s v="Gloria Luna"/>
        <s v="James Davis"/>
        <s v="Ryan Paul"/>
        <s v="Michael Marshall"/>
        <s v="Nathaniel Kim"/>
        <s v="Cody Anderson"/>
        <s v="Jillian Harrison"/>
        <s v="Elizabeth Oliver"/>
        <s v="Craig Cooper"/>
        <s v="Patrick Long"/>
        <s v="Sean Woods"/>
        <s v="Elizabeth Craig"/>
        <s v="Mr. Mark Thornton"/>
        <s v="Jennifer Ferguson"/>
        <s v="Michelle Murray"/>
        <s v="Terry Frazier"/>
        <s v="Yolanda Hardy DDS"/>
        <s v="Brian White"/>
        <s v="Samantha Jacobs"/>
        <s v="Stephanie Harrell"/>
        <s v="Derek Brown II"/>
        <s v="Rachel Holt"/>
        <s v="Jonathan Hunter"/>
        <s v="Tracy Rivers"/>
        <s v="Hailey Singh"/>
        <s v="Kathy Stevens"/>
        <s v="David Watson"/>
        <s v="Savannah Molina PhD"/>
        <s v="Christine Leonard"/>
        <s v="Laurie Mcpherson"/>
        <s v="Danielle Fritz"/>
        <s v="Jessica Wood"/>
        <s v="Susan Cross"/>
        <s v="Mary Perez"/>
        <s v="Phyllis Thomas"/>
        <s v="Lori Moreno"/>
        <s v="Molly Murray"/>
        <s v="Erik Miller"/>
        <s v="Zachary Allen"/>
        <s v="Keith Wells"/>
        <s v="Larry Brooks"/>
        <s v="Christopher Morrison"/>
        <s v="Jason Palmer"/>
        <s v="Dylan Bradshaw"/>
        <s v="Sara Lowe"/>
        <s v="Dr. Chelsea Hudson"/>
        <s v="Jessica Curtis"/>
        <s v="James Marks"/>
        <s v="Amanda Campbell"/>
        <s v="Donald Parsons"/>
        <s v="Diana Johnson"/>
        <s v="Ashley Sutton"/>
        <s v="David Cruz"/>
        <s v="Kenneth Carter"/>
        <s v="Jose Mendez"/>
        <s v="Tara Park"/>
        <s v="Ryan Lee"/>
        <s v="Jake Maxwell"/>
        <s v="Christopher Willis"/>
        <s v="Scott Walters"/>
        <s v="Linda Walker"/>
        <s v="Dr. Karen Hunter"/>
        <s v="Angela Simmons"/>
        <s v="Jeffrey Powers"/>
        <s v="Ashley Richards"/>
        <s v="Nicholas Clark"/>
        <s v="Melanie Silva"/>
        <s v="William Hall"/>
        <s v="Carrie Wood"/>
        <s v="David Thompson"/>
        <s v="Nathan Miller"/>
        <s v="Shelly Herrera"/>
        <s v="Victoria Jensen"/>
        <s v="David Robbins"/>
        <s v="Justin Wilkinson"/>
        <s v="Jackie Tran"/>
        <s v="Nicholas Waters"/>
        <s v="Steven Rodriguez"/>
        <s v="Matthew Moran"/>
        <s v="Jessica Young"/>
        <s v="Eric Abbott"/>
        <s v="Angela Leonard"/>
        <s v="Jeffrey French"/>
        <s v="Sharon Davis"/>
        <s v="Paige Reyes"/>
        <s v="Stephanie Clark"/>
        <s v="Mrs. Robin Chandler DVM"/>
        <s v="Anna Leach"/>
        <s v="Christine Dickerson"/>
        <s v="Rodney Hurst"/>
        <s v="Vanessa Hawkins"/>
        <s v="Matthew Wallace"/>
        <s v="Craig Rhodes"/>
        <s v="Veronica Paul"/>
        <s v="George Willis"/>
        <s v="Todd Weber"/>
        <s v="Aaron Wallace"/>
        <s v="Jack Castillo"/>
        <s v="Rodney Moore"/>
        <s v="Shawn Anderson"/>
        <s v="Wyatt Smith"/>
        <s v="Tracy Wells"/>
        <s v="Jacob Savage"/>
        <s v="Mariah Brown"/>
        <s v="Connie Barrett"/>
        <s v="Heather Meyer"/>
        <s v="Lori Green"/>
        <s v="Adrian Thomas"/>
        <s v="William Ferrell"/>
        <s v="Rachael Hinton"/>
        <s v="Karen Smith"/>
        <s v="Maria Wood"/>
        <s v="Garrett Long"/>
        <s v="Andrew Spencer"/>
        <s v="Jessica Kim"/>
        <s v="Stephen Medina"/>
        <s v="Joshua Meyer"/>
        <s v="Stephanie Thompson"/>
        <s v="Samuel Bennett"/>
        <s v="Jeffrey Johnson"/>
        <s v="Robin Franklin"/>
        <s v="Allison Graham"/>
        <s v="Lori Rivera"/>
        <s v="Christopher Guzman MD"/>
        <s v="Adam Gould MD"/>
        <s v="John Anderson"/>
        <s v="Karen Griffin"/>
        <s v="David Burgess"/>
        <s v="William Henry"/>
        <s v="Bailey Blackwell"/>
        <s v="Timothy Mayer"/>
        <s v="James Villarreal"/>
        <s v="Shannon Brown"/>
        <s v="Regina Potts"/>
        <s v="Brett Garrett"/>
        <s v="Curtis Davis"/>
        <s v="Lindsay Lara"/>
        <s v="Gregg Holland"/>
        <s v="Brenda Smith"/>
        <s v="Larry Gordon"/>
        <s v="Sarah Peterson"/>
        <s v="Elizabeth Ramos"/>
        <s v="Sean Johnson"/>
        <s v="Sean Miller"/>
        <s v="Luke Williams"/>
        <s v="Mrs. Kaitlyn Thomas"/>
        <s v="Daniel Grant"/>
        <s v="Roy Carey"/>
        <s v="Melissa Oneill MD"/>
        <s v="David Bailey"/>
        <s v="Robert Reed"/>
        <s v="David Gonzalez"/>
        <s v="Seth Hernandez"/>
        <s v="James Harris"/>
        <s v="Mary Cherry"/>
        <s v="James Thomas"/>
        <s v="Brittany Foster"/>
        <s v="Christopher Allen"/>
        <s v="Gloria Arnold"/>
        <s v="Vincent Smith"/>
        <s v="Tami Bennett"/>
        <s v="Laura Bennett"/>
        <s v="Christopher Diaz"/>
        <s v="Judith Owen"/>
        <s v="Cody Shepard"/>
        <s v="Rachael Hayes MD"/>
        <s v="Jacob Pham"/>
        <s v="Paula Moreno"/>
        <s v="Anthony Simmons"/>
        <s v="Brandy Jones"/>
        <s v="Elizabeth Davis"/>
        <s v="Jennifer Donaldson"/>
        <s v="Patricia Cooper"/>
        <s v="Kendra Phillips"/>
        <s v="Dr. Danielle Nixon DDS"/>
        <s v="Emily Flynn"/>
        <s v="Glenn Ellison"/>
        <s v="Melissa Underwood"/>
        <s v="James Ross"/>
        <s v="Bryan Bailey"/>
        <s v="Rachel Alvarado"/>
        <s v="Douglas Duncan"/>
        <s v="Mackenzie Monroe"/>
        <s v="Tina Howard"/>
        <s v="Lee Mendez"/>
        <s v="Ian Stanton"/>
        <s v="John Morales"/>
        <s v="Gregory Lewis"/>
        <s v="Tyler Jackson"/>
        <s v="Jimmy Williams"/>
        <s v="Christopher Thompson"/>
        <s v="John Taylor"/>
        <s v="Christopher Ward"/>
        <s v="Holly Hanson"/>
        <s v="Brian Welch"/>
        <s v="Faith Rubio"/>
        <s v="Cheryl Peterson"/>
        <s v="Taylor Cummings"/>
        <s v="Brooke Adams"/>
        <s v="David Henry"/>
        <s v="Christy Herring"/>
        <s v="Kimberly Hunter"/>
        <s v="Kathleen Mclaughlin"/>
        <s v="Jonathan Baker"/>
        <s v="Cynthia Sullivan"/>
        <s v="Adam Reid"/>
        <s v="Robert Caldwell"/>
        <s v="Isaiah Delgado"/>
        <s v="Pamela Mccoy"/>
        <s v="Paul Larson"/>
        <s v="Lisa Powers"/>
        <s v="Kristi Fletcher"/>
        <s v="Ryan Wiley"/>
        <s v="Scott Romero"/>
        <s v="Tina Davidson"/>
        <s v="Robert Smith"/>
        <s v="Marcus Martinez"/>
        <s v="Michael Johnson"/>
        <s v="Linda Clark"/>
        <s v="Kevin Clark"/>
        <s v="Bryce Snyder"/>
        <s v="Joseph Hernandez"/>
        <s v="Erik Ward"/>
        <s v="Carmen Miller"/>
        <s v="William Choi"/>
        <s v="Lori Hall"/>
        <s v="Julia Lewis"/>
        <s v="Daniel Johnston"/>
        <s v="Lori Jackson"/>
        <s v="James Torres"/>
        <s v="Anthony Everett"/>
        <s v="Jordan Stone"/>
        <s v="Thomas Meyer"/>
        <s v="Jeffrey Pittman"/>
        <s v="Debra Johnson"/>
        <s v="Richard Koch"/>
        <s v="Ricky Moyer"/>
        <s v="Evan Gonzalez"/>
        <s v="Kevin Anthony"/>
        <s v="Michael Black"/>
        <s v="Miranda Taylor"/>
        <s v="Terry Vasquez"/>
        <s v="John Greer"/>
        <s v="Brandon Bowman"/>
        <s v="Joseph Davis"/>
        <s v="Adam Huerta"/>
        <s v="Melissa Hall"/>
        <s v="Christine Rodriguez"/>
        <s v="Jennifer Trujillo"/>
        <s v="Belinda Walker"/>
        <s v="James Santana"/>
        <s v="Zachary Schmidt"/>
        <s v="Lori Lewis"/>
        <s v="Kevin White"/>
        <s v="Carlos Turner"/>
        <s v="Timothy Sullivan"/>
        <s v="Lynn Thompson"/>
        <s v="Lisa Reyes"/>
        <s v="Andrea Mcpherson"/>
        <s v="Sarah Howe"/>
        <s v="Pamela Love"/>
        <s v="Dana Walsh"/>
        <s v="John Sexton"/>
        <s v="Alison Manning"/>
        <s v="Tina Berger"/>
        <s v="Christine Melton"/>
        <s v="Lisa Rosales"/>
        <s v="Chloe Davis"/>
        <s v="Nicole Graham"/>
        <s v="Sara Flynn"/>
        <s v="Cindy Andrews"/>
        <s v="Jason Martin"/>
        <s v="Chelsea Scott"/>
        <s v="Molly Harris"/>
        <s v="Joseph Garcia"/>
        <s v="Tonya Ware"/>
        <s v="David Sullivan"/>
        <s v="Chelsea Morrow"/>
        <s v="Jennifer Riley"/>
        <s v="Brian Brown"/>
        <s v="Rebecca Chapman"/>
        <s v="Crystal Turner"/>
        <s v="Kenneth Liu"/>
        <s v="Larry Young"/>
        <s v="Amber Johnson"/>
        <s v="James Fox"/>
        <s v="John Hill"/>
        <s v="Laura Porter"/>
        <s v="Sarah Stokes"/>
        <s v="Justin Williams"/>
        <s v="Shannon Salinas"/>
        <s v="John Davis"/>
        <s v="Richard Johnson"/>
        <s v="Daniel Harris"/>
        <s v="Jessica Schwartz"/>
        <s v="Arthur Wall"/>
        <s v="Daniel Smith"/>
        <s v="David Rodriguez"/>
        <s v="Robert Robinson"/>
        <s v="Ryan Nguyen"/>
        <s v="Isaac Martinez"/>
        <s v="William Evans"/>
        <s v="William Garrett"/>
        <s v="Joshua Flores"/>
        <s v="Michael Cantu MD"/>
        <s v="Deanna Reyes"/>
        <s v="Cory Young"/>
        <s v="Susan Smith"/>
        <s v="Heather Russo"/>
        <s v="Diane Townsend"/>
        <s v="Nicole Flores"/>
        <s v="Eduardo Rubio"/>
        <s v="Jerome Hooper"/>
        <s v="Amy Ferrell"/>
        <s v="Jason Morgan"/>
        <s v="Taylor Rios"/>
        <s v="Todd Buckley"/>
        <s v="Denise Valdez"/>
        <s v="Gina Smith"/>
        <s v="Christopher Stanley"/>
        <s v="Olivia Crawford MD"/>
        <s v="Anthony Miller"/>
        <s v="Christopher Gallagher"/>
        <s v="Joshua Garcia"/>
        <s v="Andrea Norman"/>
        <s v="Natalie Young"/>
        <s v="Rebecca Roth"/>
        <s v="Jaime Wong"/>
        <s v="Cindy Malone"/>
        <s v="Michelle Diaz"/>
        <s v="Nicole Gonzalez"/>
        <s v="Larry Herring"/>
        <s v="Barbara Moore"/>
        <s v="Brooke King"/>
        <s v="Jason Campbell"/>
        <s v="Stephanie Wright"/>
        <s v="April Foster"/>
        <s v="Julia Flores"/>
        <s v="Danny Russell"/>
        <s v="Terry Brown Jr."/>
        <s v="Garrett Montgomery"/>
        <s v="Brandon Kline"/>
        <s v="Angela Smith"/>
        <s v="Christopher Cantu"/>
        <s v="Leslie Scott"/>
        <s v="Craig Wall"/>
        <s v="Robert Vaughn"/>
        <s v="Jeremy Rodriguez"/>
        <s v="Maria Smith"/>
        <s v="David Knight"/>
        <s v="Jesse Dominguez"/>
        <s v="Carla Lang"/>
        <s v="Marcus Hampton"/>
        <s v="Marcus Henry"/>
        <s v="Benjamin Swanson"/>
        <s v="Kenneth Kennedy"/>
        <s v="Edward Mathews"/>
        <s v="Phillip Grimes"/>
        <s v="Shannon Gilbert"/>
        <s v="Regina Lewis"/>
        <s v="Elizabeth Lowery"/>
        <s v="Vernon Hull"/>
        <s v="Bridget Bates"/>
        <s v="Jack Robertson"/>
        <s v="Charles Smith"/>
        <s v="Kim Wells"/>
        <s v="Danny Webb"/>
        <s v="Peter Howard"/>
        <s v="Tamara Griffin"/>
        <s v="Harry Lewis"/>
        <s v="Courtney Parker"/>
        <s v="Andrea Foster"/>
        <s v="Lance Wright"/>
        <s v="Patricia Long"/>
        <s v="Robert Clay"/>
        <s v="Bobby Levine"/>
        <s v="Theresa Richards"/>
        <s v="Robert Adams"/>
        <s v="Thomas Davis"/>
        <s v="Sarah Thomas"/>
        <s v="Molly Coleman"/>
        <s v="Monique Lopez"/>
        <s v="Joanne Morrison"/>
        <s v="Elizabeth Mckenzie"/>
        <s v="Amy Perry"/>
        <s v="Michelle King"/>
        <s v="Mary Torres"/>
        <s v="Nicole Marquez"/>
        <s v="Tracy Chen"/>
        <s v="John Long"/>
        <s v="Kayla Wood"/>
        <s v="Mark Jones"/>
        <s v="Vickie Butler"/>
        <s v="Sarah Olson"/>
        <s v="Lori Coleman"/>
        <s v="Mrs. Cindy Allen"/>
        <s v="David Wheeler"/>
        <s v="Jessica Martinez"/>
        <s v="Tracey Reed"/>
        <s v="Andrea Braun"/>
        <s v="Thomas Stuart"/>
        <s v="Jessica Austin"/>
        <s v="Jennifer Hansen"/>
        <s v="Jennifer Hayes"/>
        <s v="Dr. Justin Phillips"/>
        <s v="Carol Burns"/>
        <s v="Lauren Flores"/>
        <s v="Roy Choi"/>
        <s v="Mr. David Mccullough"/>
        <s v="Ronald Barry"/>
        <s v="Douglas Gaines MD"/>
        <s v="Brandon White"/>
        <s v="Paul Hickman"/>
        <s v="Xavier Myers"/>
        <s v="Emily Butler"/>
        <s v="Joseph Elliott"/>
        <s v="Molly Hahn"/>
        <s v="Elizabeth Campbell"/>
        <s v="Monique Simon"/>
        <s v="Andrea Nielsen"/>
        <s v="Kristin Sanchez"/>
        <s v="Judith Parsons"/>
        <s v="Lauren Lowery"/>
        <s v="Krystal Garcia"/>
        <s v="Allison Cochran"/>
        <s v="Amanda Carter"/>
        <s v="Hunter Harris"/>
        <s v="Timothy Griffin"/>
        <s v="Julia Pham"/>
        <s v="Ronald Jackson"/>
        <s v="Shelby Martinez"/>
        <s v="Mrs. Heather Vasquez"/>
        <s v="Leslie Salazar"/>
        <s v="Michelle Green"/>
        <s v="Sandra Knight"/>
        <s v="Alexis Miller"/>
        <s v="Eric Roth"/>
        <s v="Jeffrey Warren"/>
        <s v="Gregory Johnson"/>
        <s v="Miranda Sims"/>
        <s v="Kelly Curtis"/>
        <s v="Edward Garcia"/>
        <s v="David Smith"/>
        <s v="Christopher Ramirez"/>
        <s v="Andrea Drake"/>
        <s v="Rachel Mcintosh"/>
        <s v="Karina Miller"/>
        <s v="Christopher Kane"/>
        <s v="Todd Brown"/>
        <s v="Autumn Cross"/>
        <s v="Kristen Evans"/>
        <s v="Nicole Olsen"/>
        <s v="Frank Dougherty"/>
        <s v="Laura Morrison"/>
        <s v="Eric Andersen DDS"/>
        <s v="Jason Valdez"/>
        <s v="Ariana Soto"/>
        <s v="Mrs. Janice Williams DVM"/>
        <s v="Lisa Perkins"/>
        <s v="Anita Glass"/>
        <s v="James Wilson"/>
        <s v="Ashley Johnson"/>
        <s v="Joseph Baker"/>
        <s v="Donald Gonzales"/>
        <s v="Dawn Brown"/>
        <s v="Adrienne Ortega"/>
        <s v="Patrick Nelson"/>
        <s v="Brandon Carson"/>
        <s v="Stacey Hubbard"/>
        <s v="Julian Johnson"/>
        <s v="Douglas Roach"/>
        <s v="Renee Howard"/>
        <s v="Gregory Garcia"/>
        <s v="Elizabeth Morrow"/>
        <s v="Jennifer Wade"/>
        <s v="Sarah Schroeder"/>
        <s v="Bethany Mckenzie"/>
        <s v="Jordan Ellis"/>
        <s v="Tyrone Decker"/>
        <s v="Susan Johnson"/>
        <s v="Douglas Brown"/>
        <s v="Dr. Anna Sawyer MD"/>
        <s v="Kenneth Rollins"/>
        <s v="Norma Taylor"/>
        <s v="Jessica Garcia"/>
        <s v="Elizabeth Moore"/>
        <s v="Jason Christian PhD"/>
        <s v="Jose Montoya"/>
        <s v="Darrell Brown"/>
        <s v="Cassandra Hernandez"/>
        <s v="Sarah Cardenas"/>
        <s v="Brittany Robles"/>
        <s v="Carolyn Diaz"/>
        <s v="Teresa Cook"/>
        <s v="Dr. Elizabeth Mcclure"/>
        <s v="Brandon Stewart"/>
        <s v="Jennifer Arnold"/>
        <s v="Mrs. Amy Acosta"/>
        <s v="Linda Martin"/>
        <s v="Matthew Barker"/>
        <s v="Emma Daniels"/>
        <s v="Caleb Duran"/>
        <s v="Duane Lewis"/>
        <s v="Nicholas Erickson"/>
        <s v="Jamie Short"/>
        <s v="Carrie Ramirez"/>
        <s v="Kevin Stewart"/>
        <s v="Joann Perez"/>
        <s v="Jacob Jenkins"/>
        <s v="Mr. Gavin Reynolds MD"/>
        <s v="Sydney Martin"/>
        <s v="Steven Mendez"/>
        <s v="Richard Warren"/>
        <s v="Susan Owens"/>
        <s v="Michael Berry"/>
        <s v="Anthony Petty"/>
        <s v="John Lewis"/>
        <s v="Corey Reed"/>
        <s v="Kim Mcclure"/>
        <s v="Kelly Edwards"/>
        <s v="Diamond Armstrong"/>
        <s v="Steven Bush"/>
        <s v="Stephen Silva"/>
        <s v="David Copeland"/>
        <s v="Christopher Sosa"/>
        <s v="Richard Lane"/>
        <s v="Lauren Brock"/>
        <s v="Kelly Hunt"/>
        <s v="Maria Gibson"/>
        <s v="Christina Smith"/>
        <s v="Melissa Mckee"/>
        <s v="Michele Richardson"/>
        <s v="Antonio Baker"/>
        <s v="Leonard Small"/>
        <s v="Kelsey Mueller"/>
        <s v="Linda Kramer"/>
        <s v="Sandra Young"/>
        <s v="Richard Huerta"/>
        <s v="Karen Wilson"/>
        <s v="Terrence Miller"/>
        <s v="Kimberly Gomez"/>
        <s v="Wayne Cline"/>
        <s v="Brian Thompson"/>
        <s v="Dylan Allen"/>
        <s v="Willie Green"/>
        <s v="Colton Hickman"/>
        <s v="William Elliott"/>
        <s v="Matthew Gross MD"/>
        <s v="Blake Harrington"/>
        <s v="Louis Norman"/>
        <s v="Ryan Parker"/>
        <s v="Michelle Bell"/>
        <s v="Shannon Henry"/>
        <s v="Kelly Davis"/>
        <s v="Erik Nelson"/>
        <s v="Brian Eaton"/>
        <s v="Stephen Sanchez"/>
        <s v="James Palmer"/>
        <s v="Michael Ayala"/>
        <s v="Jennifer Mccarthy"/>
        <s v="Ruben Stephens"/>
        <s v="Angela Wagner"/>
        <s v="Scott Cooper"/>
        <s v="Sabrina Cox"/>
        <s v="Allison Allen"/>
        <s v="Lisa Ortiz"/>
        <s v="Jasmine Lawson"/>
        <s v="Matthew Fisher"/>
        <s v="Jodi Gonzales"/>
        <s v="Devon Garcia"/>
        <s v="Timothy Walker"/>
        <s v="Brandy Wilson"/>
        <s v="Terri Manning"/>
        <s v="Ronnie Smith"/>
        <s v="Randy Arroyo"/>
        <s v="William Padilla"/>
        <s v="Katherine Levy"/>
        <s v="Scott Hernandez"/>
        <s v="Susan Watkins"/>
        <s v="Peter Taylor"/>
        <s v="Jason Holland"/>
        <s v="Julie Mason MD"/>
        <s v="Vernon Riley"/>
        <s v="Emily Hansen"/>
        <s v="Caleb Rodriguez"/>
        <s v="Carrie Wright"/>
        <s v="Donald Williams"/>
        <s v="Casey Lewis"/>
        <s v="Daniel Ford"/>
        <s v="Michael Castro"/>
        <s v="Kelly Harris"/>
        <s v="Stacey Smith"/>
        <s v="Jon Woods"/>
        <s v="Brenda Bridges"/>
        <s v="Ricardo Hernandez"/>
        <s v="Nancy Johnson"/>
        <s v="Lindsey Wilcox"/>
        <s v="Kelly Stewart"/>
        <s v="Nicholas Williams"/>
        <s v="Angela Hubbard"/>
        <s v="Robert Perry"/>
        <s v="Craig Hall"/>
        <s v="Heather Robles"/>
        <s v="Scott Patterson"/>
        <s v="James Phillips"/>
        <s v="Tyler Spencer"/>
        <s v="Vanessa Cruz"/>
        <s v="Mark Barker"/>
        <s v="Jason Rios"/>
        <s v="Kathleen Fowler"/>
        <s v="Kenneth Glover"/>
        <s v="Amy Reed"/>
        <s v="James Smith"/>
        <s v="Michelle Richards"/>
        <s v="Michael Mendoza"/>
        <s v="Brandi Miller"/>
        <s v="Jessica Nash"/>
        <s v="Fred Allison"/>
        <s v="Richard Peters"/>
        <s v="Danny Arnold"/>
        <s v="Andrea Scott"/>
        <s v="Brenda Page"/>
        <s v="Daniel Martin"/>
        <s v="Misty Burke"/>
        <s v="Jean Meyer"/>
        <s v="Daniel Williamson"/>
        <s v="Donald Smith"/>
        <s v="Anthony Olson"/>
        <s v="Calvin Obrien"/>
        <s v="Dr. Brian Williams"/>
        <s v="Crystal Smith"/>
        <s v="David Murphy"/>
        <s v="Christian Smith"/>
        <s v="Douglas Hernandez"/>
        <s v="Michael Nelson"/>
        <s v="Richard Riley"/>
        <s v="Danielle Knapp"/>
        <s v="John Powers"/>
        <s v="Julie Mcintyre"/>
        <s v="Regina Martinez"/>
        <s v="Tonya Pacheco"/>
        <s v="Frank Boyle"/>
        <s v="Robert Lynch"/>
        <s v="Angela Kirby"/>
        <s v="John Martin"/>
        <s v="Regina Perry"/>
        <s v="Angela Padilla"/>
        <s v="Nicholas Christian"/>
        <s v="Kyle Hunt"/>
        <s v="Tyrone Becker"/>
        <s v="Jacob Gonzalez"/>
        <s v="Mrs. Jacqueline Decker MD"/>
        <s v="Jordan Cameron"/>
        <s v="Monica Clark"/>
        <s v="Emily Morris"/>
        <s v="John Jackson"/>
        <s v="Randy Smith"/>
        <s v="Dr. Dawn Holland"/>
        <s v="Todd Johnson"/>
        <s v="Walter Gibbs"/>
        <s v="Marissa Evans"/>
        <s v="Bruce Davis"/>
        <s v="Kristopher Sanchez"/>
        <s v="Eric Carson"/>
        <s v="Mark Norman"/>
        <s v="Carol Turner"/>
        <s v="Mary Duran DDS"/>
        <s v="Dana Flores"/>
        <s v="Joseph Murray"/>
        <s v="Sydney Nguyen"/>
        <s v="Amy Pierce"/>
        <s v="Claire Hamilton"/>
        <s v="Samantha Mills"/>
        <s v="Melissa Cole"/>
        <s v="Justin Wang"/>
        <s v="Julie Daugherty"/>
        <s v="Tyler Beltran"/>
        <s v="Christopher Hernandez"/>
        <s v="Phyllis Taylor"/>
        <s v="Barbara Conway"/>
        <s v="Aaron Watts"/>
        <s v="Donna Smith"/>
        <s v="Eric Bowman"/>
        <s v="Chase Parker"/>
        <s v="Caleb Kirk"/>
        <s v="Leah Lambert DVM"/>
        <s v="Melvin Robinson"/>
        <s v="Tanya Velazquez"/>
        <s v="Jose Burton"/>
        <s v="Erica Anderson"/>
        <s v="Raymond Rogers"/>
        <s v="Sean Daniels"/>
        <s v="Jason Arnold"/>
        <s v="Ruben Vargas"/>
        <s v="Stephanie Rodriguez"/>
        <s v="Bradley Edwards"/>
        <s v="Rachel Meyer"/>
        <s v="Aaron Wright"/>
        <s v="Russell Garcia"/>
        <s v="Martin Roman"/>
        <s v="Mark Johnson"/>
        <s v="Danielle Becker"/>
        <s v="Vanessa Roberts"/>
        <s v="Edward Martin"/>
        <s v="Laura Gregory"/>
        <s v="Lindsey Walters"/>
        <s v="Ricardo Thomas"/>
        <s v="Hector Green"/>
        <s v="Elizabeth Evans"/>
        <s v="Jonathan Anderson"/>
        <s v="Virginia King"/>
        <s v="Peggy Crawford"/>
        <s v="Adam Wallace"/>
        <s v="Annette Chambers"/>
        <s v="Joshua Hudson"/>
        <s v="Rick Andrews"/>
        <s v="Laurie Brock"/>
        <s v="Cynthia Robinson"/>
        <s v="Lisa Lloyd"/>
        <s v="Amy Gomez"/>
        <s v="Kayla Garcia"/>
        <s v="Angel Graham"/>
        <s v="Richard Clay"/>
        <s v="Alexandra Powell"/>
        <s v="Sean Dominguez"/>
        <s v="Sabrina Ochoa"/>
        <s v="Dominique Barr"/>
        <s v="Wesley Taylor"/>
        <s v="Holly Wright"/>
        <s v="Daniel Mills"/>
        <s v="Julie Campos"/>
        <s v="Danielle Ryan"/>
        <s v="Kathryn Douglas"/>
        <s v="Angelica Ross"/>
        <s v="David Bennett"/>
        <s v="Laura Stokes"/>
        <s v="Dennis Manning"/>
        <s v="Taylor Ward"/>
        <s v="Debra Daniels"/>
        <s v="Valerie Figueroa"/>
        <s v="Danielle Munoz"/>
        <s v="Veronica Davis"/>
        <s v="Miguel Rice"/>
        <s v="Diane Carter"/>
        <s v="Paul Murillo"/>
        <s v="Hannah Watts"/>
        <s v="Dustin Banks"/>
        <s v="Stephen Martin"/>
        <s v="Franklin Davis"/>
        <s v="Jeremy Vaughn"/>
        <s v="Amanda Reed"/>
        <s v="Gerald Baker"/>
        <s v="Lisa Hernandez"/>
        <s v="Peggy Lawrence"/>
        <s v="Mr. Kevin Suarez"/>
        <s v="Janice Mccormick"/>
        <s v="Deborah Johnson"/>
        <s v="Dwayne Gonzalez"/>
        <s v="Barbara Burns"/>
        <s v="Mark Jennings"/>
        <s v="Julie Barrera"/>
        <s v="Jaime Benitez"/>
        <s v="Brandy Alvarez"/>
        <s v="Ryan Ho"/>
        <s v="Megan Hendrix"/>
        <s v="Sara Maxwell"/>
        <s v="Daniel Dixon"/>
        <s v="Andrew Robertson"/>
        <s v="Lisa Duran"/>
        <s v="Kathryn Smith"/>
        <s v="Matthew Garza"/>
        <s v="Michael Patterson"/>
        <s v="Mariah Kelley"/>
        <s v="Joseph Oneal"/>
        <s v="John Lucas"/>
        <s v="Dr. Casey Brown"/>
        <s v="Isaac Ayala"/>
        <s v="Brian Cantu"/>
        <s v="Charlene Pittman"/>
        <s v="Roger Mills"/>
        <s v="Kenneth Ortiz"/>
        <s v="Traci Maddox"/>
        <s v="Jacob Williams"/>
        <s v="Heather Fuller"/>
        <s v="Alice Brown"/>
        <s v="Lacey Stevens"/>
        <s v="Joseph Thompson"/>
        <s v="Christopher Smith"/>
        <s v="Justin Harris"/>
        <s v="Brianna Spencer"/>
        <s v="Amanda Gray"/>
        <s v="Carl Garcia"/>
        <s v="Anne Ross"/>
        <s v="Daniel Howard"/>
        <s v="Jerry White Jr."/>
        <s v="Lucas Henderson"/>
        <s v="Robert Hill"/>
        <s v="Danielle Griffin"/>
        <s v="Jennifer Lee"/>
        <s v="Marie Donovan"/>
        <s v="Tiffany Chen"/>
        <s v="Thomas Thompson"/>
        <s v="Brendan Le"/>
        <s v="Renee Floyd"/>
        <s v="Emily King"/>
        <s v="Rita Giles"/>
        <s v="Jessica Wallace"/>
        <s v="Megan Marsh"/>
        <s v="Scott Williams"/>
        <s v="Trevor Brown"/>
        <s v="Brenda Pierce"/>
        <s v="Christian Evans"/>
        <s v="Mrs. Anna Mills"/>
        <s v="Lisa Miller"/>
        <s v="Mary Harris"/>
        <s v="Ashley Mason"/>
        <s v="Michael Scott"/>
        <s v="Alan Kline"/>
        <s v="Elizabeth Lowe"/>
        <s v="Christopher Luna"/>
        <s v="Sophia Smith"/>
        <s v="Kara Harris DDS"/>
        <s v="Kimberly Collins"/>
        <s v="Phillip Jones"/>
        <s v="Brittany Mora"/>
        <s v="Emily Obrien"/>
        <s v="Judy Mullins"/>
        <s v="Michael Christian"/>
        <s v="Barbara Higgins"/>
        <s v="Ryan Burch"/>
        <s v="Julia Melton"/>
        <s v="Sydney Barker"/>
        <s v="Edward Berry"/>
        <s v="Karen Ramirez"/>
        <s v="Steven Sanchez"/>
        <s v="Alec Smith"/>
        <s v="Samantha Davis"/>
        <s v="Antonio Williams"/>
        <s v="Jennifer Woodard"/>
        <s v="Justin Valdez"/>
        <s v="Jonathan Mckenzie"/>
        <s v="Anthony Palmer"/>
        <s v="Erin Thompson"/>
        <s v="Elizabeth Smith"/>
        <s v="Heather Thomas"/>
        <s v="Johnny Deleon"/>
        <s v="Kathleen Callahan"/>
        <s v="Deborah Floyd"/>
        <s v="Ashley Mcpherson"/>
        <s v="Mr. Brian Russell"/>
        <s v="Jason Pearson"/>
        <s v="Jennifer Barron"/>
        <s v="Kimberly Weber"/>
        <s v="Emily Murphy"/>
        <s v="Daniel Robles"/>
        <s v="Jason Soto"/>
        <s v="Savannah Jones"/>
        <s v="Natalie Galvan"/>
        <s v="Erica Parks"/>
        <s v="Kristi Murphy"/>
        <s v="Michael Cox"/>
        <s v="Alicia Briggs"/>
        <s v="Connor Carter"/>
        <s v="Diane Curry"/>
        <s v="Isaac Pratt"/>
        <s v="Audrey Guzman"/>
        <s v="Johnny Morrow"/>
        <s v="Nancy Jensen"/>
        <s v="Maria Merritt"/>
        <s v="Kelly Larson"/>
        <s v="Dr. Andrew Sparks DVM"/>
        <s v="Mark Perez"/>
        <s v="Jessica Freeman"/>
        <s v="Eduardo Fisher"/>
        <s v="Adam Warren"/>
        <s v="Anthony Martinez"/>
        <s v="Deborah Cunningham"/>
        <s v="Cindy Bryant"/>
        <s v="Kenneth Boyd"/>
        <s v="Anthony Petersen"/>
        <s v="Kathryn Charles"/>
        <s v="Carolyn Willis"/>
        <s v="Jessica Reed"/>
        <s v="Renee Dickson"/>
        <s v="Erica Lopez"/>
        <s v="Erica Matthews"/>
        <s v="Marc Steele"/>
        <s v="William Avila"/>
        <s v="Christopher Flores"/>
        <s v="Dustin Davis"/>
        <s v="Sarah Morrow"/>
        <s v="William Morris"/>
        <s v="Samantha Harris"/>
        <s v="Lauren Walker"/>
        <s v="Sara Landry"/>
        <s v="Lisa Jackson"/>
        <s v="Johnny Valenzuela"/>
        <s v="John Ramirez"/>
        <s v="Michelle Wilkinson"/>
        <s v="Kelly Carter"/>
        <s v="Eric Mann"/>
        <s v="Joseph Miranda"/>
        <s v="Ashley Shaffer"/>
        <s v="Eugene Odom"/>
        <s v="Jacqueline Nguyen"/>
        <s v="Edward Cooper"/>
        <s v="Kevin Hutchinson"/>
        <s v="Joyce Matthews"/>
        <s v="Jennifer Ray"/>
        <s v="Robert Bradley"/>
        <s v="Nathan Nguyen"/>
        <s v="Jenna Booker"/>
        <s v="Catherine Morrison"/>
        <s v="Dennis Reid"/>
        <s v="Joseph Smith"/>
        <s v="Sherri Taylor"/>
        <s v="Jennifer Jenkins"/>
        <s v="David Rivera"/>
        <s v="Isaac Hall"/>
        <s v="Gregory Lowe"/>
        <s v="Robert Stevens"/>
        <s v="William Singh"/>
        <s v="Emily Pineda"/>
        <s v="Erica Klein"/>
        <s v="Rachael Meyers"/>
        <s v="Sarah Lee"/>
        <s v="Cory Olson"/>
        <s v="Carla Mahoney"/>
        <s v="Kevin Holt"/>
        <s v="Thomas Pena"/>
        <s v="Scott Black"/>
        <s v="Jessica Clark"/>
        <s v="Donald Holmes"/>
        <s v="Philip Fleming"/>
        <s v="Thomas Sutton"/>
        <s v="Barbara Williams"/>
        <s v="Kelly Williams"/>
        <s v="Jonathan Floyd"/>
        <s v="Robert Brown MD"/>
        <s v="Colleen Ingram"/>
        <s v="Robert Sanchez"/>
        <s v="Jose Stokes"/>
        <s v="Douglas Perez"/>
        <s v="Edward Barnes"/>
        <s v="Joseph Hodges"/>
        <s v="Jeremy Nelson"/>
        <s v="Scott Griffith MD"/>
        <s v="Donna Wilson"/>
        <s v="Brian Combs"/>
        <s v="Kylie Long"/>
        <s v="Malik Gray"/>
        <s v="Daniel Mckee"/>
        <s v="Nancy Murphy"/>
        <s v="Amy Baxter"/>
        <s v="Peggy Mooney"/>
        <s v="Angela Valdez"/>
        <s v="Michelle Walters"/>
        <s v="Nancy Thomas"/>
        <s v="Brad Mendoza"/>
        <s v="Michele Romero"/>
        <s v="Thomas Williams"/>
        <s v="Samantha Hicks"/>
        <s v="Jon Adkins"/>
        <s v="Andrea Barnes"/>
        <s v="Melanie Chavez"/>
        <s v="Carrie Bennett"/>
        <s v="Mrs. Latoya Williamson"/>
        <s v="Nathan Rhodes"/>
        <s v="Edward Lee"/>
        <s v="Brenda Garcia"/>
        <s v="Danielle Thompson"/>
        <s v="Jon Ruiz"/>
        <s v="Valerie Vaughn"/>
        <s v="Paul Palmer"/>
        <s v="Tina Wood"/>
        <s v="Sabrina Martin"/>
        <s v="Samantha Wilkerson"/>
        <s v="Theresa Ferguson"/>
        <s v="Joseph Herring"/>
        <s v="Adam Schneider"/>
        <s v="Jennifer West"/>
        <s v="Jacqueline Boyd"/>
        <s v="Miguel Wagner"/>
        <s v="Aaron Webster"/>
        <s v="Stephanie Jones"/>
        <s v="Anthony Nguyen"/>
        <s v="Joseph Campbell"/>
        <s v="Kenneth Bray"/>
        <s v="Taylor Thompson"/>
        <s v="Michael Lopez"/>
        <s v="Dennis Velasquez"/>
        <s v="Ronnie Jordan"/>
        <s v="Antonio Russell"/>
        <s v="Colleen Ward"/>
        <s v="William Harvey"/>
        <s v="Brian Gonzalez"/>
        <s v="Beth Armstrong"/>
        <s v="Marissa Villa"/>
        <s v="Erin Short"/>
        <s v="Jennifer Trevino"/>
        <s v="Carol Harmon"/>
        <s v="Tristan Benson"/>
        <s v="Mary Martin"/>
        <s v="Robert Jackson"/>
        <s v="Johnny Scott"/>
        <s v="Steven Berg"/>
        <s v="Stephanie Bryan"/>
        <s v="Benjamin Taylor"/>
        <s v="Michael Simmons"/>
        <s v="Ryan Williams"/>
        <s v="Michelle Edwards"/>
        <s v="David Roberts"/>
        <s v="James Griffin"/>
        <s v="Jonathan Caldwell"/>
        <s v="Eric Wheeler"/>
        <s v="Tracy Martin"/>
        <s v="Corey Walker"/>
        <s v="Kimberly Bartlett"/>
        <s v="Ashley Smith"/>
        <s v="Courtney Medina"/>
        <s v="Christopher Miller"/>
        <s v="Rebecca Peterson"/>
        <s v="Michelle Hodges"/>
        <s v="Eric Scott"/>
        <s v="Sara Griffin"/>
        <s v="Brandon Bird"/>
        <s v="Jeremy Carter"/>
        <s v="Curtis Barker"/>
        <s v="Cynthia Cole"/>
        <s v="Cynthia Wright"/>
        <s v="Evan Rodriguez"/>
        <s v="Andrew Boyd"/>
        <s v="James Lee"/>
        <s v="Regina Charles"/>
        <s v="Austin Clark"/>
        <s v="Jeanette Bishop"/>
        <s v="Peter Owens"/>
        <s v="Sandra Murphy"/>
        <s v="Mr. Michael Hudson"/>
        <s v="Trevor Sanchez"/>
        <s v="Gloria Davis"/>
        <s v="Johnathan Ramirez"/>
        <s v="Perry Mitchell"/>
        <s v="Daniel Wright"/>
        <s v="Kelly Cobb"/>
        <s v="Mr. Isaac Baker"/>
        <s v="Jenny Hicks"/>
        <s v="Lisa Valdez"/>
        <s v="Justin Gardner"/>
        <s v="Jessica Allen"/>
        <s v="Steven Butler"/>
        <s v="Jessica Beck"/>
        <s v="Sarah Arellano"/>
        <s v="Marilyn Warren"/>
        <s v="Emily Lewis"/>
        <s v="Christopher Webb"/>
        <s v="Patricia Livingston"/>
        <s v="Angela Murray"/>
        <s v="Hannah Martin"/>
        <s v="Thomas Hill"/>
        <s v="Chad Estrada"/>
        <s v="Kenneth Adams"/>
        <s v="Vernon Murphy"/>
        <s v="Rachel Sharp"/>
        <s v="Krystal Green"/>
        <s v="Andrea Jefferson"/>
        <s v="Andrew Garrett"/>
        <s v="Jane Moreno"/>
        <s v="Sarah Garcia"/>
        <s v="Cynthia Ramos"/>
        <s v="Ronald Nelson"/>
        <s v="Joshua Soto"/>
        <s v="Robert Christensen"/>
        <s v="Gail Fernandez"/>
        <s v="Troy Craig"/>
        <s v="Brian Sharp"/>
        <s v="Kenneth Bates"/>
        <s v="Barbara Park"/>
        <s v="Jason Nelson"/>
        <s v="Denise Smith"/>
        <s v="Alexander Santos Jr."/>
        <s v="Charlene Reyes"/>
        <s v="Lisa Webb"/>
        <s v="Kendra Massey"/>
        <s v="Christina Grimes"/>
        <s v="Holly Hall"/>
        <s v="Christopher Sutton"/>
        <s v="Willie Hanson"/>
        <s v="Karen Kelly"/>
        <s v="Robin Smith"/>
        <s v="Barry Mckenzie"/>
        <s v="James Hampton"/>
        <s v="Victoria Green"/>
        <s v="Ryan Arnold"/>
        <s v="Lee Smith"/>
        <s v="Kelly Beasley"/>
        <s v="Brian Hernandez"/>
        <s v="Carl Jones"/>
        <s v="Andrea Bird"/>
        <s v="Carla Whitney"/>
        <s v="Jeffrey Haynes"/>
        <s v="Sergio Cox"/>
        <s v="Shawn Cannon"/>
        <s v="Debra Marks"/>
        <s v="Dominique Harrison"/>
        <s v="Sherry Mahoney"/>
        <s v="Matthew Curtis"/>
        <s v="Carol Robertson"/>
        <s v="Erika Hill"/>
        <s v="Hannah Wallace"/>
        <s v="Joshua Henderson"/>
        <s v="Zachary Bowers"/>
        <s v="Karen Graves"/>
        <s v="Kristi Garcia"/>
        <s v="Andrew Contreras"/>
        <s v="Brian Arias"/>
        <s v="Todd Moore"/>
        <s v="Barbara Barrett"/>
        <s v="Keith Mccoy"/>
        <s v="Michael Sanders"/>
        <s v="Melissa Hayden"/>
        <s v="Jessica Cantrell"/>
        <s v="Patricia Patel"/>
        <s v="Mary Fuller"/>
        <s v="Miranda Nguyen"/>
        <s v="Monica Gill"/>
        <s v="Paul Baker"/>
        <s v="Michael Rivera"/>
        <s v="Tyler Fritz"/>
        <s v="Lisa Nelson MD"/>
        <s v="Megan Rodriguez MD"/>
        <s v="Perry Bryant"/>
        <s v="James Simmons"/>
        <s v="Teresa Lutz"/>
        <s v="Holly Mccarty"/>
        <s v="Kelly Bailey"/>
        <s v="Rebekah Daniel"/>
        <s v="Linda Jones"/>
        <s v="Stacy Walters"/>
        <s v="Troy Wiggins"/>
        <s v="Mrs. Kimberly Jordan DVM"/>
        <s v="David Rivas"/>
        <s v="Lawrence Butler"/>
        <s v="Carla May"/>
        <s v="Chad Murray"/>
        <s v="Ms. Yolanda Vaughan MD"/>
        <s v="Charles Martinez"/>
        <s v="Matthew Gonzalez MD"/>
        <s v="Charles Mitchell"/>
        <s v="Ryan Perry"/>
        <s v="Charles White"/>
        <s v="Dawn Freeman"/>
        <s v="Timothy Newman"/>
        <s v="Jeffrey Ward"/>
        <s v="Zachary Robinson"/>
        <s v="Dwayne Silva"/>
        <s v="Patricia Lawrence"/>
        <s v="Nathan Dominguez"/>
        <s v="Diane Wallace"/>
        <s v="Jamie Scott"/>
        <s v="Diane Cain"/>
        <s v="Kimberly Cole"/>
        <s v="Robert Scott"/>
        <s v="Amy Frye"/>
        <s v="Kimberly Guzman"/>
        <s v="Luis Oneal"/>
        <s v="Melissa Carlson"/>
        <s v="Nicholas Ellis"/>
        <s v="Kerry Jones"/>
        <s v="Karen Quinn"/>
        <s v="Kenneth Banks"/>
        <s v="Nicole Torres"/>
        <s v="Kimberly Wu"/>
        <s v="Michael Ayala PhD"/>
        <s v="Matthew Li"/>
        <s v="Marie Bush"/>
        <s v="Adam Johnson"/>
        <s v="Brenda Dean"/>
        <s v="William White"/>
        <s v="Mr. Jeremy Potts Jr."/>
        <s v="Joshua Johnson"/>
        <s v="Richard Jacobson"/>
        <s v="Francisco Roberts"/>
        <s v="Jeffrey House"/>
        <s v="Linda Johns"/>
        <s v="Stacey Holden"/>
        <s v="Lawrence Short"/>
        <s v="Justin Ortiz"/>
        <s v="David Harrison"/>
        <s v="Michael Smith"/>
        <s v="Christopher Poole"/>
        <s v="Lauren Hawkins"/>
        <s v="Steven Smith"/>
        <s v="Allison Smith MD"/>
        <s v="Martin Reed"/>
        <s v="Nathan Jordan"/>
        <s v="Traci Smith"/>
        <s v="Brett Howard"/>
        <s v="Ashley Shaw"/>
        <s v="Brandon Green"/>
        <s v="Mary Marshall"/>
        <s v="Heather Jacobs"/>
        <s v="Jeffrey Byrd"/>
        <s v="Heather Bell"/>
        <s v="Joshua Nguyen"/>
        <s v="Robert Johnson"/>
        <s v="Johnathan Taylor"/>
        <s v="Bradley Williams"/>
        <s v="Jonathan Grant"/>
        <s v="Ashley Conner"/>
        <s v="Tammy Medina"/>
        <s v="Colleen Barrett"/>
        <s v="Greg Clark"/>
        <s v="Jeffrey Harper"/>
        <s v="Matthew Cain"/>
        <s v="James Ford"/>
        <s v="Jim May"/>
        <s v="Lindsey Yang"/>
        <s v="Scott Brock"/>
        <s v="Troy Myers"/>
        <s v="Nancy Henry"/>
        <s v="Megan Blake"/>
        <s v="Janice Solomon"/>
        <s v="Xavier Smith"/>
        <s v="Andrew Bernard"/>
        <s v="Kathleen Key"/>
        <s v="Mike Hines"/>
        <s v="Gregory Jones"/>
        <s v="Sharon Hampton"/>
        <s v="Peter Nguyen"/>
        <s v="Stacy Robinson"/>
        <s v="James Wood"/>
        <s v="Earl Koch"/>
        <s v="Michelle Chang"/>
        <s v="Christie Patrick"/>
        <s v="Tonya Freeman"/>
        <s v="John Watson"/>
        <s v="Amber Williams MD"/>
        <s v="Rachel Fisher"/>
        <s v="Alicia Scott"/>
        <s v="Edward Russell"/>
        <s v="Jessica Salazar"/>
        <s v="Linda Thornton"/>
        <s v="Mrs. Jacqueline Williams DVM"/>
        <s v="Nathan Nunez"/>
        <s v="Marc Wall"/>
        <s v="Peter Woods"/>
        <s v="James Lynch"/>
        <s v="Logan Stewart"/>
        <s v="Christina Garcia"/>
        <s v="Nicholas Anderson"/>
        <s v="Ryan Wells"/>
        <s v="John Vazquez"/>
        <s v="Maria Hill"/>
        <s v="Natalie Conway"/>
        <s v="Dr. Laura Hogan DVM"/>
        <s v="Jay Griffith"/>
        <s v="Jason Ayala DDS"/>
        <s v="Darren Norris"/>
        <s v="Kyle Robinson"/>
        <s v="Matthew Aguilar"/>
        <s v="Victoria Rodriguez"/>
        <s v="Jennifer Mcfarland"/>
        <s v="Christopher Hess"/>
        <s v="Matthew James"/>
        <s v="Denise Jones"/>
        <s v="Frank Lang"/>
        <s v="David Mclean DVM"/>
        <s v="Toni Lynn"/>
        <s v="Michelle Hill"/>
        <s v="Bruce Kelly"/>
        <s v="Charles Lawrence"/>
        <s v="Stephanie Webster"/>
        <s v="David Robinson"/>
        <s v="Brandon Meyer"/>
        <s v="Jean Carney"/>
        <s v="Brent Nash"/>
        <s v="Bailey Patel"/>
        <s v="Howard Lucero"/>
        <s v="Kimberly Jackson"/>
        <s v="Sarah York"/>
        <s v="Alex Smith"/>
        <s v="Rhonda Mills"/>
        <s v="Benjamin Richardson"/>
        <s v="David Watkins"/>
        <s v="Benjamin Wilson"/>
        <s v="Jessica Gardner"/>
        <s v="Mark Harris"/>
        <s v="Gary Jones"/>
        <s v="Natalie Adams"/>
        <s v="Debra Miller"/>
        <s v="Ryan Bullock"/>
        <s v="Virginia Ramirez"/>
        <s v="Shawn Bryan"/>
        <s v="Julian Turner"/>
        <s v="Ryan Gibson"/>
        <s v="Melissa Winters"/>
        <s v="Jessica Smith"/>
        <s v="Brittney Stevens"/>
        <s v="Mark Marshall"/>
        <s v="Shelby Morgan"/>
        <s v="Kathryn Boyd"/>
        <s v="Emily Johnson"/>
        <s v="Amber Bailey"/>
        <s v="Deborah Lynch"/>
        <s v="John Diaz"/>
        <s v="Andrea Bush"/>
        <s v="Jessica Gordon"/>
        <s v="Carrie Moyer"/>
        <s v="William Maddox"/>
        <s v="Alicia Harris"/>
        <s v="Michelle Rose"/>
        <s v="Christine Wagner"/>
        <s v="Mary Padilla"/>
        <s v="Denise Chang DDS"/>
        <s v="Devin Gutierrez"/>
        <s v="Yvonne Bender"/>
        <s v="Katelyn Taylor"/>
        <s v="Richard Brewer"/>
        <s v="Kathy Christensen"/>
        <s v="Amanda White"/>
        <s v="Travis Tapia"/>
        <s v="Edward Baker"/>
        <s v="Julia Dean"/>
        <s v="Samantha Walters"/>
        <s v="Erin Kaufman"/>
        <s v="Jill Young"/>
        <s v="Belinda Davidson"/>
        <s v="Rebecca Chan"/>
        <s v="Pamela Walters"/>
        <s v="Jeffrey Davis"/>
        <s v="Peter Johnston"/>
        <s v="Zachary Liu"/>
        <s v="Andrea Moore"/>
        <s v="Ronnie Peterson"/>
        <s v="Holly Morris"/>
        <s v="Elizabeth Rodriguez"/>
        <s v="Michael Whitehead"/>
        <s v="Jodi Booth"/>
        <s v="Stephen Nguyen"/>
        <s v="Kim Hartman"/>
        <s v="Kiara Smith"/>
        <s v="Shirley Romero"/>
        <s v="Sarah Shepard DDS"/>
        <s v="Janet Butler"/>
        <s v="Gary Fleming"/>
        <s v="Jennifer Hays"/>
        <s v="William Sanchez"/>
        <s v="Phillip Woods"/>
        <s v="Hannah Lucas DDS"/>
        <s v="Stacey Conway"/>
        <s v="Jeffrey Carter"/>
        <s v="Kenneth Ellis"/>
        <s v="Robin Mcdaniel"/>
        <s v="Andrew Rice"/>
        <s v="Trevor Vasquez"/>
        <s v="Andrea Wilson"/>
        <s v="Kathy Fleming"/>
        <s v="Kristin Warren"/>
        <s v="Paula Harper"/>
        <s v="Reginald Ortega"/>
        <s v="Elizabeth Shaw"/>
        <s v="Patricia Baker"/>
        <s v="Gary Livingston"/>
        <s v="Tyler Mitchell"/>
        <s v="Sheri Nelson"/>
        <s v="Molly Perez"/>
        <s v="Austin Atkins"/>
        <s v="Dennis Perez"/>
        <s v="Carolyn Little"/>
        <s v="Gina Hoffman"/>
        <s v="Jackie Simpson"/>
        <s v="Brooke Holmes"/>
        <s v="Brian Gonzales"/>
        <s v="Michelle Burton"/>
        <s v="Richard Weaver"/>
        <s v="Denise Hayes"/>
        <s v="Gerald Dunn"/>
        <s v="Tracy Wolfe"/>
        <s v="Melissa Snyder"/>
        <s v="Diana Moody"/>
        <s v="Amy Schroeder"/>
        <s v="Amber House"/>
        <s v="Justin Brooks"/>
        <s v="Benjamin Mitchell"/>
        <s v="Gabriel Campbell"/>
        <s v="Michelle Peterson"/>
        <s v="Mark Patel"/>
        <s v="Monica Turner"/>
        <s v="Aaron Melendez"/>
        <s v="Christopher Henson"/>
        <s v="Michael Bryant"/>
        <s v="Sandra Burke"/>
        <s v="Christopher Russell"/>
        <s v="Anthony Copeland"/>
        <s v="Amy Clements"/>
        <s v="Paige Elliott"/>
        <s v="Christopher Rodgers"/>
        <s v="Dr. Sandra Davis"/>
        <s v="Dr. Peter Miller DVM"/>
        <s v="Jessica Perry"/>
        <s v="Stephanie Miller"/>
        <s v="Lindsey White"/>
        <s v="Janice Hogan"/>
        <s v="Travis Sullivan"/>
        <s v="Teresa Glover"/>
        <s v="Brandi Vasquez"/>
        <s v="Kent Sellers"/>
        <s v="Leonard Montes"/>
        <s v="Cameron Winters"/>
        <s v="Stephen Collier"/>
        <s v="Cheryl Underwood"/>
        <s v="Aaron Rivera"/>
        <s v="Teresa Woods"/>
        <s v="Jennifer Rodgers"/>
        <s v="Craig Thomas"/>
        <s v="Patricia Briggs"/>
        <s v="Donald Clark"/>
        <s v="Gregory Henry"/>
        <s v="Melissa Wright"/>
        <s v="Kristin Pennington"/>
        <s v="Jessica Vazquez"/>
        <s v="Rebecca Graham"/>
        <s v="Kristina Johnson"/>
        <s v="Bradley Jones"/>
        <s v="Sabrina Thompson"/>
        <s v="Walter Peters"/>
        <s v="Laura Smith"/>
        <s v="Lindsey Calderon"/>
        <s v="Laurie Wyatt"/>
        <s v="Deanna Jones"/>
        <s v="Matthew Taylor"/>
        <s v="Kimberly Smith"/>
        <s v="Dustin Harris"/>
        <s v="Logan Delgado"/>
        <s v="James Vega"/>
        <s v="Danielle Heath"/>
        <s v="Thomas Chen"/>
        <s v="James Bishop"/>
        <s v="Stanley Schultz"/>
        <s v="Megan Kelly"/>
        <s v="Dana Carroll"/>
        <s v="Krista Williams"/>
        <s v="Sierra Ward"/>
        <s v="Allen Barry"/>
        <s v="Nicholas Morgan"/>
        <s v="Elizabeth Thompson"/>
        <s v="Lisa Gomez"/>
        <s v="Desiree Harris DVM"/>
        <s v="Mary Campbell"/>
        <s v="Tracy Wright"/>
        <s v="Patrick Johnson"/>
        <s v="Ronald Roberts"/>
        <s v="Robert Kennedy"/>
        <s v="Jennifer Pena"/>
        <s v="Henry Carlson"/>
        <s v="Kathryn Brown"/>
        <s v="Gregory Howard"/>
        <s v="Adam Cameron"/>
        <s v="Jeffrey Brown"/>
        <s v="Jerry Smith"/>
        <s v="Lori Harris"/>
        <s v="Benjamin Brennan"/>
        <s v="Matthew Rich"/>
        <s v="Alexis Thomas"/>
        <s v="Amy Carpenter"/>
        <s v="Lisa Tran"/>
        <s v="Randall Grant"/>
        <s v="Brandy Wright"/>
        <s v="Allison Parker"/>
        <s v="Jennifer Wheeler"/>
        <s v="Stacy Scott"/>
        <s v="Joseph Case"/>
        <s v="Mrs. Ashley Collins"/>
        <s v="Timothy Washington"/>
        <s v="Ryan Cline"/>
        <s v="Gregory Hicks"/>
        <s v="Brianna Rose"/>
        <s v="Tiffany Allen"/>
        <s v="Kara Smith"/>
        <s v="Sarah Jones"/>
        <s v="Maureen Olsen"/>
        <s v="Deborah Harris"/>
        <s v="Vincent Mcmillan"/>
        <s v="Jasmine Davis"/>
        <s v="Joshua Silva"/>
        <s v="William Richardson"/>
        <s v="Briana Andrews"/>
        <s v="Kelsey Murphy"/>
        <s v="Benjamin Clark"/>
        <s v="Martha Thompson"/>
        <s v="Brittany Burch"/>
        <s v="Joyce Schmitt"/>
        <s v="Dylan Thomas"/>
        <s v="Michael Flores"/>
        <s v="Willie Gomez"/>
        <s v="Sean Bailey"/>
        <s v="Pamela Riley"/>
        <s v="Sarah Rogers"/>
        <s v="Angelica Campbell"/>
        <s v="Autumn Kaiser"/>
        <s v="Sandra Davis"/>
        <s v="Monique Barnes"/>
        <s v="Ethan Bailey"/>
        <s v="Kristin Kemp"/>
        <s v="Victoria Kennedy"/>
        <s v="Kerri Moreno"/>
        <s v="Michael Wolfe"/>
        <s v="Anita Gaines"/>
        <s v="Randall Byrd"/>
        <s v="Lauren Reeves"/>
        <s v="Amanda Pena"/>
        <s v="Kaitlyn Brady"/>
        <s v="Lauren Jones"/>
        <s v="Paul Brown"/>
        <s v="Lauren Ramos"/>
        <s v="Bradley Fisher"/>
        <s v="Lucas Perkins"/>
        <s v="Amanda Chapman"/>
        <s v="Paul Frost"/>
        <s v="Mr. Joe Barnes MD"/>
        <s v="Beverly Fowler"/>
        <s v="Reginald Gilbert"/>
        <s v="Megan Miller"/>
        <s v="Curtis Hernandez"/>
        <s v="Megan Smith"/>
        <s v="Justin Monroe"/>
        <s v="Sarah Hoffman"/>
        <s v="Ryan Schwartz"/>
        <s v="Christopher Hooper"/>
        <s v="Christopher Morgan"/>
        <s v="Jasmine Carter"/>
        <s v="Kyle Boyle"/>
        <s v="Tricia Maddox DVM"/>
        <s v="Ruben Krause"/>
        <s v="Elizabeth Villa"/>
        <s v="Bradley Frey Jr."/>
        <s v="Paul Turner"/>
        <s v="Debra West"/>
        <s v="Jason Vincent"/>
        <s v="Ryan Frye"/>
        <s v="Nicole Lee"/>
        <s v="Andrew Wright"/>
        <s v="Gregory Wall"/>
        <s v="Thomas Parker"/>
        <s v="Carrie Romero"/>
        <s v="Sarah Cervantes"/>
        <s v="Alison Hamilton"/>
        <s v="Hannah Garcia"/>
        <s v="Gina Walsh"/>
        <s v="Travis Woods"/>
        <s v="Elaine Wilson"/>
        <s v="Karen Johnson"/>
        <s v="Paul Barnes"/>
        <s v="Ashley Reyes"/>
        <s v="Jamie Walton"/>
        <s v="Jack Chase"/>
        <s v="Sarah Munoz"/>
        <s v="Lauren Zavala"/>
        <s v="Lauren Underwood"/>
        <s v="Veronica Howe"/>
        <s v="Jesus Nelson"/>
        <s v="Kellie Oneal"/>
        <s v="Carolyn Quinn"/>
        <s v="April Hill"/>
        <s v="Christian Martinez"/>
        <s v="Maria Hunter"/>
        <s v="Kimberly Summers"/>
        <s v="Christopher Harris"/>
        <s v="Shannon Hernandez"/>
        <s v="Adam Hebert"/>
        <s v="Emily Ware"/>
        <s v="Shane Collins"/>
        <s v="Mrs. Jocelyn West"/>
        <s v="Nicole Blair"/>
        <s v="Ashley Pena"/>
        <s v="Robert Contreras"/>
        <s v="Amanda Green"/>
        <s v="Laura Reese"/>
        <s v="Jennifer Perez"/>
        <s v="Amanda Thompson"/>
        <s v="Samantha Maldonado"/>
        <s v="Jaime Parks"/>
        <s v="David Perez"/>
        <s v="Justin Wood"/>
        <s v="Angela Glover"/>
        <s v="James Lowery"/>
        <s v="Matthew Ortiz"/>
        <s v="Christopher Contreras"/>
        <s v="Dr. David Andrade"/>
        <s v="Katherine Richardson"/>
        <s v="Heather Oconnor"/>
        <s v="Brian Lucero"/>
        <s v="Norman Hunt"/>
        <s v="James Nelson"/>
        <s v="Megan Turner"/>
        <s v="Jordan Rubio"/>
        <s v="Casey Johnson"/>
        <s v="Jennifer Booth"/>
        <s v="Benjamin Walsh"/>
        <s v="Andrew Williams"/>
        <s v="Brad Hughes"/>
        <s v="Michael Mcguire"/>
        <s v="Michelle Smith"/>
        <s v="Nicholas Lyons"/>
        <s v="Andrew Lawrence"/>
        <s v="Dr. Crystal Moore"/>
        <s v="Gina Bates"/>
        <s v="Sarah Johnson"/>
        <s v="Carl Ortiz"/>
        <s v="Tracey Brown"/>
        <s v="James Jones"/>
        <s v="Crystal Bonilla"/>
        <s v="Tiffany Hudson"/>
        <s v="Tonya Olson"/>
        <s v="Shane Mccarthy"/>
        <s v="Ian Ray"/>
        <s v="Brian Robinson"/>
        <s v="John Miller"/>
        <s v="Lynn Boyd"/>
        <s v="Cynthia Russell"/>
        <s v="Rachel Rodriguez"/>
        <s v="Clifford Sanders"/>
        <s v="Rodney Smith"/>
        <s v="Maria Nelson"/>
        <s v="Isaac Whitney"/>
        <s v="Samantha Myers"/>
        <s v="Kelly Zimmerman"/>
        <s v="Anna Thomas"/>
        <s v="Edward Briggs"/>
        <s v="Samuel Gonzalez"/>
        <s v="Christina Craig"/>
        <s v="Robin Fisher"/>
        <s v="Emily Grant"/>
        <s v="Matthew Phillips"/>
        <s v="Sherry Sanchez"/>
        <s v="Kimberly White"/>
        <s v="Karen Merritt"/>
        <s v="Amanda Alvarado"/>
        <s v="Laura Pittman"/>
        <s v="Anthony Reynolds"/>
        <s v="Linda Cooper"/>
        <s v="James White"/>
        <s v="Cameron Thompson"/>
        <s v="Thomas Buckley"/>
        <s v="Mitchell Little"/>
        <s v="Ivan Reed"/>
        <s v="Sean Harris"/>
        <s v="Jennifer Sparks"/>
        <s v="Calvin Martin III"/>
        <s v="John Hall"/>
        <s v="Randy Myers"/>
        <s v="Cassandra Adams"/>
        <s v="Christopher Williams"/>
        <s v="Robin Brown"/>
        <s v="Debra Sweeney"/>
        <s v="Joseph Figueroa"/>
        <s v="Christopher Johnson"/>
        <s v="Rhonda Warren"/>
        <s v="Melissa Brown"/>
        <s v="Kelly Bennett"/>
        <s v="Susan Cantu"/>
        <s v="John Hughes"/>
        <s v="Andrew Shepard"/>
        <s v="Tamara Johnson"/>
        <s v="Ana Johnson MD"/>
        <s v="Philip Arnold"/>
        <s v="Miss Lauren Davis"/>
        <s v="Anthony Reyes"/>
        <s v="Jocelyn Harris"/>
        <s v="Derrick Kelley"/>
        <s v="Sherri Cox"/>
        <s v="Gabrielle Garrett"/>
        <s v="Alan Mccormick"/>
        <s v="Kenneth Miller"/>
        <s v="Hannah Trevino"/>
        <s v="Barbara Vega"/>
        <s v="Stephanie Herrera"/>
        <s v="Ruth Jones"/>
        <s v="William Moore"/>
        <s v="Deanna Carr"/>
        <s v="Nicole Hansen"/>
        <s v="Sherry Gregory"/>
        <s v="Michael Estes"/>
        <s v="Alison Elliott"/>
        <s v="Sue Stanton"/>
        <s v="Jason Davidson"/>
        <s v="Mrs. Sydney Leonard"/>
        <s v="Stephanie West"/>
        <s v="Blake Sanders"/>
        <s v="Johnny Montes"/>
        <s v="Karl Washington"/>
        <s v="Kristie Perez"/>
        <s v="Mark Short"/>
        <s v="Nicholas Fischer"/>
        <s v="Mr. Paul Parker"/>
        <s v="Michelle Tucker"/>
        <s v="Shelly King"/>
        <s v="Robert Marquez"/>
        <s v="Jennifer Wilson"/>
        <s v="Jessica Coffey"/>
        <s v="Kevin Robbins"/>
        <s v="Mary Lopez"/>
        <s v="Veronica Rodriguez"/>
        <s v="Richard Cooper"/>
        <s v="Barbara Anderson"/>
        <s v="Frank Bishop"/>
        <s v="Brian Long"/>
        <s v="Drew Cuevas"/>
        <s v="Sabrina Morrison"/>
        <s v="Juan Thomas"/>
        <s v="Dr. Kenneth Walker"/>
        <s v="Jack Hicks"/>
        <s v="Katherine Davis"/>
        <s v="Tracy Garcia"/>
        <s v="Claire Henderson"/>
        <s v="Anthony Peterson"/>
        <s v="Matthew Tran"/>
        <s v="Kathryn Harris"/>
        <s v="Alexander Lewis"/>
        <s v="Diane Thomas"/>
        <s v="Zachary Carpenter"/>
        <s v="Lauren Kelly"/>
        <s v="William Salas"/>
        <s v="Jonathon Stanley"/>
        <s v="Sarah Kelly"/>
        <s v="Sheila Espinoza"/>
        <s v="Christina Williams"/>
        <s v="Nicholas Tucker"/>
        <s v="Michael Ward"/>
        <s v="David Washington"/>
        <s v="Manuel Miller"/>
        <s v="Caitlin Moore"/>
        <s v="Jill Bowman"/>
        <s v="Samuel King"/>
        <s v="Joshua Lopez"/>
        <s v="Don Small"/>
        <s v="Linda Jackson"/>
        <s v="Megan Thompson"/>
        <s v="Shannon Mcdonald"/>
        <s v="Laura Wells"/>
        <s v="Jeffery Lee"/>
        <s v="Darren Gonzalez"/>
        <s v="Phillip Kramer"/>
        <s v="Keith Harris"/>
        <s v="Anna Johnson"/>
        <s v="Travis Johnson"/>
        <s v="Barbara Arellano"/>
        <s v="Brian Schmidt"/>
        <s v="Denise Jordan"/>
        <s v="Bonnie Wilson"/>
        <s v="Cindy Jones"/>
        <s v="Joseph House"/>
        <s v="Jeremy Charles"/>
        <s v="Daniel Kennedy"/>
        <s v="Gregory Costa"/>
        <s v="Benjamin Jackson"/>
        <s v="Julia Mcdonald"/>
        <s v="Mallory Collins"/>
        <s v="Dustin Brown"/>
        <s v="Alexander Stark"/>
        <s v="Pamela Ramirez"/>
        <s v="Lisa Gonzalez"/>
        <s v="Sandy Wolf"/>
        <s v="Judith Joseph"/>
        <s v="Tracy Meza"/>
        <s v="Deborah Marquez MD"/>
        <s v="Eric Knapp"/>
        <s v="Laura Johnson"/>
        <s v="Jennifer Smith"/>
        <s v="Carl Brown"/>
        <s v="Susan Wright"/>
        <s v="Amy Guerrero"/>
        <s v="Dennis Olson"/>
        <s v="Mary Richardson"/>
        <s v="William Martin"/>
        <s v="Michele Cole"/>
        <s v="Tiffany Matthews"/>
        <s v="Wanda Miller"/>
        <s v="Jennifer Owens"/>
        <s v="Zachary Stewart"/>
        <s v="Theodore Baldwin"/>
        <s v="Mr. Nathan Williams"/>
        <s v="Brett Murphy"/>
        <s v="Robert Allen"/>
        <s v="Andrew Chambers"/>
        <s v="Jill Gallegos"/>
        <s v="Roberto Wiggins"/>
        <s v="Julia Jones"/>
        <s v="Michael Dyer"/>
        <s v="Timothy Smith"/>
        <s v="Debra Medina"/>
        <s v="Jeffrey Jarvis"/>
        <s v="Mike Mann"/>
        <s v="Jon Washington"/>
        <s v="Sabrina Bryant"/>
        <s v="Diana Smith"/>
        <s v="Eric Ware"/>
        <s v="Wanda Leonard"/>
        <s v="Andrea Jackson"/>
        <s v="Willie Caldwell"/>
        <s v="Cassandra Owen"/>
        <s v="Caroline Richards"/>
        <s v="Joseph Lee"/>
        <s v="Debra Koch"/>
        <s v="Hannah Evans"/>
        <s v="Rebecca Lozano"/>
        <s v="Dylan Stokes"/>
        <s v="Mark Richards"/>
        <s v="Jacob Nolan"/>
        <s v="Barbara Hart"/>
        <s v="Michael Todd"/>
        <s v="Barbara Sexton"/>
        <s v="Daniel Adams"/>
        <s v="Amanda Gomez"/>
        <s v="Denise Daniel"/>
        <s v="Valerie Taylor"/>
        <s v="Linda Brown"/>
        <s v="John Lee"/>
        <s v="Michael Rhodes"/>
        <s v="Nicole Mosley"/>
        <s v="Nicole Hall"/>
        <s v="Sean Chen"/>
        <s v="Amy Dunn"/>
        <s v="Bobby Mejia"/>
        <s v="Gina Hendrix"/>
        <s v="Russell Garner"/>
        <s v="Carl Goodwin"/>
        <s v="Andrea Mendez"/>
        <s v="Terry Smith"/>
        <s v="Jillian Jordan"/>
        <s v="Martin Cain"/>
        <s v="Molly Anderson"/>
        <s v="Lisa Schmidt"/>
        <s v="Douglas Hayden"/>
        <s v="John Parsons"/>
        <s v="Beth Figueroa"/>
        <s v="Courtney Sanders"/>
        <s v="Steven Dawson"/>
        <s v="Daniel Davis"/>
        <s v="Victor Reed"/>
        <s v="Joseph Jones"/>
        <s v="Anita Lee"/>
        <s v="Krista Hill"/>
        <s v="Cynthia Burke"/>
        <s v="Gilbert Anderson"/>
        <s v="Jesse Colon"/>
        <s v="Elizabeth Morris"/>
        <s v="Deanna Wallace"/>
        <s v="Donna Parker"/>
        <s v="Jose Bowman"/>
        <s v="Sarah Brown"/>
        <s v="Mr. Henry Shelton"/>
        <s v="Justin Clark"/>
        <s v="Angela Cummings"/>
        <s v="Kimberly Howell"/>
        <s v="April Rowland"/>
        <s v="Greg Garner"/>
        <s v="Douglas Olson"/>
        <s v="Andrew Clements"/>
        <s v="Jodi Lane"/>
        <s v="Meredith Gallagher"/>
        <s v="Frances Moss"/>
        <s v="Cassie Butler"/>
        <s v="Catherine Hickman"/>
        <s v="Jason Chaney"/>
        <s v="Michael Leonard"/>
        <s v="Colleen Harris"/>
        <s v="Scott Hurst"/>
        <s v="Suzanne Castillo"/>
        <s v="Barbara Ruiz"/>
        <s v="Darren Shah"/>
        <s v="Madeline Hanson"/>
        <s v="Christina Burke"/>
        <s v="Brandon Jones"/>
        <s v="Alison Walter"/>
        <s v="James Harrison"/>
        <s v="Destiny Sullivan"/>
        <s v="Mark Lopez"/>
        <s v="Michelle Castaneda"/>
        <s v="Diana Sawyer"/>
        <s v="Joel Ruiz"/>
        <s v="David Krause"/>
        <s v="Albert Wilkerson"/>
        <s v="Tammy Spence"/>
        <s v="Lisa Ward"/>
        <s v="Michael Saunders"/>
        <s v="Michael Williams"/>
        <s v="Brittany Davis"/>
        <s v="James Nichols"/>
        <s v="Mrs. Jennifer Bailey"/>
        <s v="Walter Olson"/>
        <s v="Earl Miller MD"/>
        <s v="David Cook"/>
        <s v="Katherine Bernard"/>
        <s v="Kathryn Walker"/>
        <s v="Annette Miller"/>
        <s v="Ryan Hernandez"/>
        <s v="Colleen Lang"/>
        <s v="Jimmy Barnes"/>
        <s v="Meredith Kennedy"/>
        <s v="James Jackson"/>
        <s v="Kara Rodriguez"/>
        <s v="William Koch"/>
        <s v="Teresa Russell"/>
        <s v="Vincent Williams"/>
        <s v="Dillon Turner"/>
        <s v="Rebecca Wolfe"/>
        <s v="John Gonzalez"/>
        <s v="Elizabeth Hunt"/>
        <s v="Amy Haney"/>
        <s v="Dr. Kyle Patterson DDS"/>
        <s v="Roger Davies"/>
        <s v="Edward Delgado"/>
        <s v="Joseph Dean"/>
        <s v="Gary Everett"/>
        <s v="Tara Jimenez"/>
        <s v="Connor Mccarty"/>
        <s v="Kurt Bradshaw"/>
        <s v="Emily Kelly"/>
        <s v="Brenda Morgan"/>
        <s v="Charles Flores"/>
        <s v="Deborah Moyer"/>
        <s v="John Freeman"/>
        <s v="Amy Valencia"/>
        <s v="Brian Hendrix"/>
        <s v="James Hanson"/>
        <s v="Mark Gardner"/>
        <s v="Matthew Henson"/>
        <s v="Katrina Velasquez"/>
        <s v="John James"/>
        <s v="Julia Smith MD"/>
        <s v="Tanya Friedman"/>
        <s v="Carol Gutierrez"/>
        <s v="Grant Walker"/>
        <s v="Cheryl Mcmillan"/>
        <s v="Amanda Evans"/>
        <s v="Robert Rosales"/>
        <s v="Damon Le"/>
        <s v="Joshua Robinson"/>
        <s v="Michael Wall"/>
        <s v="Kristine Clark"/>
        <s v="Robert Lewis"/>
        <s v="Gina Pittman"/>
        <s v="Marissa Strickland"/>
        <s v="David Schultz"/>
        <s v="Briana Tanner"/>
        <s v="Felicia Parker DVM"/>
        <s v="Natalie Osborne"/>
        <s v="Margaret Marshall"/>
        <s v="Kimberly Watson"/>
        <s v="Jonathon Smith"/>
        <s v="Matthew Morrison"/>
        <s v="Aaron Dominguez"/>
        <s v="Stephanie Lee"/>
        <s v="Adam Lopez"/>
        <s v="Jordan Hicks"/>
        <s v="Karen Luna"/>
        <s v="Joy West"/>
        <s v="Selena Owens"/>
        <s v="Mr. John Ortega"/>
        <s v="Shelley Barton"/>
        <s v="Tracey Adams"/>
        <s v="Paula Hancock"/>
        <s v="Jean Hill"/>
        <s v="Miguel Gutierrez"/>
        <s v="Courtney Copeland"/>
        <s v="Austin Coffey"/>
        <s v="Catherine Phillips"/>
        <s v="Dawn Kennedy"/>
        <s v="Jeffrey Hardy"/>
        <s v="Hannah Allen"/>
        <s v="Jonathan Roman"/>
        <s v="Alan Schneider"/>
        <s v="Matthew Carrillo"/>
        <s v="Allison Hall"/>
        <s v="Jeremy Santiago"/>
        <s v="Tamara Parsons"/>
        <s v="Vanessa Hoffman"/>
        <s v="Nancy Erickson"/>
        <s v="Monica Hernandez"/>
        <s v="Gregory Cole"/>
        <s v="Jeffrey Butler"/>
        <s v="Julia Graham"/>
        <s v="Robert Joseph"/>
        <s v="David Kelly"/>
        <s v="Vanessa Peterson"/>
        <s v="Joseph Walters"/>
        <s v="Jessica George"/>
        <s v="Jerry Ortiz"/>
        <s v="David Sanchez"/>
        <s v="Stephanie Reynolds"/>
        <s v="Dr. Louis Wright"/>
        <s v="Yvonne Price"/>
        <s v="Terrence Ochoa"/>
        <s v="Christopher Aguilar"/>
        <s v="Marcus Garcia"/>
        <s v="Phillip Kelly"/>
        <s v="Catherine Crane"/>
        <s v="Shawn Brown"/>
        <s v="Mitchell Price"/>
        <s v="Brian Weiss"/>
        <s v="Anita Larsen"/>
        <s v="Ryan Roberts MD"/>
        <s v="Nathaniel Jimenez"/>
        <s v="Melissa Park"/>
        <s v="Miguel Rodriguez"/>
        <s v="Breanna Thomas"/>
        <s v="Megan Green"/>
        <s v="Kimberly Harris"/>
        <s v="Deborah Howard"/>
        <s v="Sarah Byrd"/>
        <s v="Nicole Rojas"/>
        <s v="Karen Cabrera"/>
        <s v="Jennifer Payne"/>
        <s v="Larry Kim"/>
        <s v="Jordan Evans"/>
        <s v="William Anderson"/>
        <s v="Edward Clark"/>
        <s v="Paul Trevino"/>
        <s v="Brian Gilbert"/>
        <s v="Garrett Hawkins"/>
        <s v="Carly Ross"/>
        <s v="John Jensen"/>
        <s v="Debra Phillips"/>
        <s v="Martha Smith"/>
        <s v="Mrs. Dominique Flores"/>
        <s v="Jasmine Montgomery"/>
        <s v="Adriana Reyes"/>
        <s v="Erik Lucas"/>
        <s v="Daniel Cook"/>
        <s v="Jacqueline Davis"/>
        <s v="Brian French"/>
        <s v="Bryan May"/>
        <s v="Dana Dean"/>
        <s v="Todd Miller"/>
        <s v="Joy Butler"/>
        <s v="Jerry Sanchez"/>
        <s v="Jonathan Ruiz"/>
        <s v="Robert Taylor"/>
        <s v="Daniel Lamb"/>
        <s v="Joshua Mosley"/>
        <s v="Stanley Vargas"/>
        <s v="Teresa Rice"/>
        <s v="Madison Schneider"/>
        <s v="Michael Zamora"/>
        <s v="Hannah Silva"/>
        <s v="Brittany Herrera"/>
        <s v="Miss Katrina Padilla MD"/>
        <s v="Phillip Jimenez"/>
        <s v="Donna Suarez"/>
        <s v="Brooke Lee"/>
        <s v="Stephen House"/>
        <s v="Mary Thompson"/>
        <s v="Christopher Shepard"/>
        <s v="Judy Benton"/>
        <s v="Mary Jensen"/>
        <s v="Rachel Pollard"/>
        <s v="Mary Mitchell"/>
        <s v="Justin Jones"/>
        <s v="Tammy Lewis"/>
        <s v="Kirsten Gomez"/>
        <s v="Jeffrey Lawson"/>
        <s v="Brandon Martinez"/>
        <s v="Amy Reyes"/>
        <s v="Lisa Stewart"/>
        <s v="Mary Stuart"/>
        <s v="Zachary Park"/>
        <s v="Kevin Monroe"/>
        <s v="Joshua Torres"/>
        <s v="Tracey Garrett"/>
        <s v="Carlos Ruiz"/>
        <s v="Carlos Baxter"/>
        <s v="Jason Hill"/>
        <s v="Janice Hampton MD"/>
        <s v="Amy Robinson"/>
        <s v="Tara Baker"/>
        <s v="Audrey Rhodes"/>
        <s v="Tyler Tran"/>
        <s v="Shannon Hamilton"/>
        <s v="Jamie Lamb"/>
        <s v="Elizabeth Miller"/>
        <s v="Richard Miller"/>
        <s v="Sherri Park"/>
        <s v="John Kelley"/>
        <s v="Jodi Clark"/>
        <s v="Robert Mcdonald"/>
        <s v="Dr. Jonathan Mathis"/>
        <s v="Matthew Hernandez"/>
        <s v="Michael Meyer"/>
        <s v="Jacob Parker"/>
        <s v="David Hutchinson PhD"/>
        <s v="Michael Cook"/>
        <s v="Destiny Richardson"/>
        <s v="Jeremy Mendez"/>
        <s v="Kevin Hunter"/>
        <s v="Sandy Tucker"/>
        <s v="Jennifer Allen"/>
        <s v="Katherine Oliver"/>
        <s v="Jennifer Davis"/>
        <s v="Lisa Campos"/>
        <s v="Justin Brown"/>
        <s v="Mrs. Stephanie Ruiz"/>
        <s v="Michael Woodard"/>
        <s v="Kimberly Taylor"/>
        <s v="William Bernard"/>
        <s v="Charles Murphy"/>
        <s v="Ronald Russell"/>
        <s v="David Austin"/>
        <s v="John Harris PhD"/>
        <s v="Molly Beard"/>
        <s v="Tanya Reyes"/>
        <s v="Marcus Cooper"/>
        <s v="Elizabeth Torres"/>
        <s v="Sherri Mitchell"/>
        <s v="Kelly Anderson"/>
        <s v="Darren Ramirez"/>
        <s v="Anthony Ramirez"/>
        <s v="Jeffery Woods"/>
        <s v="Brian Price"/>
        <s v="Caitlin Alexander"/>
        <s v="Johnathan Johnson"/>
        <s v="Brian Watkins"/>
        <s v="Kenneth Murphy"/>
        <s v="Timothy Jacobs"/>
        <s v="Isaac Schaefer"/>
        <s v="Mitchell Harris"/>
        <s v="Travis Trevino"/>
        <s v="Sarah Hill"/>
        <s v="Michael Rodriguez"/>
        <s v="Brian Sanchez"/>
        <s v="Kerri Torres"/>
        <s v="Cynthia Jackson"/>
        <s v="Edwin Anderson"/>
        <s v="James Barton"/>
        <s v="Holly Garcia"/>
        <s v="Monica Weber"/>
        <s v="Ryan Glenn"/>
        <s v="Steven Rivas"/>
        <s v="Neil Brown"/>
        <s v="Eric Reynolds"/>
        <s v="Katie Dyer"/>
        <s v="Matthew Hampton"/>
        <s v="Hailey Price"/>
        <s v="Brandi Myers"/>
        <s v="Veronica Vargas"/>
        <s v="Hunter Harper"/>
        <s v="Michael Edwards"/>
        <s v="Jason Coleman Jr."/>
        <s v="Jeffrey Montgomery"/>
        <s v="Mark Bullock"/>
        <s v="Craig Cross"/>
        <s v="Susan Hammond"/>
        <s v="Angel Griffith"/>
        <s v="Sara Mann"/>
        <s v="Philip Ross"/>
        <s v="Kari Perez"/>
        <s v="Nicole Carroll"/>
        <s v="Lori Smith"/>
        <s v="Aaron Macias"/>
        <s v="Charles Delgado"/>
        <s v="Erika Durham"/>
        <s v="Edward Adams"/>
        <s v="Tina Miller"/>
        <s v="Kenneth Hoover"/>
        <s v="Jason Phillips"/>
        <s v="Brooke Thomas"/>
        <s v="Brian Wolfe"/>
        <s v="Jessica Meyers"/>
        <s v="Karen Rodriguez"/>
        <s v="Courtney Mathis"/>
        <s v="Anthony Jones"/>
        <s v="Stephen Lawson"/>
        <s v="Ms. Robin Paul"/>
        <s v="John Russell"/>
        <s v="Michael Mitchell"/>
        <s v="Brandon Larson"/>
        <s v="Michael Adams"/>
        <s v="Roger Cruz"/>
        <s v="Pamela Shelton"/>
        <s v="Rachel Edwards"/>
        <s v="Donna Thompson"/>
        <s v="Debbie Baker"/>
        <s v="Tammy May"/>
        <s v="Melvin Finley"/>
        <s v="Mr. Michael Brown"/>
        <s v="Luis Carter"/>
        <s v="Eric White"/>
        <s v="Ryan Welch"/>
        <s v="Mark Rivera"/>
        <s v="Cindy Hall"/>
        <s v="Allison George"/>
        <s v="Adam Jackson"/>
        <s v="Miss Katie Bauer"/>
        <s v="Elizabeth Johnson"/>
        <s v="Jeffery Noble"/>
        <s v="Beverly Perez"/>
        <s v="Jordan Walters"/>
        <s v="Anthony Stark"/>
        <s v="Jose Whitney"/>
        <s v="Andrea Owens"/>
        <s v="Emily Sanchez"/>
        <s v="Grant Snyder"/>
        <s v="Brandon Hernandez"/>
        <s v="Rebecca Robles"/>
        <s v="Elizabeth Ramsey"/>
        <s v="Amanda Marsh"/>
        <s v="Denise Benjamin"/>
        <s v="Keith Carter"/>
        <s v="Judith Green"/>
        <s v="Teresa Figueroa"/>
        <s v="Mark Wall"/>
        <s v="Eric Bell"/>
        <s v="Brooke Anderson"/>
        <s v="Alexander Bartlett Jr."/>
        <s v="Lawrence Reeves"/>
        <s v="Donald Blankenship"/>
        <s v="Lucas Brown"/>
        <s v="Kenneth Arias"/>
        <s v="Johnny Holland"/>
        <s v="John Richardson"/>
        <s v="Alejandra Lane"/>
        <s v="John Spence"/>
        <s v="Cody Buckley"/>
        <s v="Richard Mason"/>
        <s v="David Medina"/>
        <s v="Carolyn Erickson"/>
        <s v="Kayla Perez"/>
        <s v="Mary Flores"/>
        <s v="Cindy Lindsey"/>
        <s v="Peter Jordan"/>
        <s v="Amanda Flynn MD"/>
        <s v="Alison Johnson"/>
        <s v="Teresa Long"/>
        <s v="James Hall"/>
        <s v="Christopher Barajas"/>
        <s v="Ashley Summers"/>
        <s v="Jennifer Gardner"/>
        <s v="Kelly Vasquez"/>
        <s v="Audrey Mccoy"/>
        <s v="Raymond Lucero"/>
        <s v="Steven Williams"/>
        <s v="Lynn Davis"/>
        <s v="Eduardo Mccoy"/>
        <s v="Scott Krueger"/>
        <s v="Warren Parker"/>
        <s v="Anthony James"/>
        <s v="Brian Howard"/>
        <s v="Samuel Scott"/>
        <s v="Calvin Hawkins"/>
        <s v="Daniel Carter"/>
        <s v="Tim Collier"/>
        <s v="Paul Wang"/>
        <s v="Bryan Mendoza"/>
        <s v="Dale Salinas PhD"/>
        <s v="Anthony Fuller"/>
        <s v="Tiffany Esparza"/>
        <s v="Patricia Harmon"/>
        <s v="Morgan Serrano"/>
        <s v="Sharon Williams"/>
        <s v="Tammy Mcfarland"/>
        <s v="Jordan Adams"/>
        <s v="Marc Bowman"/>
        <s v="Nicole Johnson"/>
        <s v="Andrea Chavez"/>
        <s v="Tammy Brown"/>
        <s v="Mr. Matthew Daniel"/>
        <s v="Nina Green"/>
        <s v="Blake Sandoval"/>
        <s v="Daniel Walker"/>
        <s v="Christopher Neal"/>
        <s v="Monica Singh"/>
        <s v="Steve Soto"/>
        <s v="Scott Wolf"/>
        <s v="Luis Torres"/>
        <s v="Jessica Johnson"/>
        <s v="Miranda Price"/>
        <s v="John Moreno"/>
        <s v="Amber Orozco"/>
        <s v="Derek Brooks"/>
        <s v="Joshua Perez"/>
        <s v="Anthony Sparks"/>
        <s v="Ashley Henderson"/>
        <s v="Samantha Small"/>
        <s v="Jason Moore"/>
        <s v="Raymond Price"/>
        <s v="Jennifer Michael"/>
        <s v="Joseph Wells"/>
        <s v="Dennis Reeves"/>
        <s v="Mary Parker"/>
        <s v="Kelsey King"/>
        <s v="Dalton Jackson"/>
        <s v="Martin Peck"/>
        <s v="Misty Wagner"/>
        <s v="Mr. Alex Salazar"/>
        <s v="Carrie Mack"/>
        <s v="Ashley Schneider"/>
        <s v="Michelle Sparks"/>
        <s v="Laura Edwards"/>
        <s v="Nancy Lynch"/>
        <s v="Jillian Morton"/>
        <s v="Craig Jacobs"/>
        <s v="Nancy Flores"/>
        <s v="Jennifer Cannon"/>
        <s v="John Bates"/>
        <s v="Stephen Reeves"/>
        <s v="Cameron Young"/>
        <s v="Ronald Reid"/>
        <s v="Gloria Miller"/>
        <s v="Christopher Fuller"/>
        <s v="Stephen Lee"/>
        <s v="Tina Orozco"/>
        <s v="Michelle Sherman"/>
        <s v="Daniel Greer"/>
        <s v="Melissa Marquez"/>
        <s v="Jimmy Steele"/>
        <s v="Alison Patterson"/>
        <s v="Lisa Arnold"/>
        <s v="Kara Perez"/>
        <s v="Diane Knight"/>
        <s v="James Olson"/>
        <s v="Austin Garcia"/>
        <s v="Sandra Snyder"/>
        <s v="Linda Wiley"/>
        <s v="Eric Williams"/>
        <s v="Sharon Foster"/>
        <s v="Troy Love"/>
        <s v="Amber Morris"/>
        <s v="Amy Alvarez"/>
        <s v="Victoria Meyer"/>
        <s v="Cynthia Robbins"/>
        <s v="Jennifer Myers"/>
        <s v="Randall Giles"/>
        <s v="Rebecca Martin"/>
        <s v="Victor Payne"/>
        <s v="Christina Aguilar"/>
        <s v="George Brooks"/>
        <s v="Elizabeth Richards"/>
        <s v="Christina Brown"/>
        <s v="Charles Lopez"/>
        <s v="Jacqueline Sullivan"/>
        <s v="Mallory Mitchell"/>
        <s v="Brenda Thomas"/>
        <s v="Daniel Miller"/>
        <s v="Mikayla Turner"/>
        <s v="Shirley Watts"/>
        <s v="Kevin Donaldson"/>
        <s v="Amber Moore"/>
        <s v="Linda Garza"/>
        <s v="Joanna Jones"/>
        <s v="Aaron Jacobson"/>
        <s v="Joseph Butler"/>
        <s v="Joseph Perry"/>
        <s v="Anna Zamora"/>
        <s v="Angelica Mcdaniel"/>
        <s v="Cory Guzman"/>
        <s v="Robert Bradford"/>
        <s v="Kathleen Baker"/>
        <s v="Lauren Grant"/>
        <s v="Melinda Soto"/>
        <s v="Donald Cunningham"/>
        <s v="Jacqueline Wells"/>
        <s v="Kenneth Macdonald"/>
        <s v="Karen Martinez"/>
        <s v="Mary Ramos"/>
        <s v="Robert Patterson"/>
        <s v="Heather Underwood"/>
        <s v="Sierra Duncan"/>
        <s v="Jennifer Jones"/>
        <s v="Calvin Klein"/>
        <s v="Michele Mckay"/>
        <s v="Allison Powell"/>
        <s v="Maria Leach"/>
        <s v="Samuel Hardin"/>
        <s v="Miranda Burke"/>
        <s v="Tiffany Bailey"/>
        <s v="Nancy Mckinney"/>
        <s v="David Anderson"/>
        <s v="Ronald Woodard"/>
        <s v="Hannah Stewart"/>
        <s v="Teresa Chapman"/>
        <s v="Dr. Jesus Curry"/>
        <s v="Barbara Figueroa"/>
        <s v="Kimberly Farley"/>
        <s v="Michelle Watkins"/>
        <s v="Randall Sims"/>
        <s v="John Wilkerson"/>
        <s v="Julie Perez"/>
        <s v="Tina Martin"/>
        <s v="Mr. William Salazar PhD"/>
        <s v="Lauren Lee"/>
        <s v="Michelle Davis"/>
        <s v="Jody Kelly"/>
        <s v="Amy House"/>
        <s v="Alexander Oconnor"/>
        <s v="Kim Gomez"/>
        <s v="Amy Mills"/>
        <s v="Carol Jackson"/>
        <s v="Marc Logan"/>
        <s v="Stacey Bates"/>
        <s v="Patricia Romero"/>
        <s v="Adam Thompson"/>
        <s v="Melvin Stuart"/>
        <s v="Gabrielle Edwards"/>
        <s v="Savannah Harris"/>
        <s v="Samuel Mcdonald"/>
        <s v="Mark Silva"/>
        <s v="Sarah Bradley"/>
        <s v="William Riley"/>
        <s v="Katherine Russo"/>
        <s v="Jeanette White"/>
        <s v="Daniel Salazar"/>
        <s v="Allison Pitts"/>
        <s v="Danielle Steele"/>
        <s v="John Burns"/>
        <s v="Sarah Adams"/>
        <s v="David Thornton"/>
        <s v="Amy Gonzalez"/>
        <s v="Tanya Cardenas"/>
        <s v="Jason Wade"/>
        <s v="Molly Martin"/>
        <s v="Randy Trevino"/>
        <s v="Matthew Ray"/>
        <s v="Justin Daniels"/>
        <s v="Carrie Ferguson"/>
        <s v="Mark Preston"/>
        <s v="Jacqueline Miller"/>
        <s v="Joseph Reed"/>
        <s v="William Murray"/>
        <s v="Gary Marshall"/>
        <s v="William Edwards"/>
        <s v="Joshua Lynn"/>
        <s v="Sheila Brown"/>
        <s v="David Garcia"/>
        <s v="Robert Jones"/>
        <s v="Joseph Collins"/>
        <s v="James Fernandez"/>
        <s v="Mr. Johnny Mueller MD"/>
        <s v="Holly Smith"/>
        <s v="Rachel Stout"/>
        <s v="Dr. Lisa Dunlap"/>
        <s v="Carl Krueger"/>
        <s v="Elizabeth Chapman"/>
        <s v="Dr. Steve Miller"/>
        <s v="Christine Krueger"/>
        <s v="Caleb Harrison"/>
        <s v="Tina Wilson"/>
        <s v="Maria Kennedy"/>
        <s v="Dr. Christine Roberts"/>
        <s v="Jamie Fowler"/>
        <s v="Jacqueline Taylor"/>
        <s v="Nathan Peterson"/>
        <s v="Billy Cortez"/>
        <s v="Katrina Aguilar"/>
        <s v="Connor James"/>
        <s v="Beth Hughes"/>
        <s v="Danielle Knight"/>
        <s v="Jorge Ramirez"/>
        <s v="Jeremiah Spencer"/>
        <s v="Shelby Williams"/>
        <s v="Randy Alvarez"/>
        <s v="George Holmes"/>
        <s v="Heather Knight"/>
        <s v="Shelly Ramirez"/>
        <s v="Clifford Burton"/>
        <s v="Corey Acevedo"/>
        <s v="Stephanie Lopez"/>
        <s v="Anthony Smith"/>
        <s v="Kaitlin Mendoza"/>
        <s v="Kelly Johnson"/>
        <s v="Trevor Moore"/>
        <s v="Christina Reynolds"/>
        <s v="Barbara Mcconnell"/>
        <s v="Daniel Ramirez"/>
        <s v="Jason Johnson"/>
        <s v="Christina Martinez"/>
        <s v="Mr. Brian Woods"/>
        <s v="Mr. Carl Padilla"/>
        <s v="Matthew Miller"/>
        <s v="Maria Jimenez"/>
        <s v="Shelly Peterson"/>
        <s v="Kathleen Rodriguez"/>
        <s v="Mr. Kevin Cowan"/>
        <s v="Kathryn Mcneil"/>
        <s v="Kristen Cox"/>
        <s v="Claudia White DVM"/>
        <s v="Kristin Armstrong"/>
        <s v="Melanie Wolfe"/>
        <s v="Erica Duncan"/>
        <s v="Mary Chandler"/>
        <s v="Joseph Johnston"/>
        <s v="Mariah Stout"/>
        <s v="Jessica Foster"/>
        <s v="Adam Copeland"/>
        <s v="William Robles"/>
        <s v="Joseph Leach"/>
        <s v="Nancy Tanner"/>
        <s v="Allison Gonzalez"/>
        <s v="Paige Braun"/>
        <s v="Danielle Campbell"/>
        <s v="Brian Stephenson"/>
        <s v="Patricia Melendez"/>
        <s v="Brandon Murphy"/>
        <s v="Kara Sparks"/>
        <s v="Angelica Little"/>
        <s v="Donna Freeman"/>
        <s v="Samuel Sloan"/>
        <s v="Linda Jordan"/>
        <s v="Molly Lewis"/>
        <s v="Nicole Novak"/>
        <s v="Dana Vasquez"/>
        <s v="Sarah Sharp"/>
        <s v="Patrick Gill"/>
        <s v="William Dean"/>
        <s v="Adam Nash"/>
        <s v="John Rich"/>
        <s v="Andrew Harrison"/>
        <s v="Ernest Green"/>
        <s v="Brittany Moore"/>
        <s v="Justin Herrera"/>
        <s v="Terry Miller"/>
        <s v="Lori Roberts"/>
        <s v="Tabitha Bryant"/>
        <s v="Trevor Hutchinson"/>
        <s v="Ryan Griffin"/>
        <s v="Spencer Brown"/>
        <s v="Dustin Hopkins"/>
        <s v="Timothy Berry"/>
        <s v="Rebecca Bray"/>
        <s v="Gregory Mcdonald"/>
        <s v="Stephen Wilson"/>
        <s v="Monica Flynn"/>
        <s v="Jorge Brown"/>
        <s v="Joseph Patterson"/>
        <s v="Samuel Gross"/>
        <s v="Andrew Mack"/>
        <s v="Dale White"/>
        <s v="Andrea Alexander"/>
        <s v="James Singleton"/>
        <s v="Dennis Brown"/>
        <s v="Sarah Ruiz"/>
        <s v="Megan Schmidt"/>
        <s v="Diana Ferguson"/>
        <s v="Larry Phillips"/>
        <s v="Vincent Frazier"/>
        <s v="James James"/>
        <s v="Kelly Levine"/>
        <s v="John King"/>
        <s v="Kari Evans"/>
        <s v="Megan Porter"/>
        <s v="Shawn Davis"/>
        <s v="Tasha Armstrong"/>
        <s v="Angela Williams"/>
        <s v="Donna Scott"/>
        <s v="Thomas Jones"/>
        <s v="Shane Davis"/>
        <s v="Jeffery Reynolds"/>
        <s v="Christian Walls"/>
        <s v="Claire Paul"/>
        <s v="Craig Peterson"/>
        <s v="Jessica Brown"/>
        <s v="Mindy Tanner"/>
        <s v="Justin Perez"/>
        <s v="Derek Martin"/>
        <s v="Tina Burns"/>
        <s v="Nathan Lopez"/>
        <s v="Janet Gibson"/>
        <s v="Charles Hayden"/>
        <s v="Gabriel Clark"/>
        <s v="Joyce Griffin"/>
        <s v="Lauren Elliott"/>
        <s v="Angela Johnson"/>
        <s v="Daniel Scott"/>
        <s v="Bruce Ferguson"/>
        <s v="Diana Anderson"/>
        <s v="Julian Welch"/>
        <s v="Veronica Burke"/>
        <s v="William Clark"/>
        <s v="Jacob Simon"/>
        <s v="Roger Roberts"/>
        <s v="John Chambers"/>
        <s v="Joshua Berry"/>
        <s v="Tracey Wilkinson"/>
        <s v="Kristin Brown"/>
        <s v="Katherine Hansen"/>
        <s v="Steve Foster"/>
        <s v="Grant Brown"/>
        <s v="Scott Garrison"/>
        <s v="Emily Mercer"/>
        <s v="Jonathan Mccarty"/>
        <s v="Amy Martinez"/>
        <s v="Jeremy Irwin"/>
        <s v="Gregory Gonzales"/>
        <s v="Joshua Fritz PhD"/>
        <s v="Roger Goodwin"/>
        <s v="Billy Jones"/>
        <s v="Ricardo Solis"/>
        <s v="Allison Roberts MD"/>
        <s v="Elizabeth Myers"/>
        <s v="Joseph Daniels"/>
        <s v="Penny Lin"/>
        <s v="Jennifer Bartlett"/>
        <s v="Mrs. Karen Watts"/>
        <s v="Chase Park"/>
        <s v="Teresa Guzman"/>
        <s v="Sara Anderson"/>
        <s v="Audrey Allison"/>
        <s v="Dr. Jeffrey Zimmerman"/>
        <s v="Glenn Madden"/>
        <s v="Lisa Frazier"/>
        <s v="Raymond Butler"/>
        <s v="Lisa Rivera"/>
        <s v="David Hopkins"/>
        <s v="Connor Cox"/>
        <s v="Brandon Dyer"/>
        <s v="William Ballard"/>
        <s v="David Willis"/>
        <s v="Robyn Roy"/>
        <s v="Julia Maldonado"/>
        <s v="Jocelyn Marshall"/>
        <s v="Kelly Mcfarland"/>
        <s v="Julie Cooper"/>
        <s v="Julia Gordon"/>
        <s v="Wanda Irwin"/>
        <s v="Lindsay Morris"/>
        <s v="Timothy Harris"/>
        <s v="Richard Marks"/>
        <s v="Jennifer Bradshaw"/>
        <s v="Marilyn Hinton"/>
        <s v="Michael Graham"/>
        <s v="Pamela Silva"/>
        <s v="Anna Wright"/>
        <s v="Sean Simmons"/>
        <s v="Eugene Jenkins"/>
        <s v="Ryan Marks"/>
        <s v="James Mcbride"/>
        <s v="Kathryn Robbins"/>
        <s v="Jacqueline Mason"/>
        <s v="Melanie Nguyen"/>
        <s v="Paul Preston"/>
        <s v="Elaine Anderson"/>
        <s v="Brandi Lopez"/>
        <s v="Barry Jimenez"/>
        <s v="John Williams"/>
        <s v="Sarah Evans"/>
        <s v="Warren Strickland"/>
        <s v="Dennis Fox"/>
        <s v="Chelsea Meyer"/>
        <s v="Heather Molina"/>
        <s v="Vanessa Tate"/>
        <s v="Angelica Wright"/>
        <s v="Kathryn Rush"/>
        <s v="Linda Wood"/>
        <s v="Janice Diaz"/>
        <s v="Andrea Larsen"/>
        <s v="Nicholas Hall"/>
        <s v="John Wilson Jr."/>
        <s v="David Fletcher"/>
        <s v="Melvin Lee"/>
        <s v="Benjamin Edwards"/>
        <s v="Tommy Alexander"/>
        <s v="Jeffrey Hart"/>
        <s v="Jonathan Thompson"/>
        <s v="Karen Douglas"/>
        <s v="Dr. Keith Hopkins"/>
        <s v="Cynthia Mcbride"/>
        <s v="Gregory Vega"/>
        <s v="Dr. Samantha Perez MD"/>
        <s v="Tim Moore"/>
        <s v="Mathew Taylor"/>
        <s v="Dylan Braun"/>
        <s v="Elizabeth Knox"/>
        <s v="Timothy Rogers"/>
        <s v="Andrea Reed"/>
        <s v="Sandra Wade"/>
        <s v="Claire Bird"/>
        <s v="Ashley Flores"/>
        <s v="April Ellis MD"/>
        <s v="Tara Ward"/>
        <s v="Alejandra Kirby"/>
        <s v="Ricky Riddle"/>
        <s v="Sheila Cunningham"/>
        <s v="Jason Barnett"/>
        <s v="William Smith"/>
        <s v="Benjamin Combs"/>
        <s v="Steven Carpenter"/>
        <s v="Alexandria Carter"/>
        <s v="Christina Hall"/>
        <s v="Pamela Branch"/>
        <s v="Samantha Scott"/>
        <s v="Janice Hines"/>
        <s v="Jeffrey Jones"/>
        <s v="Carol Stephens"/>
        <s v="Andre Patterson"/>
        <s v="Olivia Frank"/>
        <s v="Peter Herrera"/>
        <s v="Michael Hernandez"/>
        <s v="Emily Rhodes"/>
        <s v="Roberto Williams MD"/>
        <s v="James Mclean"/>
        <s v="Roberto Stein"/>
        <s v="Sierra Kelly"/>
        <s v="Aaron Murray"/>
        <s v="Rachel Bartlett"/>
        <s v="Douglas Sullivan"/>
        <s v="Gerald Young"/>
        <s v="Stephen Duncan"/>
        <s v="Aaron Smith"/>
        <s v="Alexander Cooper"/>
        <s v="Anna Smith"/>
        <s v="Jeffrey Shields"/>
        <s v="Christopher Santiago"/>
        <s v="Sarah Holland"/>
        <s v="Jennifer Orr"/>
        <s v="Penny Frazier"/>
        <s v="Ashley Mccormick"/>
        <s v="Dylan Hernandez"/>
        <s v="Brandy Kim"/>
        <s v="Suzanne Norton"/>
        <s v="Lisa Velazquez"/>
        <s v="Sherry Gonzalez"/>
        <s v="Tracy Wagner"/>
        <s v="Jonathan Hale"/>
        <s v="Robert Palmer"/>
        <s v="Felicia Mccormick"/>
        <s v="Edward Ruiz"/>
        <s v="George Randolph"/>
        <s v="Richard Carter"/>
        <s v="Kathryn Snyder"/>
        <s v="Tiffany Leon"/>
        <s v="Ronald Hoffman"/>
        <s v="Kristi James"/>
        <s v="Isaac Manning"/>
        <s v="Carrie Poole"/>
        <s v="Elizabeth Gutierrez"/>
        <s v="Jeff Wolfe"/>
        <s v="Lynn Cooper"/>
        <s v="Joseph Guerra"/>
        <s v="Beth Combs"/>
        <s v="Sabrina Garcia"/>
        <s v="Daniel Perkins"/>
        <s v="Helen Jones"/>
        <s v="Tyler Cunningham"/>
        <s v="Ashley Barnes"/>
        <s v="Sean Morris"/>
        <s v="Mrs. Rebecca Burke"/>
        <s v="Matthew Johnston"/>
        <s v="Karen Arias"/>
        <s v="Emily Nunez"/>
        <s v="Anthony Blair"/>
        <s v="Charlotte Cox"/>
        <s v="David Reeves"/>
        <s v="Megan Bryant"/>
        <s v="Robert Davidson"/>
        <s v="Michael Wise"/>
        <s v="Dennis Leonard"/>
        <s v="Angela Turner"/>
        <s v="Alyssa Mcdowell"/>
        <s v="Diana Wolfe"/>
        <s v="Micheal Robinson"/>
        <s v="Andre Ross"/>
        <s v="Penny Russell"/>
        <s v="Andrew Strickland"/>
        <s v="Mr. Wayne Daniels"/>
        <s v="Jane Fletcher"/>
        <s v="Jennifer Harrell"/>
        <s v="Mark Hammond"/>
        <s v="Benjamin Lee"/>
        <s v="Pamela Rojas"/>
        <s v="Bradley Potter"/>
        <s v="Monique Smith"/>
        <s v="Juan Sutton"/>
        <s v="Daniel Sanders"/>
        <s v="Jeffery Brown"/>
        <s v="Lisa Pierce"/>
        <s v="Gina Vargas"/>
        <s v="Thomas Hart"/>
        <s v="Katherine Novak"/>
        <s v="Gabriella Santos"/>
        <s v="Charles Williams"/>
        <s v="Michael Patton"/>
        <s v="Jill Saunders"/>
        <s v="Tammy Moody"/>
        <s v="Carol Malone"/>
        <s v="Tammy Ellis"/>
        <s v="John Mullins"/>
        <s v="Teresa Cain"/>
        <s v="Tony Cox"/>
        <s v="Tiffany Hernandez"/>
        <s v="Theresa Ray"/>
        <s v="Benjamin Burke"/>
        <s v="Ryan Jackson"/>
        <s v="Laura Jackson"/>
        <s v="Michelle Hanson"/>
        <s v="Ashlee Murillo"/>
        <s v="Jamie Bullock"/>
        <s v="Preston Thompson"/>
        <s v="Todd Frank"/>
        <s v="Timothy Walton"/>
        <s v="Kara Horne"/>
        <s v="Tina Gonzalez"/>
        <s v="Emily Singleton"/>
        <s v="Lucas Gonzalez"/>
        <s v="Charles Jackson"/>
        <s v="Shawn Keller"/>
        <s v="Theresa Frost"/>
        <s v="Deanna Gonzales"/>
        <s v="Randy Leonard"/>
        <s v="Laura Parrish"/>
        <s v="Theresa Griffin"/>
        <s v="Erica Mendoza"/>
        <s v="Scott Shea"/>
        <s v="Wendy Rodriguez"/>
        <s v="Christy Brown"/>
        <s v="Charles Wiley"/>
        <s v="Michael James"/>
        <s v="Curtis Johnson"/>
        <s v="Elizabeth Gilbert"/>
        <s v="Bryan Morgan"/>
        <s v="Antonio Wood"/>
        <s v="Erin Miller"/>
        <s v="Jeremy Williams"/>
        <s v="Caroline Wilson"/>
        <s v="Michelle Ramirez"/>
        <s v="Carla Grant"/>
        <s v="Sydney Phillips"/>
        <s v="Dean Reynolds"/>
        <s v="Dustin Mullins"/>
        <s v="Shannon Fields"/>
        <s v="James Tran"/>
        <s v="Amanda Leblanc"/>
        <s v="Steven Silva"/>
        <s v="Sara Sanchez"/>
        <s v="Tracy Anderson"/>
        <s v="Matthew Mcmillan"/>
        <s v="Wesley Summers"/>
        <s v="Hunter Burton"/>
        <s v="Daisy Anderson"/>
        <s v="Todd Howell"/>
        <s v="Lisa Haas"/>
        <s v="Katherine Dean"/>
        <s v="Ian Hicks"/>
        <s v="Jerry Simpson"/>
        <s v="Sherri Molina"/>
        <s v="Kayla Hansen"/>
        <s v="Anne Myers"/>
        <s v="Rachael Brewer"/>
        <s v="Paul Weaver"/>
        <s v="Jonathan Peterson"/>
        <s v="Joyce Marsh"/>
        <s v="Erin Brewer"/>
        <s v="Ronald Roberson"/>
        <s v="Heather Reynolds"/>
        <s v="Brian Carter"/>
        <s v="Charles Crawford"/>
        <s v="Susan Miller"/>
        <s v="Traci King"/>
        <s v="Timothy Martin"/>
        <s v="Gregory Perez"/>
        <s v="Hailey May"/>
        <s v="Shane Stevens"/>
        <s v="Michael Green"/>
        <s v="Jerry House"/>
        <s v="Aaron Dunn"/>
        <s v="Danielle Miles"/>
        <s v="Tracy Carter"/>
        <s v="Daniel Conner"/>
        <s v="Sandra White"/>
        <s v="Susan Hernandez"/>
        <s v="Regina Horne"/>
        <s v="Derek Baird"/>
        <s v="Mr. Vincent Watkins"/>
        <s v="Stephanie Nelson"/>
        <s v="Lisa Hicks"/>
        <s v="Christy Medina"/>
        <s v="Joshua Gay"/>
        <s v="Nina Brown"/>
        <s v="Michael Thompson"/>
        <s v="Rachel Hall"/>
        <s v="Matthew Webb"/>
        <s v="Paul Adams"/>
        <s v="Kristen Myers"/>
        <s v="Brittany Rogers"/>
        <s v="Danielle Pope"/>
        <s v="Olivia Patel"/>
        <s v="Max Diaz"/>
        <s v="NA"/>
        <s v="Madison Little"/>
        <s v="Melissa Cochran"/>
        <s v="Julia Mitchell"/>
        <s v="Nicholas Logan"/>
        <s v="Denise Bennett"/>
        <s v="Elizabeth Sloan"/>
        <s v="John Jones"/>
        <s v="Jane Kane"/>
        <s v="Michael Payne"/>
        <s v="Julie Salinas"/>
        <s v="Matthew Palmer"/>
        <s v="Paige Bailey"/>
        <s v="Bridget Edwards"/>
        <s v="Caleb Taylor"/>
        <s v="Joseph Terrell"/>
        <s v="Amanda Castro"/>
        <s v="Brett Simmons"/>
        <s v="Benjamin Salas"/>
        <s v="Tammy Phillips"/>
        <s v="Patricia Johnson"/>
        <s v="Paul Walker"/>
        <s v="Benjamin Potter"/>
        <s v="Miguel Lewis"/>
        <s v="Scott Alvarado"/>
        <s v="Cynthia Green"/>
        <s v="Renee Tyler"/>
        <s v="Ashley Green"/>
        <s v="Sandra Perez"/>
        <s v="Bradley Nelson"/>
        <s v="Christopher Cannon"/>
        <s v="Lisa Young"/>
        <s v="Justin Robinson"/>
        <s v="Tracy Mcmahon"/>
        <s v="Christopher Lewis"/>
        <s v="Angela Le"/>
        <s v="Kevin Wang"/>
        <s v="Erin Martinez"/>
        <s v="Travis Brown"/>
        <s v="Jared Payne"/>
        <s v="Shannon Turner"/>
        <s v="Erik Marshall"/>
        <s v="Frank Johnson"/>
        <s v="George Huffman"/>
        <s v="Susan Hunter"/>
        <s v="Rachael Molina"/>
        <s v="Carol Andrews"/>
        <s v="Anne Francis"/>
        <s v="Hunter Patterson"/>
        <s v="Frederick Smith"/>
        <s v="Robert Kane"/>
        <s v="Robert Phillips"/>
        <s v="Joseph Skinner"/>
        <s v="Rose Clark"/>
        <s v="Laurie Miller"/>
        <s v="Samuel Clark DDS"/>
        <s v="Nicholas Wood"/>
        <s v="Aaron Joseph"/>
        <s v="Daniel Watson"/>
        <s v="Andrew White"/>
        <s v="Jesse Calderon"/>
        <s v="Eileen Sandoval"/>
        <s v="Christopher Nelson"/>
        <s v="Daniel Gonzalez"/>
        <s v="James Rodriguez"/>
        <s v="Wendy Ross"/>
        <s v="Jessica Guerra"/>
        <s v="Bryan King"/>
        <s v="Barry Chapman"/>
        <s v="Matthew Barber"/>
        <s v="Diana Jackson"/>
        <s v="Amanda Lawson"/>
        <s v="Nicole Fernandez"/>
        <s v="Holly Stephens"/>
        <s v="Ashley Montoya"/>
        <s v="Alyssa Kelley"/>
        <s v="Shannon Harrell DDS"/>
        <s v="Jesse Maxwell"/>
        <s v="Taylor Hensley"/>
        <s v="Timothy Sawyer"/>
        <s v="Daniel Williams"/>
        <s v="Alexander White"/>
        <s v="Colleen Chaney"/>
        <s v="Ivan Harris"/>
        <s v="Austin Baldwin"/>
        <s v="Anne Odom"/>
        <s v="Christopher Roberson"/>
        <s v="Alexandria Lopez"/>
        <s v="Nina Salas"/>
        <s v="Blake Anderson"/>
        <s v="Jose Parks"/>
        <s v="David Rasmussen"/>
        <s v="Omar Matthews"/>
        <s v="Cynthia Ward"/>
        <s v="Brooke Hayes"/>
        <s v="Brenda Morales"/>
        <s v="Caitlin Rivera"/>
        <s v="Kaitlyn Pruitt"/>
        <s v="William Jackson"/>
        <s v="Michelle Harrison"/>
        <s v="Krystal Gibson"/>
        <s v="Stephen Griffith"/>
        <s v="Yolanda West"/>
        <s v="Anthony Ward"/>
        <s v="Jamie Brown"/>
        <s v="Carl Ramirez"/>
        <s v="John Davidson"/>
        <s v="Christine Wood"/>
        <s v="Lori Cobb"/>
        <s v="Rebecca Hardy"/>
        <s v="Kevin Brandt"/>
        <s v="Christine Klein"/>
        <s v="Brett Burch"/>
        <s v="Jennifer Cook"/>
        <s v="Paula Johnson"/>
        <s v="Robert Morales"/>
        <s v="Danielle Yoder"/>
        <s v="Dr. Marie Hernandez"/>
        <s v="Brittany Henry"/>
        <s v="Katie Garcia"/>
        <s v="Andrew Long"/>
        <s v="Cassandra Webster"/>
        <s v="Joel Lee"/>
        <s v="Jennifer Martin"/>
        <s v="Timothy Cochran"/>
        <s v="Kimberly Johnson"/>
        <s v="Bruce Taylor"/>
        <s v="John Edwards"/>
        <s v="James Osborne"/>
        <s v="Clayton Chapman"/>
        <s v="Michelle Burgess"/>
        <s v="Mary Foster"/>
        <s v="Tiffany Hale"/>
        <s v="Mr. Tom Williams"/>
        <s v="Andrew Cook"/>
        <s v="Deanna Olson"/>
        <s v="Jill Cabrera PhD"/>
        <s v="Michael Montgomery"/>
        <s v="James Diaz"/>
        <s v="Ronnie Moreno"/>
        <s v="Christopher Sanchez"/>
        <s v="Amanda Green DDS"/>
        <s v="Stacy Griffin"/>
        <s v="Carlos Hernandez PhD"/>
        <s v="Kaylee Ellis"/>
        <s v="Renee Johnson"/>
        <s v="Luis Harmon"/>
        <s v="Jordan Kaiser"/>
        <s v="Elizabeth Hernandez"/>
        <s v="Hayden Hoover"/>
        <s v="Michelle Jackson"/>
        <s v="Brittney Fisher"/>
        <s v="Amy Rodriguez"/>
        <s v="Anne Howard"/>
        <s v="Matthew Fuller"/>
        <s v="Mrs. Brooke Bray"/>
        <s v="Victoria Norman"/>
        <s v="Shane Coffey"/>
        <s v="Shane Whitaker"/>
        <s v="Krista Lee"/>
        <s v="Christopher Olson"/>
        <s v="Jennifer Mejia"/>
        <s v="Emily Smith"/>
        <s v="Howard David"/>
        <s v="Colton Miller"/>
        <s v="Haley Allen"/>
        <s v="Linda Holloway"/>
        <s v="Shelby Stone"/>
        <s v="Kristen Patterson"/>
        <s v="Kimberly Riggs"/>
        <s v="Kyle Clark"/>
        <s v="Chelsea Mcguire"/>
        <s v="Michael Khan"/>
        <s v="Mark Wallace Jr."/>
        <s v="Mark Stone"/>
        <s v="Ashley Burton"/>
        <s v="Ann Miller"/>
        <s v="Beth Meyer"/>
        <s v="Patricia Brennan"/>
        <s v="Richard Bradshaw"/>
        <s v="Terri Hall"/>
        <s v="Bradley Nielsen"/>
        <s v="Julie Harvey"/>
        <s v="Joshua Diaz"/>
        <s v="Dr. Michael Griffin"/>
        <s v="David Gray"/>
        <s v="Jeffrey Taylor"/>
        <s v="Robin Ortiz"/>
        <s v="Philip Morgan"/>
        <s v="Heidi Baldwin"/>
        <s v="Mark Nguyen"/>
        <s v="Mr. Christopher Ramirez"/>
        <s v="Kevin Miranda"/>
        <s v="Timothy Bailey"/>
        <s v="Michele Ramirez"/>
        <s v="Alice Lloyd"/>
        <s v="Christopher Hoover"/>
        <s v="Tammy Arellano"/>
        <s v="Luke Levy"/>
        <s v="Jerry Marsh"/>
        <s v="Jeff Ortiz"/>
        <s v="Mrs. Nancy Johnson"/>
        <s v="Elijah Bell"/>
        <s v="David Jackson"/>
        <s v="Claire Payne"/>
        <s v="Melissa Taylor"/>
        <s v="Kimberly Woods"/>
        <s v="Annette Smith"/>
        <s v="Catherine Scott"/>
        <s v="Albert Ashley"/>
        <s v="Catherine Rice"/>
        <s v="Matthew Burns"/>
        <s v="Adam Moore"/>
        <s v="Joyce Perez MD"/>
        <s v="Elizabeth Raymond"/>
        <s v="April Lopez"/>
        <s v="Erin Ward"/>
        <s v="Alexandra Murphy"/>
        <s v="Gregg Duke"/>
        <s v="Jeffrey Ryan"/>
        <s v="Susan Kaiser"/>
        <s v="Sean Ward"/>
        <s v="Terry Tucker"/>
        <s v="Anthony Nelson"/>
        <s v="John Baker"/>
        <s v="Wendy Thomas"/>
        <s v="Christian Ford"/>
        <s v="Jessica Hernandez"/>
        <s v="Scott Pena"/>
        <s v="Michael Chavez"/>
        <s v="Victor Harrison"/>
        <s v="Kevin Long"/>
        <s v="Angela Adams"/>
        <s v="Joseph Harris"/>
        <s v="Drew Hopkins"/>
        <s v="Cynthia Jones"/>
        <s v="Dawn Rocha"/>
        <s v="David Barnes"/>
        <s v="Brandon Brown"/>
        <s v="Bradley Moreno"/>
        <s v="Ryan Knight"/>
        <s v="Nicholas Chapman"/>
        <s v="Rachel Hines"/>
        <s v="Ashley Harris"/>
        <s v="David Morgan"/>
        <s v="Crystal Reyes"/>
        <s v="Anthony Lee"/>
        <s v="Jacob Ramos"/>
        <s v="Gregory Oliver"/>
        <s v="Mathew Weber"/>
        <s v="Amanda Giles"/>
        <s v="Haley Kelly MD"/>
        <s v="Dr. Sandra Gaines"/>
        <s v="Riley Gross"/>
        <s v="Holly Mccoy"/>
        <s v="Eric Blair"/>
        <s v="Nathan Mills"/>
        <s v="David Mckay"/>
        <s v="Tony Gonzales"/>
        <s v="Steven Parker"/>
        <s v="Heather Silva"/>
        <s v="Gregory Carter"/>
        <s v="Jennifer Gonzalez"/>
        <s v="Andrea Rivas"/>
        <s v="Lindsay Ayers"/>
        <s v="Robert Graham II"/>
        <s v="Kelly Phillips"/>
        <s v="Michael Lewis"/>
        <s v="Peter Fleming"/>
        <s v="Jonathan Johnson"/>
        <s v="Jennifer Phelps"/>
        <s v="Kathleen Freeman"/>
        <s v="Mark Perry"/>
        <s v="Todd Cooper"/>
        <s v="James Scott"/>
        <s v="Margaret Allen"/>
        <s v="Cathy Gonzalez"/>
        <s v="Lisa Sweeney"/>
        <s v="Jonathan Ramirez"/>
        <s v="Dakota Baker"/>
        <s v="Dr. Crystal Robinson"/>
        <s v="Monica Palmer"/>
        <s v="Shawn Rhodes"/>
        <s v="Kayla Velez"/>
        <s v="Ebony Buchanan"/>
        <s v="Kimberly Daugherty"/>
        <s v="Emily Holt"/>
        <s v="Sierra Willis"/>
        <s v="Jacqueline Kelley"/>
        <s v="Susan Orozco"/>
        <s v="Shawn Simpson"/>
        <s v="Joshua Medina"/>
        <s v="Mary Hansen"/>
        <s v="Joshua Stewart"/>
        <s v="Catherine Davies"/>
        <s v="Mitchell Hendricks"/>
        <s v="Diana Hobbs"/>
        <s v="Cynthia Shields"/>
        <s v="Wendy Clark"/>
        <s v="Daniel Green"/>
        <s v="Jessica Cobb"/>
        <s v="Jamie Mercado"/>
        <s v="Daniel Baker"/>
        <s v="Jessica Bullock"/>
        <s v="John Lawson"/>
        <s v="Vanessa Turner"/>
        <s v="Michael Davis"/>
        <s v="Aaron Bullock"/>
        <s v="Rebecca Powell"/>
        <s v="Kristen Rodgers MD"/>
        <s v="Marie Hoffman"/>
        <s v="Kevin Burton"/>
        <s v="Herbert Jones"/>
        <s v="Jennifer Bryant"/>
        <s v="Regina Carpenter"/>
        <s v="Adam Hawkins"/>
        <s v="Morgan Sanchez"/>
        <s v="Robert Lang"/>
        <s v="David Cross"/>
        <s v="Angela Murphy"/>
        <s v="Jacob Smith"/>
        <s v="Michael Gibbs"/>
        <s v="Ronald Moore"/>
        <s v="Katherine Conner"/>
        <s v="Joseph Cooke"/>
        <s v="Brianna Lawrence"/>
        <s v="Alexander Camacho"/>
        <s v="David Lee"/>
        <s v="Zachary Baker"/>
        <s v="Angela Fischer"/>
        <s v="Bailey Hines"/>
        <s v="Cynthia Barker"/>
        <s v="Leah Harrison"/>
        <s v="Megan Gonzalez"/>
        <s v="Robert Rodriguez"/>
        <s v="Erik Church"/>
        <s v="Matthew King"/>
        <s v="Mary Kemp"/>
        <s v="Karen Salas"/>
        <s v="Joshua Green"/>
        <s v="Virginia Castro"/>
        <s v="Melissa Gordon"/>
        <s v="Brandi Powers"/>
        <s v="Andrew Valdez"/>
        <s v="Anna Watts"/>
        <s v="Douglas Johnson"/>
        <s v="Kristin Evans"/>
        <s v="Tabitha Ross"/>
        <s v="Michelle Richardson"/>
        <s v="Samantha Robinson"/>
        <s v="Anna Henry"/>
        <s v="Roger Lindsey"/>
        <s v="Kathryn Sheppard"/>
        <s v="Danielle Smith"/>
        <s v="Joanna Thornton"/>
        <s v="Alexander Dean"/>
        <s v="Robert Vance"/>
        <s v="Jennifer Salazar"/>
        <s v="Shelley Nguyen"/>
        <s v="Omar Clark"/>
        <s v="Courtney Smith"/>
        <s v="Benjamin Lopez"/>
        <s v="Anita Robertson"/>
        <s v="Charles Sparks"/>
        <s v="Ronald White"/>
        <s v="John Hunter"/>
        <s v="Colton Smith"/>
        <s v="Marie Norton"/>
        <s v="Mary White"/>
        <s v="Mark Garcia"/>
        <s v="Matthew Dunn"/>
        <s v="Travis Herrera"/>
        <s v="Mrs. Jill Barber"/>
        <s v="Kara Rodgers"/>
        <s v="Pamela Marshall PhD"/>
        <s v="Steven Rivers"/>
        <s v="Barbara Fuentes"/>
        <s v="Dylan Hill"/>
        <s v="Ronald Martinez"/>
        <s v="William Tapia"/>
        <s v="Matthew Good"/>
        <s v="Tanya Bowman"/>
        <s v="Brett Smith"/>
        <s v="Jennifer Farley"/>
        <s v="Nicole Williams"/>
        <s v="Brittany Young"/>
        <s v="Amanda Hart"/>
        <s v="Christopher Webster"/>
        <s v="Kristen Wright"/>
        <s v="Ian Pollard"/>
        <s v="Dawn Wells"/>
        <s v="Ryan Perez"/>
        <s v="Kimberly Parsons"/>
        <s v="Terry Warren"/>
        <s v="Rodney Brown"/>
        <s v="Francisco Marshall"/>
        <s v="John Brown"/>
        <s v="George Donovan"/>
        <s v="Joshua Griffin"/>
        <s v="Taylor Ferguson"/>
        <s v="Lawrence Cole"/>
        <s v="Angela Blevins"/>
        <s v="Alan Hernandez"/>
        <s v="Robert Pennington"/>
        <s v="Aaron Richards"/>
        <s v="Samantha Reid"/>
        <s v="Deanna Morgan"/>
        <s v="Sean Roman Jr."/>
        <s v="Lance Powell"/>
        <s v="Jaclyn Haynes"/>
        <s v="Jeremy Johnson"/>
        <s v="Kimberly Scott"/>
        <s v="John Phelps"/>
        <s v="William Jones"/>
        <s v="Amanda Guzman"/>
        <s v="Angel Robinson"/>
        <s v="Scott Clark"/>
        <s v="Daniel Johnson MD"/>
        <s v="Madeline Bullock"/>
        <s v="Jordan Berg"/>
        <s v="Jonathan Banks"/>
        <s v="Eric Smith"/>
        <s v="Tara Rios"/>
        <s v="Alejandro Fleming"/>
        <s v="Jessica Daniels"/>
        <s v="Mrs. Stephanie Pham"/>
        <s v="Jonathon Stark Jr."/>
        <s v="Claire Williams"/>
        <s v="David Obrien"/>
        <s v="Edwin Stevens"/>
        <s v="Nichole Delgado"/>
        <s v="Eileen Lopez"/>
        <s v="Samuel Hoffman"/>
        <s v="Andrea Thomas"/>
        <s v="Kathleen Mitchell"/>
        <s v="Jennifer Miller"/>
        <s v="Christopher Gonzalez"/>
        <s v="Jake Glover"/>
        <s v="Anthony Ferguson"/>
        <s v="Helen Sanchez"/>
        <s v="Yolanda Green"/>
        <s v="Richard Martin"/>
        <s v="Jennifer Olson"/>
        <s v="Andrew Chen"/>
        <s v="Elizabeth Garcia"/>
        <s v="Lisa Solis"/>
        <s v="Rachel Smith"/>
        <s v="Nicole Santana"/>
        <s v="Jennifer Leach"/>
        <s v="Cassandra Jacobson"/>
        <s v="Rachel Scott"/>
        <s v="Olivia Rodriguez"/>
        <s v="Meghan Johnson"/>
        <s v="Tammy Bailey"/>
        <s v="Stephen Adams"/>
        <s v="Paul Delacruz"/>
        <s v="Daniel Hancock"/>
        <s v="Rebecca Shaw"/>
        <s v="Stephanie Novak"/>
        <s v="Amy Mccoy"/>
        <s v="Edward Rogers"/>
        <s v="Jocelyn Le"/>
        <s v="Rebecca Cook"/>
        <s v="Emily Collins"/>
        <s v="Savannah Kerr"/>
        <s v="Karen Diaz"/>
        <s v="Matthew Walker"/>
        <s v="William Moss"/>
        <s v="Russell Love"/>
        <s v="Sarah Williams"/>
        <s v="Christian Page"/>
        <s v="Daniel Long"/>
        <s v="Tyrone Smith"/>
        <s v="Jordan Yoder"/>
        <s v="Tony King"/>
        <s v="Brittany Johnson"/>
        <s v="Robert Cruz"/>
        <s v="Erin Spencer"/>
        <s v="David Stone"/>
        <s v="Sean Garcia"/>
        <s v="Tricia Mckenzie"/>
        <s v="Holly Beasley"/>
        <s v="Dylan Williams"/>
        <s v="Nicholas Sanders"/>
        <s v="Leah Haley"/>
        <s v="Jennifer Richards"/>
        <s v="Natalie Brown"/>
        <s v="Blake James"/>
        <s v="Jessica Green"/>
        <s v="Andrew Nielsen"/>
        <s v="Lisa Page"/>
        <s v="Mason Frazier"/>
        <s v="Richard Peck"/>
        <s v="Jennifer Porter"/>
        <s v="Benjamin Velasquez"/>
        <s v="Brittany Lozano"/>
        <s v="Katie Sanchez"/>
        <s v="Laura Martinez"/>
        <s v="Barbara Lee"/>
        <s v="Jeremy Mcdaniel"/>
        <s v="Eileen Taylor"/>
        <s v="Stephanie Hall"/>
        <s v="Melissa Olson"/>
        <s v="Lisa Garner"/>
        <s v="Katherine Gentry"/>
        <s v="Evan Hansen"/>
        <s v="Dana Harrison"/>
        <s v="Michelle Carter"/>
        <s v="Dana Young"/>
        <s v="Jesse Brown"/>
        <s v="Michael Lucero"/>
        <s v="George Montes"/>
        <s v="Troy Hansen"/>
        <s v="Stacey Green"/>
        <s v="Paula Perkins"/>
        <s v="Emily Martinez"/>
        <s v="Lindsey Hopkins"/>
        <s v="Robert Baxter"/>
        <s v="Thomas Holmes"/>
        <s v="Douglas Robinson"/>
        <s v="Terri Johnson PhD"/>
        <s v="Noah Maldonado"/>
        <s v="David Rhodes"/>
        <s v="Donald Torres"/>
        <s v="Charles Carter"/>
        <s v="Jessica Graves"/>
        <s v="Nichole Diaz"/>
        <s v="Lance Bradley"/>
        <s v="Brenda Jones"/>
        <s v="Michael Gilbert"/>
        <s v="Jenna Bryant"/>
        <s v="Bradley Patel"/>
        <s v="Lynn Dean"/>
        <s v="Brett Robinson"/>
        <s v="Patrick Young"/>
        <s v="James Hill"/>
        <s v="John Andersen"/>
        <s v="Mary Goodman"/>
        <s v="David Miller"/>
        <s v="Dana Anderson"/>
        <s v="Kristen Irwin"/>
        <s v="Theresa Kirby"/>
        <s v="Judith Lopez"/>
        <s v="Nicole Campbell"/>
        <s v="Anthony Barajas"/>
        <s v="Sara Schmidt"/>
        <s v="Douglas Parrish"/>
        <s v="Terry Robinson"/>
        <s v="Kristina Morris"/>
        <s v="Douglas Downs"/>
        <s v="Sarah Jackson"/>
        <s v="Cheryl Jackson"/>
        <s v="Christopher Freeman"/>
        <s v="Dr. Jamie Chung"/>
        <s v="Timothy Leach"/>
        <s v="Pamela Brown"/>
        <s v="Caroline Alvarez"/>
        <s v="Shawn Schultz"/>
        <s v="Karen Hernandez"/>
        <s v="Kevin Barber"/>
        <s v="Ronald Robertson"/>
        <s v="Martha Ruiz"/>
        <s v="Stacy Hayes"/>
        <s v="Matthew Smith"/>
        <s v="Jacqueline Hanna"/>
        <s v="Jill Hunter"/>
        <s v="Craig White"/>
        <s v="Ryan Mcdonald"/>
        <s v="Debra Stark"/>
        <s v="Alexis Olson"/>
        <s v="Amanda Ware"/>
        <s v="Barry Gross"/>
        <s v="Carla Ritter"/>
        <s v="Greg Love DVM"/>
        <s v="Daniel Garcia"/>
        <s v="Teresa Austin"/>
        <s v="Jason Brown"/>
        <s v="Brian Ellison"/>
        <s v="Anita Watkins"/>
        <s v="Jared Giles"/>
        <s v="Benjamin Martin"/>
        <s v="Timothy Stanley"/>
        <s v="Nancy Carpenter"/>
        <s v="Joshua Cowan"/>
        <s v="Matthew Gross"/>
        <s v="Lawrence Nelson"/>
        <s v="Dawn Mills"/>
        <s v="Anthony Gomez"/>
        <s v="Alejandro Russell"/>
        <s v="Alex Henderson"/>
        <s v="Veronica Moore"/>
        <s v="Terri Mcdaniel"/>
        <s v="Susan Carter"/>
        <s v="Chelsey White"/>
        <s v="Steven Carlson"/>
        <s v="Robert Davis"/>
        <s v="Angela Miller"/>
        <s v="Robin Morgan"/>
        <s v="Katherine Gonzalez"/>
        <s v="Alexandra Kennedy"/>
        <s v="Chris Wheeler"/>
        <s v="Stephen Wood"/>
        <s v="Suzanne Mitchell"/>
        <s v="Brendan Shelton"/>
        <s v="Timothy Schneider"/>
        <s v="Courtney Ramsey"/>
        <s v="Michelle Evans"/>
        <s v="Cindy Kennedy"/>
        <s v="Veronica Palmer"/>
        <s v="Cynthia Solis"/>
        <s v="Leah Allison"/>
        <s v="Daniel Kidd PhD"/>
        <s v="Erik Morales"/>
        <s v="James Davidson"/>
        <s v="Thomas Anderson"/>
        <s v="Jose Edwards"/>
        <s v="Jose Lopez"/>
        <s v="Thomas Cannon"/>
        <s v="Anthony Chapman"/>
        <s v="Linda Nelson"/>
        <s v="Zachary Hall"/>
        <s v="Russell Parker"/>
        <s v="Andrew Brady"/>
        <s v="Charles Stevens"/>
        <s v="Katherine Harris"/>
        <s v="Thomas Haynes"/>
        <s v="Rachel Chan"/>
        <s v="Nicholas Bowers"/>
        <s v="Jeffery Knox"/>
        <s v="Kimberly Arnold"/>
        <s v="Mr. Brian Jordan"/>
        <s v="Amanda Woods"/>
        <s v="Timothy Fisher"/>
        <s v="Stephanie Phillips"/>
        <s v="Timothy Hull"/>
        <s v="Jacob Munoz"/>
        <s v="Alicia Santos"/>
        <s v="Nicholas Reyes"/>
        <s v="Marie Harper"/>
        <s v="Karen Rogers PhD"/>
        <s v="Julie Mitchell"/>
        <s v="Julia Munoz"/>
        <s v="Mary Ryan"/>
        <s v="Angela Holden"/>
        <s v="William Davila"/>
        <s v="Charlene Lane"/>
        <s v="Erika Ingram"/>
        <s v="Jacob Payne"/>
        <s v="David Davis"/>
        <s v="Mrs. Kylie Johnson"/>
        <s v="Veronica Davidson"/>
        <s v="Glenn Valentine"/>
        <s v="Peter Baldwin"/>
        <s v="Steven Howell"/>
        <s v="Elizabeth Lee"/>
        <s v="Aaron Knapp"/>
        <s v="Stephanie Beard"/>
        <s v="Sophia Duran"/>
        <s v="Steven Brown"/>
        <s v="Erica Adams"/>
        <s v="James Allen"/>
        <s v="Rodney Campbell"/>
        <s v="Steven Jackson"/>
        <s v="Lisa Powell"/>
        <s v="Sherry Martin"/>
        <s v="Joshua Costa"/>
        <s v="Christopher Butler"/>
        <s v="Dakota Larson"/>
        <s v="Kaitlyn Simmons"/>
        <s v="Maxwell Kim MD"/>
        <s v="Joseph Mercer"/>
        <s v="Donald Bowman"/>
        <s v="Brian Thomas"/>
        <s v="Linda Bryant"/>
        <s v="Johnny Porter"/>
        <s v="Nathan Harris"/>
        <s v="Christopher Francis"/>
        <s v="Joel Merritt"/>
        <s v="Craig Burch"/>
        <s v="Tommy Henry"/>
        <s v="Zachary Frazier"/>
        <s v="Alice Carroll"/>
        <s v="Krista Walters"/>
        <s v="Wayne Coleman"/>
        <s v="Dylan Rivera"/>
        <s v="Vanessa Ward"/>
        <s v="Jamie Norman"/>
        <s v="Randall Mann"/>
        <s v="Mr. Justin Johnston Jr."/>
        <s v="Jennifer Hebert"/>
        <s v="Hunter Campbell"/>
        <s v="Gregory Lawrence"/>
        <s v="Jennifer Curtis"/>
        <s v="Lynn Rivera"/>
        <s v="Autumn Young"/>
        <s v="Jacob Cobb"/>
        <s v="Kayla Alvarado"/>
        <s v="Ms. Brittney Maxwell"/>
        <s v="Deborah Barber"/>
        <s v="Elizabeth Richardson"/>
        <s v="Kevin Barton"/>
        <s v="Brian Martin"/>
        <s v="John Rosales"/>
        <s v="Michelle Dalton"/>
        <s v="Kevin Rose"/>
        <s v="Michael Thomas"/>
        <s v="Andrea Parker"/>
        <s v="Daniel Henderson"/>
        <s v="Christopher Brown"/>
        <s v="Corey King"/>
        <s v="Kristina Garcia"/>
        <s v="Sarah Woods"/>
        <s v="Corey Schmidt"/>
        <s v="Marc Shea"/>
        <s v="Kevin Turner"/>
        <s v="Charles Kline"/>
        <s v="Tina Andrews"/>
        <s v="Corey Taylor"/>
        <s v="Melissa Ortiz"/>
        <s v="Michael Casey"/>
        <s v="Michael Gregory"/>
        <s v="Jason Jones"/>
        <s v="Brandi Wilson"/>
        <s v="Jerry Adams"/>
        <s v="Sarah Stout"/>
        <s v="Lindsay Garza"/>
        <s v="Eric Woodard"/>
        <s v="Ryan Black"/>
        <s v="Jennifer Ross"/>
        <s v="Sophia Austin"/>
        <s v="Deborah Buck"/>
        <s v="Kelly Gonzalez"/>
        <s v="Maureen Powell"/>
        <s v="Dan Allison"/>
        <s v="Bonnie Williams"/>
        <s v="Terry Dyer"/>
        <s v="Cory Newton"/>
        <s v="Mary Adams"/>
        <s v="Kimberly Becker"/>
        <s v="Leah Lynn"/>
        <s v="Grant Rosales"/>
        <s v="Elizabeth Mccarthy"/>
        <s v="Steven Goodwin"/>
        <s v="Elizabeth Robinson"/>
        <s v="Tiffany Boyer"/>
        <s v="Justin Patel"/>
        <s v="Morgan Smith"/>
        <s v="Rebecca Davis"/>
        <s v="Leah Brown"/>
        <s v="Jeffrey Christian"/>
        <s v="Donald Harris"/>
        <s v="Kaitlyn Martin"/>
        <s v="Kristen Hawkins"/>
        <s v="Julia Lee"/>
        <s v="Karen Newman"/>
        <s v="Sean Savage"/>
        <s v="Frank Lopez"/>
        <s v="Rebecca Wyatt"/>
        <s v="Ms. Sandra Garcia"/>
        <s v="Chelsea Lopez"/>
        <s v="Jessica Walker"/>
        <s v="Krista Pearson"/>
        <s v="Cindy Cohen"/>
        <s v="Connie Ware"/>
        <s v="Crystal Spears"/>
        <s v="Denise White"/>
        <s v="Lauren Davis"/>
        <s v="Laura Chandler"/>
        <s v="Christopher Gonzales"/>
        <s v="Carol Scott"/>
        <s v="Tyler Lutz"/>
        <s v="Kathryn Hall"/>
        <s v="Juan Lawson"/>
        <s v="Tiffany Mason"/>
        <s v="Brian Pollard"/>
        <s v="Caleb Larsen"/>
        <s v="Sharon Lutz"/>
        <s v="Connie Day"/>
        <s v="Patricia Oneal"/>
        <s v="Ronald Parker"/>
        <s v="Summer Parks PhD"/>
        <s v="Martin Brown"/>
        <s v="Harry Best"/>
        <s v="Ryan Daniels"/>
        <s v="Dawn Bailey"/>
        <s v="Sylvia Nelson"/>
        <s v="Victoria Brooks"/>
        <s v="Lori Williams"/>
        <s v="Jamie Wilson"/>
        <s v="Nathaniel Graves"/>
        <s v="Katherine Smith"/>
        <s v="Randy Johnson"/>
        <s v="Thomas Hancock"/>
        <s v="Christine Ruiz"/>
        <s v="Christian Yang"/>
        <s v="Wendy Walsh"/>
        <s v="Lisa Goodwin"/>
        <s v="Erica Payne"/>
        <s v="Erika Allen"/>
        <s v="Amy Gould"/>
        <s v="Marissa Wilson"/>
        <s v="Edward Ray"/>
        <s v="Dawn Hernandez"/>
        <s v="Heather Cunningham"/>
        <s v="Derek Torres"/>
        <s v="Melanie Patterson"/>
        <s v="Wendy Jensen"/>
        <s v="Miss Carol Turner"/>
        <s v="Daniel Delacruz"/>
        <s v="Sandra Jordan"/>
        <s v="Melissa Jimenez"/>
        <s v="Edward Johnson"/>
        <s v="Monique Shaw"/>
        <s v="Cole Clark"/>
        <s v="Bradley Herrera"/>
        <s v="Tammy Greene"/>
        <s v="John Mcdaniel"/>
        <s v="Robert Gomez"/>
        <s v="Ethan Hodge"/>
        <s v="Jennifer Weeks"/>
        <s v="Heather Mahoney"/>
        <s v="Bonnie Evans"/>
        <s v="Michelle Perez"/>
        <s v="Kelly Nguyen"/>
        <s v="Timothy Cruz"/>
        <s v="Eileen Hall"/>
        <s v="Mrs. Marissa Castillo DDS"/>
        <s v="Jorge Peters"/>
        <s v="Mallory Owens"/>
        <s v="John Myers"/>
        <s v="Kelly Brown"/>
        <s v="Dominique Banks"/>
        <s v="Benjamin Lowe"/>
        <s v="Alisha Odonnell"/>
        <s v="Kristina Glover"/>
        <s v="Mrs. Tonya Gibson"/>
        <s v="Lisa Johnson"/>
        <s v="Christopher Donaldson"/>
        <s v="Mr. Scott Jones DVM"/>
        <s v="Nicholas Sandoval"/>
        <s v="Thomas Bright"/>
        <s v="Chloe Flores"/>
        <s v="Brandy Day"/>
        <s v="Cesar Gutierrez"/>
        <s v="Shelby Webb"/>
        <s v="Shelly Sanders"/>
        <s v="David Nash"/>
        <s v="Kelly Lee MD"/>
        <s v="Christopher Newman"/>
        <s v="Jeremy Robertson"/>
        <s v="Victoria Nguyen"/>
        <s v="Daniel Nelson"/>
        <s v="Luke Brown"/>
        <s v="David Mcdonald"/>
        <s v="Sean Hudson"/>
        <s v="Ricky Brown"/>
        <s v="Keith Johnson"/>
        <s v="Michele Bradford"/>
        <s v="Leslie Morgan"/>
        <s v="Joseph Thomas"/>
        <s v="Monique Crawford"/>
        <s v="Roy Mercer"/>
        <s v="Kara Diaz"/>
        <s v="Victor Burton"/>
        <s v="Julie Fritz"/>
        <s v="John Smith"/>
        <s v="Anita Ayala"/>
        <s v="Rebecca Turner"/>
        <s v="Jonathan Estrada"/>
        <s v="William Harrington"/>
        <s v="Brandon Mejia"/>
        <s v="Jason Glass"/>
        <s v="Kimberly Joseph"/>
        <s v="Brianna Taylor"/>
        <s v="Ashley Vasquez"/>
        <s v="Desiree Bullock"/>
        <s v="Jillian Cherry"/>
        <s v="Carl Hernandez"/>
        <s v="Bradley Boone"/>
        <s v="William Yoder"/>
        <s v="Dwayne Hart"/>
        <s v="Christopher Garcia"/>
        <s v="Charles Wilson"/>
        <s v="Megan Hicks"/>
        <s v="Victoria Berry"/>
        <s v="April Knight"/>
        <s v="Melanie Wilson"/>
        <s v="Angel Vincent"/>
        <s v="Jeffrey Hale"/>
        <s v="Amy Hubbard"/>
        <s v="Stacey Johnson"/>
        <s v="Michael Dean"/>
        <s v="Laurie Patterson"/>
        <s v="Destiny Harper"/>
        <s v="Rachel Kemp"/>
        <s v="Erin Blankenship"/>
        <s v="Linda Hernandez"/>
        <s v="Michelle Leon"/>
        <s v="James Norris"/>
        <s v="Stacy Schultz"/>
        <s v="Daniel Pena"/>
        <s v="Alex Mendez"/>
        <s v="James Ellis"/>
        <s v="Curtis King"/>
        <s v="Lindsay Tucker"/>
        <s v="Kenneth Blair"/>
        <s v="Anthony Hurst"/>
        <s v="Melissa Perez"/>
        <s v="Troy Conley"/>
        <s v="Sherry Johnson"/>
        <s v="Marcus Pearson"/>
        <s v="Jacob Velez"/>
        <s v="Alisha Miller"/>
        <s v="Susan Friedman"/>
        <s v="Daniel Newton"/>
        <s v="Heather Morris"/>
        <s v="Beth Reed"/>
        <s v="Patricia Moore"/>
        <s v="Jon Fernandez"/>
        <s v="Jacqueline Barnes"/>
        <s v="Matthew Carter"/>
        <s v="Rachel Gay"/>
        <s v="Kristen Johnson"/>
        <s v="Susan Ward"/>
        <s v="Connor Scott"/>
        <s v="Christopher Taylor"/>
        <s v="Jessica Cole"/>
        <s v="Dawn Clark"/>
        <s v="Brandon Aguirre"/>
        <s v="Joanna Howard MD"/>
        <s v="Mark Lowery"/>
        <s v="Kristin Bowen"/>
        <s v="Ryan Monroe"/>
        <s v="Joseph Brown"/>
        <s v="Mr. Nathan Adams"/>
        <s v="Evan Smith"/>
        <s v="Jeanette Cain"/>
        <s v="Alyssa Williams"/>
        <s v="Pam Anderson"/>
        <s v="Rhonda Ochoa"/>
        <s v="Timothy Obrien"/>
        <s v="Randy Foley"/>
        <s v="Karen Boone"/>
        <s v="Jennifer Huang"/>
        <s v="Jason Smith"/>
        <s v="Daniel Obrien"/>
        <s v="Dr. Sylvia Colon"/>
        <s v="Rebecca Moss"/>
        <s v="Laura Rose"/>
        <s v="Jessica Davis"/>
        <s v="Steven Stevenson"/>
        <s v="Kathleen Jones"/>
        <s v="James Carroll"/>
        <s v="Matthew Russell"/>
        <s v="Lee Hudson"/>
        <s v="Robert Martin"/>
        <s v="Jennifer Hodges"/>
        <s v="Sandra Thompson"/>
        <s v="Martin Guerrero"/>
        <s v="Rose Blankenship"/>
        <s v="Meghan Garcia"/>
        <s v="Sarah Crawford"/>
        <s v="Bob Sanchez"/>
        <s v="Michael Wilson"/>
        <s v="Robert Jordan"/>
        <s v="Marc Robinson"/>
        <s v="Kristen Becker"/>
        <s v="Donna Young"/>
        <s v="William Patterson"/>
        <s v="Pamela Brennan"/>
        <s v="Jennifer Dalton"/>
        <s v="Kyle Hernandez"/>
        <s v="Nicole Vasquez"/>
        <s v="Shawn Morton"/>
        <s v="Stephen Garcia"/>
        <s v="Amanda Holland"/>
        <s v="Melissa Harrison"/>
        <s v="Samantha Carney"/>
        <s v="Allison Little"/>
        <s v="Wendy Atkins"/>
        <s v="Karina Morgan"/>
        <s v="Teresa Mora"/>
        <s v="Adam Morales"/>
        <s v="Joseph Nash"/>
        <s v="Donald Jones"/>
        <s v="Todd Hunt"/>
        <s v="Rebekah Mullins"/>
        <s v="Zachary Warren"/>
        <s v="Timothy Meyer"/>
        <s v="Patrick Foster"/>
        <s v="Karen Moss"/>
        <s v="Michelle Williams"/>
        <s v="Katherine Willis"/>
        <s v="Pamela Huff"/>
        <s v="Brandon Smith"/>
        <s v="Riley Olson"/>
        <s v="Jessica Liu"/>
        <s v="Tracy Olsen"/>
        <s v="Ronald Morris"/>
        <s v="Michael Aguirre"/>
        <s v="Courtney Brewer"/>
        <s v="James Little"/>
        <s v="Kevin Garrett"/>
        <s v="Kevin Miller"/>
        <s v="Shane Flores"/>
        <s v="Misty Taylor"/>
        <s v="Kerry Pitts"/>
        <s v="Emily Bennett"/>
        <s v="Keith Barajas"/>
        <s v="Mary Hanna"/>
        <s v="Sandra Montoya"/>
        <s v="David Ramsey"/>
        <s v="Dennis Moreno"/>
        <s v="Kim Roberts"/>
        <s v="Alyssa Dodson"/>
        <s v="Pamela Gutierrez"/>
        <s v="Laurie Nelson"/>
        <s v="Laura Hess"/>
        <s v="Rebecca Sullivan"/>
        <s v="Paul Rodriguez"/>
        <s v="Melissa Moyer"/>
        <s v="Omar Hood"/>
        <s v="Alexandra Ward"/>
        <s v="Richard Martinez"/>
        <s v="Allen Todd"/>
        <s v="Jeremy Velasquez"/>
        <s v="Deborah Green"/>
        <s v="Caitlyn Schwartz"/>
        <s v="Jacob Moore"/>
        <s v="Laura Guerrero"/>
        <s v="Alan Booker"/>
        <s v="Peter Hall"/>
        <s v="Brenda Wilson"/>
        <s v="Steven Jennings"/>
        <s v="Anthony Murphy"/>
        <s v="Jacob Barrera"/>
        <s v="Christopher Serrano"/>
        <s v="Colton Morris"/>
        <s v="Brenda Smith DVM"/>
        <s v="Gregory Alexander"/>
        <s v="Dana Waller"/>
        <s v="Janet Mcgee"/>
        <s v="Anna Sanders"/>
        <s v="Samuel Peters"/>
        <s v="Jon Huang"/>
        <s v="James Sanchez"/>
        <s v="Dustin Sanford"/>
        <s v="Douglas Valencia"/>
        <s v="Jacqueline Blackburn"/>
        <s v="William Sanders"/>
        <s v="Lisa Gibson"/>
        <s v="Elizabeth Adams"/>
        <s v="Ashley Bryant"/>
        <s v="Jessica Hutchinson"/>
        <s v="Tiffany Diaz"/>
        <s v="Molly Ruiz"/>
        <s v="Suzanne Lara"/>
        <s v="John Reyes"/>
        <s v="Lindsey Nunez"/>
        <s v="Karen Davis"/>
        <s v="James Reed"/>
        <s v="Robert Watson"/>
        <s v="Danielle Rowe"/>
        <s v="Maxwell Woods"/>
        <s v="Brad Bailey"/>
        <s v="Adrian Willis"/>
        <s v="Colleen Smith"/>
        <s v="Joseph Howard"/>
        <s v="Patty Singleton"/>
        <s v="Jeffrey Kirby"/>
        <s v="Natasha Smith"/>
        <s v="Carla Johnson"/>
        <s v="Haley Morales"/>
        <s v="Amanda Gonzalez"/>
        <s v="Cynthia Kim"/>
        <s v="Joshua Beard"/>
        <s v="Caitlin Mccann"/>
        <s v="Robert Elliott"/>
        <s v="Brad Stone"/>
        <s v="Jesse Nguyen"/>
        <s v="Ryan Schroeder"/>
        <s v="Sara Harris"/>
        <s v="Mrs. Cynthia Kelley"/>
        <s v="Kristen Owens"/>
        <s v="Katherine Cervantes"/>
        <s v="Eric Peterson"/>
        <s v="Nathan Page"/>
        <s v="David Haynes"/>
        <s v="Todd Reid"/>
        <s v="Mark Reeves"/>
        <s v="Allison Malone"/>
        <s v="Sally Porter"/>
        <s v="Brendan Ritter"/>
        <s v="Jonathan Osborn MD"/>
        <s v="Jesse Cooper"/>
        <s v="Robert Guerrero"/>
        <s v="Mark Lin"/>
        <s v="Erin Marsh"/>
        <s v="Jean Dickerson"/>
        <s v="Marc Small"/>
        <s v="Judith Taylor"/>
        <s v="Laura Callahan"/>
        <s v="Elizabeth Mason"/>
        <s v="Samantha Trujillo"/>
        <s v="Natalie David"/>
        <s v="Miss Rebecca Hampton"/>
        <s v="Kristin Rogers"/>
        <s v="James Keller"/>
        <s v="Scott Neal"/>
        <s v="Robert Williams"/>
        <s v="Andrew Key"/>
        <s v="Thomas Hahn"/>
        <s v="Jorge Murphy"/>
        <s v="Joe Riddle"/>
        <s v="Tonya Vasquez"/>
        <s v="Sonya Duncan"/>
        <s v="Sara Lee"/>
        <s v="Benjamin Johnson"/>
        <s v="Joshua Simmons"/>
        <s v="Christopher Wilson"/>
        <s v="Megan Velazquez"/>
        <s v="Dana Gould"/>
        <s v="Scott Watson"/>
        <s v="Mary Stokes"/>
        <s v="Natalie Crawford"/>
        <s v="Jose Clark"/>
        <s v="Christopher Leon"/>
        <s v="Christine Valencia"/>
        <s v="Erica Macias"/>
        <s v="Scott Singleton"/>
        <s v="Brandy Simmons"/>
        <s v="Jerry Martinez"/>
        <s v="Sherry Ward"/>
        <s v="Scott Burch"/>
        <s v="Stephanie Howard"/>
        <s v="Lori Craig"/>
        <s v="Samuel Garrett"/>
        <s v="Kathleen Carpenter"/>
        <s v="Megan Nicholson"/>
        <s v="Yvonne Pitts"/>
        <s v="Thomas Foster"/>
        <s v="Roy Perez"/>
        <s v="Heather Collins"/>
        <s v="Sandra Cook"/>
        <s v="Renee Jones"/>
        <s v="Mark Donovan"/>
        <s v="Nathaniel Martin"/>
        <s v="Jacob Short"/>
        <s v="Patricia Ortiz"/>
        <s v="Leslie Romero"/>
        <s v="Alexander Santiago"/>
        <s v="Erica Jones"/>
        <s v="Jacob Powell"/>
        <s v="Cheryl Owens"/>
        <s v="Kevin Bryant"/>
        <s v="Catherine Thomas"/>
        <s v="Samuel Robles"/>
        <s v="Yvonne Brooks"/>
        <s v="Pamela Chapman"/>
        <s v="Edward Meyer"/>
        <s v="Adam Kennedy"/>
        <s v="Stephanie Cooper"/>
        <s v="Patricia Evans"/>
        <s v="Stephanie Sosa"/>
        <s v="Tracy Arias"/>
        <s v="Daniel Moon"/>
        <s v="Linda Sanders"/>
        <s v="Tracie Small"/>
        <s v="Benjamin Snyder"/>
        <s v="Katherine Moore"/>
        <s v="Mr. Kyle Garcia"/>
        <s v="Erica Morgan"/>
        <s v="Christopher Combs"/>
        <s v="Andrea Curtis"/>
        <s v="Mark Thomas"/>
        <s v="Thomas Carey"/>
        <s v="Stacey Sutton"/>
        <s v="Logan Baker"/>
        <s v="Hunter Roberts"/>
        <s v="Nicholas Sherman"/>
        <s v="Edward Colon"/>
        <s v="Amy Abbott"/>
        <s v="Cory Reese"/>
        <s v="Miss Cynthia Ortega"/>
        <s v="Maria Scott"/>
        <s v="Matthew Rogers"/>
        <s v="Megan Richards"/>
        <s v="Lynn Smith"/>
        <s v="Tammy Collins"/>
        <s v="Malik Cowan"/>
        <s v="Christopher Jenkins"/>
        <s v="Shelly Torres"/>
        <s v="Kristy Watkins"/>
        <s v="Nicholas Conway"/>
        <s v="Jennifer Orozco"/>
        <s v="Barbara Bradshaw"/>
        <s v="Cindy Bennett"/>
        <s v="Nicole Smith"/>
        <s v="Mia Curtis"/>
        <s v="Amy Cook"/>
        <s v="Heather Lawrence"/>
        <s v="Jacob Anderson"/>
        <s v="Veronica Gonzales"/>
        <s v="Ronald Jones"/>
        <s v="Kurt Jones"/>
        <s v="Kathy Schultz"/>
        <s v="Samantha Perry"/>
        <s v="Tracy Harrell"/>
        <s v="Lindsey Johnson"/>
        <s v="Mark Collins"/>
        <s v="Dana Bailey"/>
        <s v="Charlotte Wallace"/>
        <s v="Shannon Stout"/>
        <s v="Charles Hebert"/>
        <s v="Emily Gonzalez"/>
        <s v="Katherine Williams"/>
        <s v="Stephen Ramirez"/>
        <s v="Megan Miranda"/>
        <s v="Patrick Schwartz"/>
        <s v="Stacy Diaz"/>
        <s v="Lawrence Sims"/>
        <s v="Natasha Hernandez"/>
        <s v="Brandon Rogers"/>
        <s v="Andrew Jones"/>
        <s v="David Lynch"/>
        <s v="Monica Garcia"/>
        <s v="Larry Jones"/>
        <s v="Darren Goodman"/>
        <s v="Linda Mckay"/>
        <s v="Sarah Morris"/>
        <s v="Dr. Jessica Rose"/>
        <s v="Mary Middleton"/>
        <s v="Johnny Hernandez"/>
        <s v="Todd Phillips"/>
        <s v="Christina Phillips"/>
        <s v="Heather Hunter"/>
        <s v="Felicia Lewis"/>
        <s v="Vicki Anderson"/>
        <s v="Caroline Moore"/>
        <s v="Jeremy Mason"/>
        <s v="Ashley White"/>
        <s v="Tammy Reynolds"/>
        <s v="Jessica Shelton"/>
        <s v="Kevin Burnett"/>
        <s v="Vernon Maxwell"/>
        <s v="Jessica Mccormick"/>
        <s v="Dustin Gonzalez"/>
        <s v="Allison Montes"/>
        <s v="Shawn Jones"/>
        <s v="Justin Werner"/>
        <s v="Maria Brown"/>
        <s v="David Williamson"/>
        <s v="Laura Levy"/>
        <s v="Paula Schultz"/>
        <s v="Carl Carson"/>
        <s v="Jason Lowe"/>
        <s v="Andre Gonzales"/>
        <s v="Michael Mckee"/>
        <s v="Janet Griffin"/>
        <s v="Molly Washington"/>
        <s v="Carrie Morris"/>
        <s v="Ronnie Scott"/>
        <s v="Richard Kennedy"/>
        <s v="Mrs. Sarah Guerrero"/>
        <s v="Paul Hill"/>
        <s v="Matthew Jones"/>
        <s v="Manuel Ware"/>
        <s v="Jimmy Mcgee"/>
        <s v="Lawrence Robbins"/>
        <s v="Erik Hines"/>
        <s v="Alexis Rowe"/>
        <s v="Troy Lopez"/>
        <s v="Samantha Lee"/>
        <s v="Sharon Alvarez"/>
        <s v="Jacqueline Wilson"/>
        <s v="Andre Griffin"/>
        <s v="Catherine Solis"/>
        <s v="Thomas Mcdonald"/>
        <s v="Craig Parks"/>
        <s v="Mary Hernandez"/>
        <s v="Lisa Williams"/>
        <s v="Paul Hampton"/>
        <s v="Jacqueline Johnson"/>
        <s v="Terry Johnson"/>
        <s v="Jeanne Griffith"/>
        <s v="Ryan Nelson"/>
        <s v="Michael Gray"/>
        <s v="Michael Perez"/>
        <s v="Kathleen Martin"/>
        <s v="Mrs. Lisa Edwards"/>
        <s v="Brandi Salas"/>
        <s v="Hailey Perry"/>
        <s v="Robert Hall"/>
        <s v="Anne Wolfe"/>
        <s v="Brian Cobb"/>
        <s v="Thomas Lam"/>
        <s v="Samantha Perez"/>
        <s v="Jeremy Casey"/>
        <s v="Christian Fox"/>
        <s v="Gabriela Lin"/>
        <s v="Terry Shelton"/>
        <s v="Vincent Davis"/>
        <s v="Gregg Stewart"/>
        <s v="Benjamin Todd"/>
        <s v="Veronica Wilson"/>
        <s v="Yvonne Marshall"/>
        <s v="Amber Rodriguez"/>
        <s v="Thomas Garcia"/>
        <s v="Chad Moore"/>
        <s v="Yolanda Downs"/>
        <s v="Alexander Parks"/>
        <s v="Mr. Tyler Anderson"/>
        <s v="David Wagner"/>
        <s v="Dr. Michael Bryant"/>
        <s v="Victor Baker"/>
        <s v="Kenneth Acosta"/>
        <s v="Madeline Peters"/>
        <s v="Michael Gardner"/>
        <s v="Dawn Thompson"/>
        <s v="Justin Chase"/>
        <s v="Marvin Hines"/>
        <s v="Zachary Griffin"/>
        <s v="Joseph Beard"/>
        <s v="Dr. Matthew Sutton"/>
        <s v="Sandra Hanson"/>
        <s v="Danny Blevins"/>
        <s v="Justin Johnson"/>
        <s v="Stacey Farmer"/>
        <s v="Jasmine Benitez"/>
        <s v="Alexandra Brown"/>
        <s v="Jeremy Harrison"/>
        <s v="Michael Ortega"/>
        <s v="Wesley Mitchell"/>
        <s v="Sheila Rivers"/>
        <s v="Diane Wilson"/>
        <s v="Victoria Phillips"/>
        <s v="Andrew Johnson"/>
        <s v="Heather Ross DDS"/>
        <s v="Brian Montgomery"/>
        <s v="Brian Browning"/>
        <s v="Julie Graves"/>
        <s v="Anthony Williams"/>
        <s v="Anthony Allen"/>
        <s v="Leslie Clark"/>
        <s v="Chloe Gonzalez"/>
        <s v="Adam Smith"/>
        <s v="Jennifer Murphy"/>
        <s v="Andrew Robinson"/>
        <s v="Michael Wright"/>
        <s v="Antonio Harris"/>
        <s v="Aaron Delgado"/>
        <s v="Elizabeth Watson"/>
        <s v="Lisa Jacobson"/>
        <s v="Erica Thomas"/>
        <s v="Robert Baldwin"/>
        <s v="Kathleen Ray"/>
        <s v="Andrew Bowers"/>
        <s v="Tiffany Cook"/>
        <s v="Mary Lewis"/>
        <s v="Christine Marshall"/>
        <s v="Gregory Lucas"/>
        <s v="Jordan Fuller"/>
        <s v="Ashley Anderson"/>
        <s v="Cole Allen"/>
        <s v="Tiffany Pearson"/>
        <s v="Melissa Schultz"/>
        <s v="Stephanie Parker"/>
        <s v="Cory Lopez"/>
        <s v="Jay Carter"/>
        <s v="Carol Tucker"/>
        <s v="Katherine Sanders"/>
        <s v="Donald Porter"/>
        <s v="Amanda Mcclain"/>
        <s v="Amanda Lopez"/>
        <s v="Kaitlyn Navarro"/>
        <s v="James Howard MD"/>
        <s v="Wesley King"/>
        <s v="Maria Hudson"/>
        <s v="Tracy Miller"/>
        <s v="Eric Lee"/>
        <s v="Alice Walker"/>
        <s v="Tami Ramirez"/>
        <s v="Karen Rodgers"/>
        <s v="Michelle Thornton"/>
        <s v="Jennifer Roberts"/>
        <s v="Jenna Cooper"/>
        <s v="Angela Haas"/>
        <s v="John Peters"/>
        <s v="Thomas Clark"/>
        <s v="Carl Silva"/>
        <s v="Christopher Robinson"/>
        <s v="Michael White"/>
        <s v="Kathryn Larson"/>
        <s v="Jordan Carroll"/>
        <s v="Steven Garcia"/>
        <s v="Karen Powell"/>
        <s v="Joseph Martinez"/>
        <s v="Charles Randolph"/>
        <s v="Paul Morales"/>
        <s v="Stephanie Salas"/>
        <s v="Christine Smith"/>
        <s v="Melissa Howell"/>
        <s v="Melissa Moreno"/>
        <s v="Yvonne Cooper"/>
        <s v="Douglas Hoover"/>
        <s v="Willie Ford"/>
        <s v="Kathryn Taylor"/>
        <s v="Randy Kim"/>
        <s v="Luis Hanson"/>
        <s v="William Maynard"/>
        <s v="Kimberly Reynolds"/>
        <s v="Douglas Keller"/>
        <s v="Benjamin Rice"/>
        <s v="Marvin Sandoval"/>
        <s v="Kyle Brown"/>
        <s v="Cody Lara"/>
        <s v="Kathy Mayer"/>
        <s v="Emily Miller"/>
        <s v="Mr. Mark Parker II"/>
        <s v="Barry Parker"/>
        <s v="Frances Morales"/>
        <s v="Heather Clark"/>
        <s v="Jose King"/>
        <s v="Chad Bailey"/>
        <s v="Danny Richard"/>
        <s v="Natasha Singh"/>
        <s v="James Love"/>
        <s v="Dr. Jonathan Garner"/>
        <s v="Kristen Sanchez"/>
        <s v="Jonathan Brock"/>
        <s v="Laura Morris"/>
        <s v="Paul Mccoy"/>
        <s v="Antonio Mccarthy"/>
        <s v="Dawn Burnett"/>
        <s v="David Bentley"/>
        <s v="Robin Martinez"/>
        <s v="Sonya Peters"/>
        <s v="Donald Anderson"/>
        <s v="Brandon Gilbert"/>
        <s v="Ashley Brown"/>
        <s v="Rachel Boyd"/>
        <s v="Danielle Mcconnell"/>
        <s v="Ryan Gomez"/>
        <s v="Ashley Moore"/>
        <s v="Donna Rios"/>
        <s v="Stacey Melendez"/>
        <s v="Kelly Jimenez"/>
        <s v="Carolyn Stone"/>
        <s v="Michael Collins"/>
        <s v="Anita Barnett"/>
        <s v="Jennifer Gonzales"/>
        <s v="Michael Figueroa"/>
        <s v="Dawn Kirby"/>
        <s v="Nathan Wang"/>
        <s v="Jerry Taylor"/>
        <s v="Patricia Garcia"/>
        <s v="Kim Jordan"/>
        <s v="Robin Burton"/>
        <s v="Stephen Lopez"/>
        <s v="Nicole Romero"/>
        <s v="John Morris"/>
        <s v="Benjamin West"/>
        <s v="Kyle Hayes"/>
        <s v="James Riley"/>
        <s v="Kelsey Yates"/>
        <s v="Dennis Callahan"/>
        <s v="Teresa Smith"/>
        <s v="Rhonda Miller"/>
        <s v="Juan Smith"/>
        <s v="Holly Adams"/>
        <s v="Terry Roberts"/>
        <s v="Stephen Banks"/>
        <s v="John Peterson"/>
        <s v="Bryan Hendrix"/>
        <s v="Amanda West"/>
        <s v="Jeffrey Meadows"/>
        <s v="Randall Harris"/>
        <s v="Paul Villegas"/>
        <s v="Jesse Lopez"/>
        <s v="Sarah Snyder"/>
        <s v="Christian Parker"/>
        <s v="Michelle Baker"/>
        <s v="Phyllis Peck"/>
        <s v="William Medina"/>
        <s v="Jeffrey Lewis"/>
        <s v="Christopher Guzman DVM"/>
        <s v="Sarah Simmons"/>
        <s v="Eric Taylor"/>
        <s v="Cory Gallegos"/>
        <s v="Madeline Cunningham"/>
        <s v="Brian Paul"/>
        <s v="Daniel Jackson"/>
        <s v="Tracy Harris"/>
        <s v="Timothy Briggs"/>
        <s v="Richard Juarez"/>
        <s v="Thomas Glass"/>
        <s v="Rebecca Hodges"/>
        <s v="Jeremy Jackson"/>
        <s v="Sherri Cobb"/>
        <s v="Hannah Smith"/>
        <s v="Brandon Clark"/>
        <s v="Robert Guzman"/>
        <s v="Joseph Kennedy"/>
        <s v="Betty Stark"/>
        <s v="Kristen Jacobs"/>
        <s v="Janet Larson"/>
        <s v="Taylor Lang"/>
        <s v="Heather Brandt"/>
        <s v="Nancy Krause"/>
        <s v="Jacqueline Moore"/>
        <s v="Donald Flynn"/>
        <s v="Andre Rodgers"/>
        <s v="Tyler Fleming"/>
        <s v="Nicole Gutierrez"/>
        <s v="Kristopher Hill"/>
        <s v="Kathryn Reid"/>
        <s v="Ryan Cooper"/>
        <s v="Mrs. Carrie Lee DDS"/>
        <s v="Sarah Price"/>
        <s v="Alexander Watts"/>
        <s v="Jacqueline Washington"/>
        <s v="Logan Lamb"/>
        <s v="Keith Ferguson"/>
        <s v="Julie Santiago"/>
        <s v="Tamara Smith"/>
        <s v="Jessica Cox"/>
        <s v="Sarah Ramos"/>
        <s v="Victoria Brown"/>
        <s v="Samuel Chen"/>
        <s v="Jacqueline Hicks"/>
        <s v="James Lewis"/>
        <s v="Madison Smith"/>
        <s v="Amber Jackson"/>
        <s v="Christopher Mcfarland"/>
        <s v="Dominique Atkins"/>
        <s v="Michelle Hudson"/>
        <s v="Anthony Bray"/>
        <s v="Meredith Schmitt"/>
        <s v="Thomas Jackson"/>
        <s v="Emily Leonard"/>
        <s v="Carl Bishop"/>
        <s v="Edward Fowler"/>
        <s v="Sarah Duncan"/>
        <s v="Stephanie Riggs"/>
        <s v="Joseph Bell"/>
        <s v="John Norris"/>
        <s v="Benjamin Stephens"/>
        <s v="Penny Rivera"/>
        <s v="Jacob Maynard"/>
        <s v="Cassandra Morgan"/>
        <s v="Jeffrey Guzman"/>
        <s v="Henry Santos"/>
        <s v="Jason Patterson"/>
        <s v="Latoya Curry"/>
        <s v="Stephanie Taylor"/>
        <s v="Alexis Boyd"/>
        <s v="Andrew Noble"/>
        <s v="Kimberly Rich"/>
        <s v="Jennifer Kerr"/>
        <s v="Carrie Cooper"/>
        <s v="Bridget Sims"/>
        <s v="Lisa Bates"/>
        <s v="Linda Wright"/>
        <s v="Ms. Angela Clark"/>
        <s v="Ryan Delgado"/>
        <s v="Robert Long"/>
        <s v="Lee Stephens"/>
        <s v="Marie Mann"/>
        <s v="David Page"/>
        <s v="Ashley Ross"/>
        <s v="Steven Grant"/>
        <s v="Michael Spears"/>
        <s v="Jenna Martin"/>
        <s v="Judy Gray"/>
        <s v="Allen Robinson"/>
        <s v="Joseph Rodriguez"/>
        <s v="Brandi Espinoza"/>
        <s v="Ashley Bennett"/>
        <s v="William Gordon"/>
        <s v="Jordan Williams"/>
        <s v="Jacob Cantu"/>
        <s v="Melissa Krause"/>
        <s v="Kyle Hendrix"/>
        <s v="Matthew Moore"/>
        <s v="Donna Whitaker"/>
        <s v="Edgar Pena"/>
        <s v="Jorge Herrera"/>
        <s v="Rachel Hopkins"/>
        <s v="David Orr"/>
        <s v="Mrs. Kathy Lawrence MD"/>
        <s v="Cody Mitchell"/>
        <s v="Savannah Rice"/>
        <s v="Courtney Ward"/>
        <s v="Gail Malone"/>
        <s v="Abigail Ford"/>
        <s v="Nathaniel Lester"/>
        <s v="Jennifer Kaufman"/>
        <s v="Darrell Diaz"/>
        <s v="Cynthia Chen"/>
        <s v="Autumn Soto"/>
        <s v="Sierra Sullivan"/>
        <s v="William Jefferson"/>
        <s v="Joyce Aguilar"/>
        <s v="Ronald Brown"/>
        <s v="Austin Harris"/>
        <s v="Jacob Martinez"/>
        <s v="Cathy Miller"/>
        <s v="Sara Thompson"/>
        <s v="Shelley Anderson"/>
        <s v="Edward Keller"/>
        <s v="Sara Burnett"/>
        <s v="Ralph Garza"/>
        <s v="Lisa Greene"/>
        <s v="Jacqueline Goodman"/>
        <s v="Joseph Peterson"/>
        <s v="Kathleen Berg"/>
        <s v="Victoria Moreno"/>
        <s v="Joe Lucas"/>
        <s v="Ashley Sloan"/>
        <s v="Joshua Smith"/>
        <s v="Brandon Johnson"/>
        <s v="Rachel Wilkerson"/>
        <s v="Jeffrey Harris"/>
        <s v="Alexander Hammond"/>
        <s v="Sara Alvarez"/>
        <s v="Trevor Cox"/>
        <s v="Dennis Howard"/>
        <s v="Gregory Garza"/>
        <s v="April Barnes"/>
        <s v="Cassandra Dawson"/>
        <s v="Wendy Johnson"/>
        <s v="Mrs. Eileen Johnson"/>
        <s v="Melissa Martinez"/>
        <s v="Molly Carlson"/>
        <s v="Evan Robinson"/>
        <s v="Joshua Adams"/>
        <s v="Pamela Huber"/>
        <s v="David Lowe"/>
        <s v="Jacqueline Sanchez"/>
        <s v="Jamie Wood"/>
        <s v="Brian Scott"/>
        <s v="Joanne Walsh"/>
        <s v="Kristina Mcpherson"/>
        <s v="Jose Jenkins"/>
        <s v="Zachary Nguyen"/>
        <s v="Brandon Long"/>
        <s v="Justin Campbell"/>
        <s v="Dean Tucker"/>
        <s v="Jerry Mcbride"/>
        <s v="Joyce Keith"/>
        <s v="Sherry Davis"/>
        <s v="Carlos Diaz"/>
        <s v="Corey Smith"/>
        <s v="Stacy Mathews"/>
        <s v="Tina White"/>
        <s v="Shannon Jacobson"/>
        <s v="Christopher Howe"/>
        <s v="Timothy Nichols"/>
        <s v="Daniel Ross"/>
        <s v="James Mcdaniel"/>
        <s v="Jennifer Williams"/>
        <s v="Danielle Rivera"/>
        <s v="Renee Boone"/>
        <s v="Jessica Briggs"/>
        <s v="Rebecca Pruitt"/>
        <s v="Christina Davis"/>
        <s v="Jason Fisher"/>
        <s v="Kristen Marks"/>
        <s v="Sean Bell"/>
        <s v="Edgar Cabrera"/>
        <s v="Karen Henderson"/>
        <s v="Austin Peters"/>
        <s v="Joseph Villanueva"/>
        <s v="Tamara Daniel"/>
        <s v="Deborah Jenkins"/>
        <s v="John Nelson"/>
        <s v="Kaylee Smith"/>
        <s v="Miranda Cunningham"/>
        <s v="Keith Trevino"/>
        <s v="Vanessa Young"/>
        <s v="Evan Ray"/>
        <s v="Rita Mccann"/>
        <s v="Ryan Robertson"/>
        <s v="Gail Price"/>
        <s v="Carla Villegas"/>
        <s v="Glenn Rivera"/>
        <s v="Christine Carroll"/>
        <s v="Jennifer Gibson MD"/>
        <s v="Joseph Fisher"/>
        <s v="Scott Arnold"/>
        <s v="Cheryl Estrada"/>
        <s v="Laura Taylor"/>
        <s v="William Flynn"/>
        <s v="Cheryl Nunez"/>
        <s v="Bryan Floyd"/>
        <s v="Erica Sutton"/>
        <s v="Justin Smith"/>
        <s v="Kevin Henderson"/>
        <s v="Rachel Sanchez"/>
        <s v="Jacqueline Dixon"/>
        <s v="Karen Robles"/>
        <s v="Raymond Thomas"/>
        <s v="Matthew Glenn"/>
        <s v="Kathy Maldonado"/>
        <s v="Kyle Torres"/>
        <s v="David Morales"/>
        <s v="Mark Norris"/>
        <s v="Chris Johnson"/>
        <s v="John Robertson"/>
        <s v="Steven Sharp"/>
        <s v="Heather Johnston"/>
        <s v="Kayla Mcintosh"/>
        <s v="Theodore Deleon"/>
        <s v="Kendra Rodriguez"/>
        <s v="Amy Anthony"/>
        <s v="Johnny Nicholson"/>
        <s v="Dana Scott"/>
        <s v="Thomas Sandoval"/>
        <s v="Daniel Moore"/>
        <s v="Tonya Ramirez"/>
        <s v="Barbara Weiss"/>
        <s v="Melissa Galvan"/>
        <s v="Chad Williams"/>
        <s v="Steven Waller"/>
        <s v="Taylor Nolan"/>
        <s v="Sara Davis"/>
        <s v="Rachel Delgado"/>
        <s v="Charles Berger"/>
        <s v="Lisa Harris"/>
        <s v="Katelyn Nelson"/>
        <s v="Andrew Powers"/>
        <s v="Robert Martinez"/>
        <s v="Tina Bell"/>
        <s v="Richard Hall"/>
        <s v="Joanne Bentley"/>
        <s v="James Ayala"/>
        <s v="Helen Stein"/>
        <s v="Sarah Wood"/>
        <s v="Courtney Harris"/>
        <s v="George Clark"/>
        <s v="Lisa Nelson"/>
        <s v="Mr. Benjamin Harris"/>
        <s v="Amanda Serrano"/>
        <s v="Wendy Owens"/>
        <s v="Kimberly Moore"/>
        <s v="Diane Foster"/>
        <s v="Kyle Wallace"/>
        <s v="Robert Santiago"/>
        <s v="Heidi Dominguez"/>
        <s v="Jessica Ochoa"/>
        <s v="Linda Johnson"/>
        <s v="Michael Mclaughlin"/>
        <s v="Gary Schmidt"/>
        <s v="Justin Higgins"/>
        <s v="Bonnie Melendez"/>
        <s v="Erica Collier"/>
        <s v="Marcus Wilson"/>
        <s v="Hunter Gross"/>
        <s v="Eric Anderson"/>
        <s v="Stephanie Gross"/>
        <s v="Ariel Simpson"/>
        <s v="John Olsen"/>
        <s v="Laurie Dawson"/>
        <s v="Kristine Robbins"/>
        <s v="Kelly Evans"/>
        <s v="James Hooper"/>
        <s v="Jennifer Burton"/>
        <s v="Megan Arnold MD"/>
        <s v="Mary Dixon"/>
        <s v="Juan Benson"/>
        <s v="Elizabeth Lin"/>
        <s v="Tiffany Morgan"/>
        <s v="Theresa Harrington"/>
        <s v="Eugene Hernandez"/>
        <s v="Samantha Carson"/>
        <s v="Devin Benjamin"/>
        <s v="Sally Cannon"/>
        <s v="Devin Martinez"/>
        <s v="Thomas Hunter"/>
        <s v="Samantha Lewis"/>
        <s v="Deborah Gilmore"/>
        <s v="Jessica Thompson"/>
        <s v="Jack Martinez"/>
        <s v="Andrea Davis"/>
        <s v="Donald Hernandez"/>
        <s v="James Perry"/>
        <s v="Jonathon Stevens"/>
        <s v="Deborah Dixon"/>
        <s v="Clinton Humphrey"/>
        <s v="Austin Gonzalez"/>
        <s v="Ricky Thomas"/>
        <s v="Jacob Wilson"/>
        <s v="Amanda Case"/>
        <s v="Anna Gallagher"/>
        <s v="Chad Santiago"/>
        <s v="Jennifer Cervantes"/>
        <s v="Jean Vasquez"/>
        <s v="Alexandra Carter"/>
        <s v="Darius Mason"/>
        <s v="Kimberly Henderson"/>
        <s v="Margaret Bridges"/>
        <s v="Kristen Little"/>
        <s v="William Curry"/>
        <s v="David Harvey"/>
        <s v="Jerry Johnson"/>
        <s v="Patricia Bauer"/>
        <s v="Justin Edwards"/>
        <s v="Lisa Sloan"/>
        <s v="Mrs. Margaret Stewart"/>
        <s v="Brian Singleton"/>
        <s v="Brian Olsen"/>
        <s v="Natalie Johnson"/>
        <s v="Carolyn Brown"/>
        <s v="Deborah Alvarado"/>
        <s v="Sherri Jackson"/>
        <s v="Jose Zimmerman"/>
        <s v="Jessica Rich"/>
        <s v="Cheryl Bailey"/>
        <s v="Latoya Griffin"/>
        <s v="Patricia Wilkerson"/>
        <s v="Brian Wang"/>
        <s v="Harold Howe"/>
        <s v="Kimberly Green"/>
        <s v="Rebecca Martinez"/>
        <s v="Jessica Sullivan"/>
        <s v="Christine Gibbs MD"/>
        <s v="Kevin Cochran"/>
        <s v="Robert Moreno"/>
        <s v="Caleb Brown"/>
        <s v="Christopher Fox"/>
        <s v="Barbara Martin"/>
        <s v="Andrew Hooper"/>
        <s v="Jessica Wright"/>
        <s v="Brian Phillips"/>
        <s v="Luke Petty"/>
        <s v="Mr. Grant Frazier MD"/>
        <s v="Brandon Oconnor"/>
        <s v="Henry Smith"/>
        <s v="Brenda Adams"/>
        <s v="Cynthia Collins"/>
        <s v="Wanda Morris"/>
        <s v="Mr. Jeremy Wade"/>
        <s v="Amy Armstrong"/>
        <s v="Kristin Wilson"/>
        <s v="Cheryl Mcdonald"/>
        <s v="Juan Pierce"/>
        <s v="Michael Sutton"/>
        <s v="Nicole Osborn"/>
        <s v="Christine Robinson"/>
        <s v="Audrey Turner"/>
        <s v="Jonathan Taylor"/>
        <s v="Kevin Ward"/>
        <s v="Tina York"/>
        <s v="Amber Morales"/>
        <s v="Andrea Jones"/>
        <s v="Shannon Martinez"/>
        <s v="Kyle Morris"/>
        <s v="Gregory Rose"/>
        <s v="Frank Lam"/>
        <s v="Barbara Mckee"/>
        <s v="Logan Greer"/>
        <s v="Ann Potter"/>
        <s v="Kayla Jackson"/>
        <s v="Joshua Vincent"/>
        <s v="Phillip Walker"/>
        <s v="Mr. Mitchell Erickson DVM"/>
        <s v="Adam Booth"/>
        <s v="Ralph Suarez"/>
        <s v="Melissa Contreras"/>
        <s v="Jennifer Brown"/>
        <s v="Francis Nelson"/>
        <s v="Lori Stanley"/>
        <s v="Alexis Anderson"/>
        <s v="Robin Meza"/>
        <s v="Janet Watson"/>
        <s v="Jamie Campbell"/>
        <s v="Jacqueline Garza"/>
        <s v="Wayne Snyder"/>
        <s v="Heather Compton"/>
        <s v="Robert Austin"/>
        <s v="Casey Chavez"/>
        <s v="Brittney Garcia"/>
        <s v="Benjamin Rangel"/>
        <s v="Jennifer Long"/>
        <s v="Teresa Morrison"/>
        <s v="Jennifer Acosta"/>
        <s v="Jack Henderson"/>
        <s v="Angela Stanton"/>
        <s v="Tamara Miller"/>
        <s v="Julia Brooks"/>
        <s v="James Garcia"/>
        <s v="Joseph Gill"/>
        <s v="Carmen Rodriguez"/>
        <s v="Christopher Reed"/>
        <s v="Claudia Silva"/>
        <s v="Renee James"/>
        <s v="Aaron Martin"/>
        <s v="Patricia Allen"/>
        <s v="Robin Carpenter"/>
        <s v="Kirk Sandoval"/>
        <s v="Maxwell Terry"/>
        <s v="Wyatt Gallagher"/>
        <s v="Dawn Hayes"/>
        <s v="Alison Stevens"/>
        <s v="Mark Richardson"/>
        <s v="Jesus Taylor"/>
        <s v="Adrian Fowler"/>
        <s v="Diana Salinas"/>
        <s v="Todd Daniels"/>
        <s v="Troy Pierce"/>
        <s v="Michael Carter"/>
        <s v="Christopher Davis"/>
        <s v="Sarah Cannon"/>
        <s v="Jane Mueller"/>
        <s v="Dr. Stephanie Williams"/>
        <s v="David Shields"/>
        <s v="George Gardner"/>
        <s v="Michael Neal"/>
        <s v="Jennifer Daugherty"/>
        <s v="Curtis Gonzalez DVM"/>
        <s v="Lisa Hatfield"/>
        <s v="Allison Morrow"/>
        <s v="Beverly Rivera"/>
        <s v="Brandon Parsons"/>
        <s v="Alyssa Wilson"/>
        <s v="Russell Christensen"/>
        <s v="Melinda Schroeder"/>
        <s v="Denise Wheeler"/>
        <s v="David Costa"/>
        <s v="Joseph Wagner"/>
        <s v="Catherine Knight"/>
        <s v="Brittney Molina"/>
        <s v="Kevin Griffin"/>
        <s v="Alex Cabrera"/>
        <s v="Steven Henry"/>
        <s v="Walter Parker"/>
        <s v="Nicholas Matthews MD"/>
        <s v="Leonard Andrews"/>
        <s v="Keith Perez"/>
        <s v="Lawrence Smith"/>
        <s v="Mrs. Margaret Rogers DDS"/>
        <s v="Calvin Gomez"/>
        <s v="Danny Crawford"/>
        <s v="Mark Summers"/>
        <s v="David Preston"/>
        <s v="Francisco Mason"/>
        <s v="Stephanie Dixon"/>
        <s v="Rachel Gilbert"/>
        <s v="Julie Rush"/>
        <s v="Spencer Wood"/>
        <s v="Karen Lamb"/>
        <s v="Jacqueline Trevino"/>
        <s v="David Hancock"/>
        <s v="Daniel Collier"/>
        <s v="James Yang"/>
        <s v="Gina Hensley"/>
        <s v="Angelica Nguyen"/>
        <s v="Dr. Nicholas Massey"/>
        <s v="Thomas Grant"/>
        <s v="Suzanne Whitaker"/>
        <s v="Glenn Rose"/>
        <s v="Steven Rivera"/>
        <s v="Kevin Alvarez"/>
        <s v="Christopher White"/>
        <s v="Nicholas Smith"/>
        <s v="Amy Marshall"/>
        <s v="Christopher Whitehead"/>
        <s v="Amber Osborne"/>
        <s v="Ashley Freeman"/>
        <s v="Christopher Snyder"/>
        <s v="Kathryn Marshall MD"/>
        <s v="Alex Clark"/>
        <s v="Curtis Sparks"/>
        <s v="Jessica West"/>
        <s v="Linda Harper"/>
        <s v="Christian Rivera"/>
        <s v="Brian Hughes"/>
        <s v="Lisa Christian"/>
        <s v="Steven Watkins"/>
        <s v="Jonathan Giles"/>
        <s v="Chad Oconnor"/>
        <s v="Kelly Carlson"/>
        <s v="Kelly Howell"/>
        <s v="Donna Mason"/>
        <s v="Melissa Sharp"/>
        <s v="Richard Wilkins"/>
        <s v="Terri Vargas"/>
        <s v="Madison Fisher"/>
        <s v="Paige Horton"/>
        <s v="Daniel Dean"/>
        <s v="Susan Mason"/>
        <s v="Roberto Reynolds"/>
        <s v="Michelle Perry"/>
        <s v="Rachel Odonnell"/>
        <s v="Daniel King"/>
        <s v="Teresa Williams"/>
        <s v="Samuel Chaney"/>
        <s v="Jon Johnson"/>
        <s v="Michael Mendez"/>
        <s v="Nicole Singh"/>
        <s v="Nicole Gibson"/>
        <s v="Jessica Jackson"/>
        <s v="Matthew Santiago"/>
        <s v="Nicole Bishop"/>
        <s v="Angela Francis"/>
        <s v="William Rivera"/>
        <s v="Andrew Boyer"/>
        <s v="Alexandra Martinez"/>
        <s v="Ryan Huerta"/>
        <s v="Robert Mathis"/>
        <s v="Stephanie Carson"/>
        <s v="Yolanda Anderson"/>
        <s v="Keith Hines"/>
        <s v="Erin Trujillo"/>
        <s v="Christine Young"/>
        <s v="Brittney Hester"/>
        <s v="Jeremiah Johnson"/>
        <s v="Christopher Cortez II"/>
        <s v="Taylor Dunn"/>
        <s v="Stephanie Bonilla"/>
        <s v="Karen Reed"/>
        <s v="Brian Myers"/>
        <s v="Larry Spencer"/>
        <s v="Jennifer Doyle"/>
        <s v="Debra Browning"/>
        <s v="Kristine Simon"/>
        <s v="Stacey Wu"/>
        <s v="Daniel Tran DVM"/>
        <s v="Jessica Banks"/>
        <s v="Kimberly Pollard"/>
        <s v="William Sellers"/>
        <s v="Joy Liu"/>
        <s v="Matthew Hopkins"/>
        <s v="Samuel Fuller"/>
        <s v="Lisa Mercer"/>
        <s v="Kyle Finley PhD"/>
        <s v="Joshua Stein"/>
        <s v="Mark Green"/>
        <s v="Thomas Lewis"/>
        <s v="Zachary Quinn"/>
        <s v="Stephanie Johnson"/>
        <s v="Christopher Torres"/>
        <s v="Sara Taylor"/>
        <s v="Melinda Lewis"/>
        <s v="Patrick Williams"/>
        <s v="Michaela Reed"/>
        <s v="Blake Moore"/>
        <s v="Candice Hoffman"/>
        <s v="Donald Montgomery"/>
        <s v="Jonathan Armstrong"/>
        <s v="Alexis Davis"/>
        <s v="Daniel Peters"/>
        <s v="Hannah Johnson"/>
        <s v="Jake Wiley"/>
        <s v="Brian Lopez"/>
        <s v="Ronald Watts"/>
        <s v="Lori Wilson"/>
        <s v="Susan King"/>
        <s v="Theresa Faulkner DDS"/>
        <s v="Ellen Benitez"/>
        <s v="Jason Santiago"/>
        <s v="Tammy Haynes"/>
        <s v="Matthew Hill"/>
        <s v="Rebecca Conrad"/>
        <s v="Kristina Curry"/>
        <s v="Taylor Jordan"/>
        <s v="Crystal Aguilar"/>
        <s v="Dennis Reyes"/>
        <s v="Tom Robinson"/>
        <s v="Frank Ramirez"/>
        <s v="Paula Bennett"/>
        <s v="Ashley Hamilton"/>
        <s v="Rebecca Wood"/>
        <s v="Raymond Murphy"/>
        <s v="Katherine Simmons"/>
        <s v="Elizabeth Russell"/>
        <s v="Maria Holland"/>
        <s v="Angela Meyer"/>
        <s v="Anita Blackwell"/>
        <s v="Stephanie Davis"/>
        <s v="Kimberly Estes"/>
        <s v="Angela Payne"/>
        <s v="Jonathan Alvarez"/>
        <s v="Christina Duncan"/>
        <s v="Rebecca Nixon"/>
        <s v="James Johnson"/>
        <s v="Jonathan Anthony"/>
        <s v="Daniel Wheeler"/>
        <s v="Sean Rodriguez"/>
        <s v="Andrew Smith"/>
        <s v="Matthew York"/>
        <s v="Mrs. Kathleen Long"/>
        <s v="Scott Robinson"/>
        <s v="Joseph Foster"/>
        <s v="Kristy Mccullough"/>
        <s v="Terry Williams"/>
        <s v="Dana Williams"/>
        <s v="Jessica Adams"/>
        <s v="Stephanie George"/>
        <s v="Ashley Mora"/>
        <s v="Megan Wilson"/>
        <s v="James Gilbert"/>
        <s v="Jennifer Flores"/>
        <s v="Pamela Fischer"/>
        <s v="Natalie Jordan"/>
        <s v="Melissa Petersen"/>
        <s v="Kristina Barrett"/>
        <s v="Jennifer Frye"/>
        <s v="Paul Casey"/>
        <s v="Joshua Estes"/>
        <s v="Deborah Warren"/>
        <s v="Blake Cole"/>
        <s v="Richard Green"/>
        <s v="Daniel Ward"/>
        <s v="Jonathan Duffy"/>
        <s v="Lori Sampson"/>
        <s v="Karen Galvan"/>
        <s v="Robert Green"/>
        <s v="Autumn Brown"/>
        <s v="Matthew Davis"/>
        <s v="Lisa Rivas"/>
        <s v="Alexis Moore"/>
        <s v="Jeffrey Henry"/>
        <s v="Benjamin Gomez"/>
        <s v="Gabriel Coleman"/>
        <s v="Tricia Strong"/>
        <s v="Laura Walsh"/>
        <s v="William Mahoney"/>
        <s v="Adam Ballard"/>
        <s v="Ann Davis"/>
        <s v="Alex Mitchell"/>
        <s v="Kristen Mills"/>
        <s v="Courtney Hernandez"/>
        <s v="Teresa Larson"/>
        <s v="Debra Sullivan"/>
        <s v="Tara Herrera"/>
        <s v="Tami Robles"/>
        <s v="Deborah Johnston"/>
        <s v="Lauren Tyler"/>
        <s v="Ronald Campbell"/>
        <s v="Kelly Reeves"/>
        <s v="Sean Lin"/>
        <s v="Luis Watkins"/>
        <s v="Dean Morrow"/>
        <s v="Benjamin Baker"/>
        <s v="Brandon Webb"/>
        <s v="Thomas Olson"/>
        <s v="Julie Lee"/>
        <s v="Joseph Romero"/>
        <s v="Jared Lyons"/>
        <s v="Tina Park"/>
        <s v="Elizabeth Buck"/>
        <s v="Robert Weaver"/>
        <s v="Julie Stone"/>
        <s v="Jacob Thomas"/>
        <s v="Ashley Ashley"/>
        <s v="Mary Terrell"/>
        <s v="Penny Glenn"/>
        <s v="Nina Martinez"/>
        <s v="Evelyn Glover"/>
        <s v="Amanda Meyer"/>
        <s v="Blake Knight"/>
        <s v="Gregory Turner"/>
        <s v="Annette Anderson"/>
        <s v="Andrew Montgomery"/>
        <s v="Kathleen Clark"/>
        <s v="Jennifer Vasquez"/>
        <s v="Patricia Turner"/>
        <s v="Mr. Luis Santos"/>
        <s v="Kenneth Deleon"/>
        <s v="Colleen Andrade"/>
        <s v="Mrs. Emily Shaw"/>
        <s v="Nancy Jackson"/>
        <s v="Robert Hart"/>
        <s v="Jason Eaton"/>
        <s v="Katie Lewis"/>
        <s v="Glenn Fisher"/>
        <s v="Teresa Vasquez"/>
        <s v="Michele Gardner"/>
        <s v="Karen Cole"/>
        <s v="Lauren Reyes"/>
        <s v="Joshua Lee"/>
        <s v="Stacey Sampson"/>
        <s v="Lisa Garza"/>
        <s v="Nancy Montoya"/>
        <s v="Jessica Cabrera"/>
        <s v="Joel Perez"/>
        <s v="Joshua Graves"/>
        <s v="Scott Calderon"/>
        <s v="Jason Flores"/>
        <s v="Alexis Mendoza"/>
        <s v="Tina Barton"/>
        <s v="Scott Jones"/>
        <s v="Lisa Garcia"/>
        <s v="Thomas Jennings"/>
        <s v="Mary Reed"/>
        <s v="Travis Walsh"/>
        <s v="Joshua Suarez"/>
        <s v="Denise Garcia"/>
        <s v="Lisa Perry"/>
        <s v="Bradley Hamilton"/>
        <s v="Heather Buchanan"/>
        <s v="Mr. Anthony Gomez"/>
        <s v="Amanda Hoffman"/>
        <s v="Cheryl Jensen"/>
        <s v="Mr. Brian Johnson"/>
        <s v="Diane Hudson"/>
        <s v="Kevin Prince"/>
        <s v="Jason Murphy"/>
        <s v="Joseph Long"/>
        <s v="Anthony Shepherd"/>
        <s v="Adam Chapman"/>
        <s v="Mallory Smith"/>
        <s v="Tyler Schmidt"/>
        <s v="Michael Richardson"/>
        <s v="Brenda Hall"/>
        <s v="Austin Lee"/>
        <s v="Dave Zamora"/>
        <s v="Gina Gonzalez"/>
        <s v="Jesus Allen"/>
        <s v="Samantha Martinez"/>
        <s v="Erik Salazar"/>
        <s v="Jody Barry"/>
        <s v="William Schmidt MD"/>
        <s v="Zachary Dominguez"/>
        <s v="Mrs. Lori Booker"/>
        <s v="Eric Cohen"/>
        <s v="Peggy Miller"/>
        <s v="Joshua Herring"/>
        <s v="Sandra Nichols"/>
        <s v="Jason Miller"/>
        <s v="Sara Fischer"/>
        <s v="Wesley Fisher"/>
        <s v="Colleen Watkins"/>
        <s v="Elizabeth Fernandez"/>
        <s v="Gabrielle Hill"/>
        <s v="Christine Kirk"/>
        <s v="Angela Tran"/>
        <s v="Debbie Collins"/>
        <s v="Dr. Jessica Davis"/>
        <s v="Carrie Rodriguez"/>
        <s v="Donna Greene"/>
        <s v="Mark King"/>
        <s v="Pamela Hess"/>
        <s v="Regina Flynn"/>
        <s v="Kimberly Greene"/>
        <s v="Andrew Moore"/>
        <s v="Dennis Allen"/>
        <s v="Kimberly Cruz"/>
        <s v="Courtney Nash"/>
        <s v="Lindsay Adams"/>
        <s v="Bonnie Little"/>
        <s v="Sarah Klein"/>
        <s v="Summer Ochoa"/>
        <s v="William Taylor"/>
        <s v="Victoria Quinn"/>
        <s v="Nicole Dorsey"/>
        <s v="Nicholas Reid"/>
        <s v="Kimberly Turner"/>
        <s v="Robert Garza"/>
        <s v="Jared Pham"/>
        <s v="Todd Hoffman"/>
        <s v="Natalie Hopkins"/>
        <s v="Jonathon Glenn"/>
        <s v="Tony Owens"/>
        <s v="William Mata"/>
        <s v="Antonio Castillo"/>
        <s v="Emily Ingram"/>
        <s v="John Brooks"/>
        <s v="Emma Hicks"/>
        <s v="George Andrews"/>
        <s v="Linda Steele"/>
        <s v="Gabriel Fields"/>
        <s v="Jennifer Roberts DDS"/>
        <s v="Felicia King"/>
        <s v="Kathryn Vega"/>
        <s v="Samantha Andrews"/>
        <s v="Christina Campbell"/>
        <s v="Holly Ellis"/>
        <s v="Raymond Brown"/>
        <s v="Jason Sanchez"/>
        <s v="Kathy Guerrero"/>
        <s v="Megan Holland"/>
        <s v="Jeffery Johnson"/>
        <s v="Heather Rodriguez"/>
        <s v="Felicia Hernandez"/>
        <s v="Kenneth Payne"/>
        <s v="Heather Miller"/>
        <s v="Cindy Chen"/>
        <s v="Nathan Kim"/>
        <s v="Paul Lee"/>
        <s v="Jesse Shepherd"/>
        <s v="Alexis Wilson"/>
        <s v="Elizabeth Riddle"/>
        <s v="Mark Smith"/>
        <s v="Anthony Lewis"/>
        <s v="Tyler Avila"/>
        <s v="Tina Pennington"/>
        <s v="Heidi Rodriguez"/>
        <s v="Gabriella Lopez"/>
        <s v="Scott Graham"/>
        <s v="Russell Perkins"/>
        <s v="Natalie Melendez"/>
        <s v="Elizabeth Wright"/>
        <s v="Rachel Benson"/>
        <s v="Kim Kirk"/>
        <s v="Jimmy Davis"/>
        <s v="Hunter Chavez"/>
        <s v="Suzanne Martinez"/>
        <s v="Gary Simpson"/>
        <s v="Jill Cooper"/>
        <s v="Dawn Frye"/>
        <s v="Anne Jones"/>
        <s v="Martin Mckinney"/>
        <s v="Michael Mann"/>
        <s v="William Herrera"/>
        <s v="Heather Larson"/>
        <s v="Kayla Fuller"/>
        <s v="Teresa Watson"/>
        <s v="Matthew Bennett"/>
        <s v="Jay Jones"/>
        <s v="Angelica Thompson"/>
        <s v="Ashlee Weber"/>
        <s v="Jason Hines"/>
        <s v="Jason Jackson"/>
        <s v="Marcus Delgado"/>
        <s v="Tonya Silva"/>
        <s v="Angela Young"/>
        <s v="Kelly Stephens"/>
        <s v="Allen Armstrong"/>
        <s v="Kyle Lawson PhD"/>
        <s v="William Johnson"/>
        <s v="Michael Morris"/>
        <s v="Sean Olson"/>
        <s v="Maria Williams"/>
        <s v="Jorge Butler"/>
        <s v="Alexandra Johnson"/>
        <s v="Katie Smith"/>
        <s v="Kim Nunez"/>
        <s v="Samantha Russell"/>
        <s v="Robin Ballard"/>
        <s v="Gregory Ross"/>
        <s v="Nathan Weaver"/>
        <s v="Stacy Lang"/>
        <s v="Luis Watson"/>
        <s v="Lisa Hill"/>
        <s v="Michael Warren"/>
        <s v="Jon Sheppard"/>
        <s v="Christopher Johnston"/>
        <s v="Andrea Mills"/>
        <s v="Jennifer Price"/>
        <s v="Priscilla Pham"/>
        <s v="Michael Robinson"/>
        <s v="Paul Miles"/>
        <s v="Mary Salinas"/>
        <s v="Austin Dawson"/>
        <s v="Joshua Stokes"/>
        <s v="Heather Peterson"/>
        <s v="Shelley Butler"/>
        <s v="Claudia Campbell"/>
        <s v="Anthony Graham"/>
        <s v="Jose Brock"/>
        <s v="James Farrell"/>
        <s v="Brett Coleman"/>
        <s v="Morgan Ritter"/>
        <s v="Tammy York"/>
        <s v="George Beard"/>
        <s v="James Pierce"/>
        <s v="Russell Berger"/>
        <s v="Kevin Stein"/>
        <s v="Dr. Frederick Barrett Jr."/>
        <s v="Anthony Hall"/>
        <s v="John Underwood"/>
        <s v="Thomas Briggs MD"/>
        <s v="Julia Cole"/>
        <s v="Samuel Ray"/>
        <s v="Michael Duke"/>
        <s v="Hannah Sparks"/>
        <s v="Megan Gilbert"/>
        <s v="Amy Guzman"/>
        <s v="John Mullen"/>
        <s v="Timothy Owen"/>
        <s v="Sarah Mitchell"/>
        <s v="Kyle Richardson"/>
        <s v="Danielle Hubbard"/>
        <s v="Joseph Mccoy"/>
        <s v="Norman Brown"/>
        <s v="Laurie Sawyer"/>
        <s v="Patrick Castaneda"/>
        <s v="Ashley Acevedo"/>
        <s v="Andrew Yoder"/>
        <s v="Lynn Robinson"/>
        <s v="Carla Gardner"/>
        <s v="Ashley Lynch"/>
        <s v="Veronica White"/>
        <s v="Sarah Vincent"/>
        <s v="John Gutierrez"/>
        <s v="Anthony Banks"/>
        <s v="Annette Jefferson"/>
        <s v="Robert Moore"/>
        <s v="Vincent Shields"/>
        <s v="Dennis Scott"/>
        <s v="Amber Ali"/>
        <s v="Frederick Stanley"/>
        <s v="Sarah Jensen"/>
        <s v="Taylor Williams"/>
        <s v="Michelle Watson"/>
        <s v="Patricia Roberts"/>
        <s v="Alexander Maldonado DDS"/>
        <s v="Kenneth Fisher"/>
        <s v="Tanya Flores"/>
        <s v="Sharon Ewing"/>
        <s v="Rebekah Henry"/>
        <s v="Karen Williams"/>
        <s v="Allison Williams"/>
        <s v="Leon Valencia"/>
        <s v="Brian Charles"/>
        <s v="Tiffany Wagner"/>
        <s v="Brian Vaughn"/>
        <s v="Barbara Carrillo"/>
        <s v="Catherine Gay"/>
        <s v="Joseph Wood"/>
        <s v="Charles Marquez"/>
        <s v="Jason Martinez"/>
        <s v="Anthony Duncan"/>
        <s v="Phillip Perez"/>
        <s v="Amy Henderson"/>
        <s v="Richard Chambers"/>
        <s v="Stephen Harris"/>
        <s v="Joshua Turner"/>
        <s v="James Henry"/>
        <s v="Adam Weaver"/>
        <s v="Rebecca Dunlap"/>
        <s v="Daniel Vaughn"/>
        <s v="Kelly Shaw"/>
        <s v="Amanda Cameron"/>
        <s v="Kristin Porter"/>
        <s v="Brittany Baldwin MD"/>
        <s v="Rebecca Byrd"/>
        <s v="Michael Houston"/>
        <s v="Ashley Morris"/>
        <s v="Kevin Wagner"/>
        <s v="John Young"/>
        <s v="Kimberly Hoffman"/>
        <s v="Derek Rubio"/>
        <s v="Shawn Fitzgerald"/>
        <s v="Erika Stewart"/>
        <s v="Amanda Stephens"/>
        <s v="Elizabeth Leach"/>
        <s v="Carrie Davis"/>
        <s v="Anthony Frederick"/>
        <s v="Katie Yates"/>
        <s v="Katherine Mullen"/>
        <s v="Emily Thomas"/>
        <s v="Patrick Bray"/>
        <s v="Christine Moore"/>
        <s v="Amber Parker"/>
        <s v="Ryan Rodriguez"/>
        <s v="Judy Walker"/>
        <s v="Kristen Clark"/>
        <s v="Alexis Brown"/>
        <s v="Lisa Thompson"/>
        <s v="Katherine Olsen"/>
        <s v="Veronica Jennings"/>
        <s v="Sara Oneal"/>
        <s v="Ronald James"/>
        <s v="Charles Rodriguez"/>
        <s v="Steve Tapia"/>
        <s v="Kristin Smith"/>
        <s v="Autumn Chavez"/>
        <s v="Sandra Carr"/>
        <s v="Paul Osborne"/>
        <s v="Kayla Martin"/>
        <s v="Allison Griffin"/>
        <s v="Susan Silva"/>
        <s v="Deborah Weiss"/>
        <s v="Jill Braun"/>
        <s v="Jeremy Watson"/>
        <s v="Christina Ruiz"/>
        <s v="Michele Sanders"/>
        <s v="Derek Larson"/>
        <s v="Mark Gray"/>
        <s v="Gerald Reyes"/>
        <s v="Brian Ryan"/>
        <s v="John Bell"/>
        <s v="Patrick Noble"/>
        <s v="James Morris"/>
        <s v="Christopher Aguirre"/>
        <s v="Lindsay Stewart"/>
        <s v="Angela Sutton"/>
        <s v="Stephanie Richardson"/>
        <s v="Kerry Marks"/>
        <s v="George Alvarado"/>
        <s v="Carmen Hurley"/>
        <s v="Andrew Barnes"/>
        <s v="Sierra Huff"/>
        <s v="Norma Smith"/>
        <s v="Alexander Simmons"/>
        <s v="Brandi Martin"/>
        <s v="Sara Price"/>
        <s v="Brian Chen"/>
        <s v="Courtney Richardson"/>
        <s v="Christine Thompson"/>
        <s v="Kristina Campbell"/>
        <s v="Tina Kramer"/>
        <s v="Elizabeth Dunn"/>
        <s v="Mia Washington"/>
        <s v="Andrew Franco"/>
        <s v="Jeffrey Holland"/>
        <s v="Scott Rodriguez"/>
        <s v="Cheryl Kim"/>
        <s v="Nicole Jones"/>
        <s v="Chris Scott"/>
        <s v="Stephanie Byrd"/>
        <s v="Joanna Chavez"/>
        <s v="Brittany Castro"/>
        <s v="Vincent Morales"/>
        <s v="Katherine Grant"/>
        <s v="Kathleen Edwards"/>
        <s v="Matthew Gregory"/>
        <s v="Nicole Byrd"/>
        <s v="Amber Raymond"/>
        <s v="Angie Gonzales"/>
        <s v="Jennifer Wood"/>
        <s v="Lydia Elliott"/>
        <s v="Alexander Harris"/>
        <s v="Phillip Anderson"/>
        <s v="Philip Petty"/>
        <s v="Michael Simon"/>
        <s v="Jason Anderson"/>
        <s v="Ivan Tran"/>
        <s v="Stacie Beck"/>
        <s v="Mrs. Rachael King"/>
        <s v="Michelle Gallagher"/>
        <s v="Joshua Moreno"/>
        <s v="James Stein"/>
        <s v="Brenda Schultz"/>
        <s v="Heidi Campbell"/>
        <s v="Stephanie Gregory"/>
        <s v="David Adams"/>
        <s v="Perry Barnett"/>
        <s v="Annette Greene"/>
        <s v="Joshua York"/>
        <s v="John Medina"/>
        <s v="Jennifer Thomas"/>
        <s v="Joshua Ayers"/>
        <s v="Tiffany Arellano"/>
        <s v="Richard Walker"/>
        <s v="Deborah Taylor"/>
        <s v="Megan Castillo"/>
        <s v="Robert Sparks"/>
        <s v="Mr. Kenneth Bishop"/>
        <s v="Mr. Jacob Nelson MD"/>
        <s v="Tracey Russell"/>
        <s v="Lisa Smith"/>
        <s v="Jenna Lang"/>
        <s v="Patrick Russell"/>
        <s v="Sean Oneill"/>
        <s v="Brenda Riley"/>
        <s v="Christopher Rivera"/>
        <s v="Carol Robinson"/>
        <s v="Devon Parker"/>
        <s v="Kara Griffin"/>
        <s v="David Manning"/>
        <s v="Nicole Wright"/>
        <s v="Chase Cherry"/>
        <s v="Ann Thompson"/>
        <s v="Brandy Brown"/>
        <s v="Christina Clark"/>
        <s v="Eric Cisneros IV"/>
        <s v="Nicholas Davis"/>
        <s v="James Galloway"/>
        <s v="Lydia Hall"/>
        <s v="Dana Henson"/>
        <s v="Jerry Thornton"/>
        <s v="Jennifer Nelson"/>
        <s v="Roger Douglas"/>
        <s v="Michelle Elliott"/>
        <s v="Brett Blake"/>
        <s v="Thomas Vega"/>
        <s v="Carol Peterson"/>
        <s v="Morgan Coleman"/>
        <s v="James Wallace"/>
        <s v="Suzanne Cunningham"/>
        <s v="Sarah Mathews"/>
        <s v="Daniel Blackwell"/>
        <s v="Jay Rodriguez"/>
        <s v="Aaron Johnson"/>
        <s v="Kimberly Daniel"/>
        <s v="Kenneth Johnson"/>
        <s v="Ernest Garcia"/>
        <s v="Jeremy Paul"/>
        <s v="Melissa Thompson"/>
        <s v="Ryan Allen"/>
        <s v="Luis Wang"/>
        <s v="Lorraine Hansen"/>
        <s v="Joshua Mason"/>
        <s v="Leslie Robbins"/>
        <s v="Sara Johnson"/>
        <s v="Hannah Davenport"/>
        <s v="Denise Wang"/>
        <s v="Brandon Lawson DDS"/>
        <s v="Lauren Jenkins"/>
        <s v="Cassandra Waters"/>
        <s v="Virginia Wilkerson"/>
        <s v="Jason Tucker"/>
        <s v="Michael Solis"/>
        <s v="John Ballard"/>
        <s v="Zachary Davis"/>
        <s v="Seth Garcia"/>
        <s v="Nicholas Jackson"/>
        <s v="Savannah Noble"/>
        <s v="Kristine Pratt"/>
        <s v="Nicole Mitchell"/>
        <s v="Victoria Parker"/>
        <s v="Jose Martinez"/>
        <s v="Sharon Webb"/>
        <s v="Mark Sanchez"/>
        <s v="Anthony Reeves"/>
        <s v="Brittany Scott"/>
        <s v="Danny Ochoa"/>
        <s v="Karen Foster"/>
        <s v="Angela Wells"/>
        <s v="William Graves"/>
        <s v="Randy Torres"/>
        <s v="Karen Miller"/>
        <s v="Mr. Jeremy Smith"/>
        <s v="Jessica Reyes"/>
        <s v="Jason Walls"/>
        <s v="Sean Cook"/>
        <s v="Tanner Phillips"/>
        <s v="Samantha Lopez"/>
        <s v="Rebecca Steele"/>
        <s v="Colton Hall"/>
        <s v="Joseph Payne"/>
        <s v="Melissa White"/>
        <s v="Cynthia Dawson"/>
        <s v="Rhonda Smith"/>
        <s v="Angela Brown"/>
        <s v="Dylan Griffith DVM"/>
        <s v="Jenna Jones"/>
        <s v="Renee Curtis"/>
        <s v="Kenneth Owen"/>
        <s v="Carolyn Cantu"/>
        <s v="Tammy Scott"/>
        <s v="Wendy Swanson"/>
        <s v="Stephen Johnson"/>
        <s v="Deborah Montgomery"/>
        <s v="Miguel Wells"/>
        <s v="Kyle Bender"/>
        <s v="Patricia Fields"/>
        <s v="Jennifer Stanley"/>
        <s v="James Logan"/>
        <s v="Jade Figueroa"/>
        <s v="Robert Black"/>
        <s v="George Woods"/>
        <s v="Susan Weaver"/>
        <s v="Samuel Smith"/>
        <s v="Nicholas Rodriguez"/>
        <s v="Amanda Chambers"/>
        <s v="Eric Lewis"/>
        <s v="Sara Davis DDS"/>
        <s v="Jason Little"/>
        <s v="Mary Perkins"/>
        <s v="Dennis Miller DDS"/>
        <s v="Juan Moore"/>
        <s v="Amber Hill"/>
        <s v="Martin Olsen"/>
        <s v="Jason Santos"/>
        <s v="Juan Harris"/>
        <s v="Rodney Carrillo"/>
        <s v="Caitlin Vaughn"/>
        <s v="Jessica Collins"/>
        <s v="Michelle Mcguire"/>
        <s v="Kimberly Hanson"/>
        <s v="Jennifer Jennings"/>
        <s v="Chad Goodwin"/>
        <s v="Brandi Cook"/>
        <s v="Maureen Marshall"/>
        <s v="Charles Webster"/>
        <s v="David Werner"/>
        <s v="Gary Murray"/>
        <s v="Barbara Smith"/>
        <s v="Danny Oliver"/>
        <s v="Dawn Holt"/>
        <s v="Dawn Austin"/>
        <s v="Jamie Dixon"/>
        <s v="Kimberly Brandt"/>
        <s v="Tonya Hayes"/>
        <s v="Michael Hayes"/>
        <s v="Jessica Owens DVM"/>
        <s v="Mary Jordan"/>
        <s v="Jason Ramos"/>
        <s v="Mary Boone"/>
        <s v="Jill Olsen"/>
        <s v="Ryan Phillips"/>
        <s v="Jill Medina"/>
        <s v="Nicholas Bernard"/>
        <s v="Debbie Williams"/>
        <s v="Janice Pacheco"/>
        <s v="Monica Cole"/>
        <s v="Timothy Barber"/>
        <s v="Anna Myers"/>
        <s v="Laurie Garcia"/>
        <s v="Robert Brooks"/>
        <s v="Kaitlyn Page"/>
        <s v="Scott Hudson"/>
        <s v="Sonya Thomas"/>
        <s v="Jerry Hall"/>
        <s v="Sandra Diaz"/>
        <s v="Betty Herrera"/>
        <s v="Nancy Campbell"/>
        <s v="Adam Rivera"/>
        <s v="Scott Howard"/>
        <s v="Emma Wilson"/>
        <s v="Melanie Brooks"/>
        <s v="Rebecca George"/>
        <s v="John Knight"/>
        <s v="Cynthia Ray"/>
        <s v="Donald Mendez"/>
        <s v="Michelle Snyder"/>
        <s v="Jerry Dickson"/>
        <s v="Courtney Rojas"/>
        <s v="Travis Pierce"/>
        <s v="Jason Lopez"/>
        <s v="Danielle Park"/>
        <s v="William Armstrong"/>
        <s v="Daniel Cisneros"/>
        <s v="Christopher Cole"/>
        <s v="Kayla Jacobs"/>
        <s v="Brett Taylor"/>
        <s v="Deborah Lewis"/>
        <s v="Wayne Mccarty"/>
        <s v="Sandra Hernandez"/>
        <s v="Tina Fernandez"/>
        <s v="Paul Young"/>
        <s v="Amber Brown"/>
        <s v="Jeffrey Allen"/>
        <s v="Bailey Greene"/>
        <s v="Yvonne Andrews"/>
        <s v="Tracy Barrera"/>
        <s v="Kimberly Cross"/>
        <s v="Kristy Lewis"/>
        <s v="Rebecca Hicks"/>
        <s v="Zachary Wilson"/>
        <s v="Jessica Romero"/>
        <s v="Gina Ferguson"/>
        <s v="Andrea Huang"/>
        <s v="Nancy Hudson"/>
        <s v="Scott Cline"/>
        <s v="Amanda George"/>
        <s v="Gregory Burke"/>
        <s v="Stephanie Peters"/>
        <s v="Pamela Wallace"/>
        <s v="Arthur Rodriguez"/>
        <s v="Mallory Navarro"/>
        <s v="Michelle Dennis"/>
        <s v="Joel Wood"/>
        <s v="Aaron Roberson"/>
        <s v="Andrea Dunn"/>
        <s v="Johnny Schmidt"/>
        <s v="April Green"/>
        <s v="Darrell Kaufman"/>
        <s v="William Gray"/>
        <s v="Andrea Johnson"/>
        <s v="Dawn Perez"/>
        <s v="Shawn Hicks"/>
        <s v="Alex Estes"/>
        <s v="Leslie Ford"/>
        <s v="Ashley Turner"/>
        <s v="Adrian Crawford"/>
        <s v="Matthew Ford"/>
        <s v="Alan Bishop"/>
        <s v="Heather Mendoza"/>
        <s v="Aaron Diaz"/>
        <s v="Scott Cook"/>
        <s v="Steven Wolfe"/>
        <s v="Samantha Mcdaniel"/>
        <s v="Joyce Ellis"/>
        <s v="Danielle Kramer"/>
        <s v="Calvin Sanchez"/>
        <s v="Christopher Curry"/>
        <s v="Megan Henry"/>
        <s v="Nicole Myers"/>
        <s v="Bonnie Knight"/>
        <s v="Rose Miller"/>
        <s v="Kaitlyn Jenkins"/>
        <s v="Larry Shaw"/>
        <s v="Daniel Rhodes"/>
        <s v="Ashlee Mcgee"/>
        <s v="Cynthia Andersen"/>
        <s v="John Burton"/>
        <s v="Bradley Swanson"/>
        <s v="Amanda Marshall"/>
        <s v="Robert Preston"/>
        <s v="Christina Porter"/>
        <s v="Amber Lester"/>
        <s v="Jeffrey West"/>
        <s v="Eric Snow"/>
        <s v="Harry Moreno"/>
        <s v="Sharon Gallagher"/>
        <s v="Jeremiah Roach"/>
        <s v="Lindsey Smith"/>
        <s v="Robin Walker"/>
        <s v="Jasmine Shelton"/>
        <s v="Willie Vang"/>
        <s v="Hannah Cruz"/>
        <s v="Holly Mitchell"/>
        <s v="Dr. Ryan Richardson DVM"/>
        <s v="Nicholas Reeves"/>
        <s v="Kelsey Lara"/>
        <s v="Derrick Gutierrez"/>
        <s v="Gregory Jacobson"/>
        <s v="Mark Hampton"/>
        <s v="Maurice Cline"/>
        <s v="Cynthia Snow"/>
        <s v="Jessica Ferrell"/>
        <s v="Shannon Snyder"/>
        <s v="Kevin Nelson"/>
        <s v="Diane Johnson"/>
        <s v="Claire Mckay"/>
        <s v="Lawrence Meadows"/>
        <s v="Michael Sims"/>
        <s v="Raymond Wright"/>
        <s v="Alexander Smith"/>
        <s v="Dr. Jennifer Hart"/>
        <s v="Philip Mitchell"/>
        <s v="Alicia Rogers"/>
        <s v="Kathleen Gutierrez"/>
        <s v="Benjamin Myers"/>
        <s v="Joseph Howell"/>
        <s v="Gregory Salazar"/>
        <s v="Bobby Jenkins"/>
        <s v="Carmen Marshall"/>
        <s v="Kristina Mason"/>
        <s v="Sarah Little"/>
        <s v="Trevor Reese"/>
        <s v="Amy Morton"/>
        <s v="John Harrison"/>
        <s v="Zachary Keith"/>
        <s v="Michael Logan"/>
        <s v="Stephanie Frederick"/>
        <s v="Bobby Cook"/>
        <s v="Connie Marshall"/>
        <s v="Tammy Arias"/>
        <s v="Stacey Malone"/>
        <s v="Grace Mueller"/>
        <s v="Jennifer Buchanan"/>
        <s v="Albert Tyler"/>
        <s v="Jessica Waters"/>
        <s v="Christopher Thomas"/>
        <s v="Dustin Fuller"/>
        <s v="Courtney Burke"/>
        <s v="Melissa Gray"/>
        <s v="Jason Baird"/>
        <s v="Travis Dixon"/>
        <s v="Laura Green"/>
        <s v="Andrea Hart"/>
        <s v="Mary Levine"/>
        <s v="Craig Matthews"/>
        <s v="Alexander Simpson"/>
        <s v="Ashley Howard"/>
        <s v="Justin Strickland"/>
        <s v="Kimberly Powell"/>
        <s v="Jason Franklin"/>
        <s v="Terry Rosario"/>
        <s v="Stephanie Walker"/>
        <s v="Robert Mercer"/>
        <s v="Mark Harrison"/>
        <s v="Harry Rhodes"/>
        <s v="Katie White"/>
        <s v="Steven Brooks"/>
        <s v="Christopher Wood"/>
        <s v="Troy Gutierrez"/>
        <s v="Robert Kramer"/>
        <s v="Mrs. Stephanie Roach MD"/>
        <s v="Samantha Ford"/>
        <s v="Kimberly Carrillo"/>
        <s v="Edwin Bradford"/>
        <s v="Ryan Sawyer"/>
        <s v="Eric Kelly"/>
        <s v="Samuel Davis"/>
        <s v="Dana Molina"/>
        <s v="Benjamin Travis"/>
        <s v="Erica Molina"/>
        <s v="Kristin Lee"/>
        <s v="Miss Carla Martinez"/>
        <s v="Rachel Davis"/>
        <s v="William Carson"/>
        <s v="Ricardo Patrick"/>
        <s v="Sheri Hughes"/>
        <s v="Kristin Manning"/>
        <s v="William Payne"/>
        <s v="Mr. Robert Taylor"/>
        <s v="Brian Bennett"/>
        <s v="Dr. Denise Curry"/>
        <s v="Jose Brown"/>
        <s v="Joshua Shields"/>
        <s v="Kaitlyn Calderon"/>
        <s v="Christopher Gordon"/>
        <s v="Mike Herrera"/>
        <s v="Anthony Rowe"/>
        <s v="Gabrielle Hamilton"/>
        <s v="Michael Jones"/>
        <s v="Deborah Wagner"/>
        <s v="Andrea Nelson"/>
        <s v="Eric Woods"/>
        <s v="Leon Jimenez"/>
        <s v="Anthony Soto"/>
        <s v="Lynn Soto"/>
        <s v="Christopher Davies"/>
        <s v="Keith Howard"/>
        <s v="Raymond Williams"/>
        <s v="Keith Ramirez"/>
        <s v="Karen Mcdonald"/>
        <s v="Thomas Bryan"/>
        <s v="Anthony Obrien"/>
        <s v="Patrick Jordan"/>
        <s v="Jeffrey Lowery"/>
        <s v="Alyssa Schmidt"/>
        <s v="Samantha Roberts"/>
        <s v="Chad Petersen"/>
        <s v="Justin Carter"/>
        <s v="Jennifer Sampson"/>
        <s v="Steven Hughes"/>
        <s v="Adam Brown DDS"/>
        <s v="Alexis Cruz"/>
        <s v="Mark Mccarthy"/>
        <s v="Vincent Jackson"/>
        <s v="Anthony Diaz"/>
        <s v="Jamie Anderson"/>
        <s v="Tyler Li"/>
        <s v="Gregory Mayer"/>
        <s v="Heather Brown"/>
        <s v="Lori James"/>
        <s v="William Rhodes"/>
        <s v="Joshua Mitchell"/>
        <s v="Derek Hill"/>
        <s v="Allison Cain"/>
        <s v="Amanda Little MD"/>
        <s v="Edward Glover"/>
        <s v="Jennifer Hughes"/>
        <s v="Latoya Beasley"/>
        <s v="Randy Grant"/>
        <s v="Ryan Franklin"/>
        <s v="Tara Stevens"/>
        <s v="Kyle Thompson"/>
        <s v="Dr. Gary Sanchez MD"/>
        <s v="Karen Patel"/>
        <s v="Paul Garcia"/>
        <s v="Nichole Ramirez"/>
        <s v="Randall Warren"/>
        <s v="Anthony Swanson"/>
        <s v="Carl Martinez"/>
        <s v="Kimberly Archer"/>
        <s v="Kelly Mcdonald"/>
        <s v="Wendy Romero"/>
        <s v="Scott Roberts"/>
        <s v="Laura Dixon"/>
        <s v="Dr. Russell Palmer PhD"/>
        <s v="Laurie Black"/>
        <s v="John Sanchez"/>
        <s v="Dean Armstrong"/>
        <s v="Mrs. Maureen Lee"/>
        <s v="Wesley Johnson"/>
        <s v="Aaron Owens"/>
        <s v="Daniel Mcintyre"/>
        <s v="Alexis Stokes"/>
        <s v="Philip Briggs"/>
        <s v="Raymond Sweeney"/>
        <s v="Miranda Carrillo"/>
        <s v="Dr. Amy Wong"/>
        <s v="Aaron Mcbride"/>
        <s v="Joshua Owens"/>
        <s v="Amy Smith"/>
        <s v="Richard Watkins"/>
        <s v="Tracy Howard"/>
        <s v="Johnny Gomez"/>
        <s v="Stephanie Ruiz"/>
        <s v="Daniel Mccann"/>
        <s v="Kyle Olson"/>
        <s v="Joseph Simmons"/>
        <s v="Manuel Hubbard"/>
        <s v="Cassie Houston"/>
        <s v="Justin Knight"/>
        <s v="Chloe Brady"/>
        <s v="Maureen Thomas"/>
        <s v="Joanna Vaughan"/>
        <s v="Jessica Miller"/>
        <s v="Mary Ortiz"/>
        <s v="Kevin Ray"/>
        <s v="Diana Jennings"/>
        <s v="Joshua Lane"/>
        <s v="Scott James"/>
        <s v="Christopher Villarreal"/>
        <s v="Jeffery Matthews"/>
        <s v="Jessica Haynes"/>
        <s v="Maria Powell"/>
        <s v="Stephanie Perez"/>
        <s v="Luis Mcmillan"/>
        <s v="Harry Hunt"/>
        <s v="Paula Atkinson"/>
        <s v="Julie Williams"/>
        <s v="Steven Strickland"/>
        <s v="Jay Curry"/>
        <s v="Matthew Anderson"/>
        <s v="Ronald Johnson"/>
        <s v="Antonio Mcgrath"/>
        <s v="James Walker"/>
        <s v="Elizabeth Hodge"/>
        <s v="Jeffrey Rivers"/>
        <s v="Daniel Rogers"/>
        <s v="Steven Johnson"/>
        <s v="Renee Parrish"/>
        <s v="Juan Phillips"/>
        <s v="Charles Peterson"/>
        <s v="Anthony Lopez"/>
        <s v="Michael Roberts"/>
        <s v="Jamie Nelson"/>
        <s v="Joseph Esparza"/>
        <s v="Emily Dunn"/>
        <s v="Anthony Barnett"/>
        <s v="Louis Vazquez"/>
        <s v="Mrs. Victoria Harrison"/>
        <s v="David Flores"/>
        <s v="Dawn Lang"/>
        <s v="Amber Patterson"/>
        <s v="Brett Schwartz Jr."/>
        <s v="Timothy Tyler"/>
        <s v="Jonathan Ball"/>
        <s v="Matthew Walsh"/>
        <s v="Justin Jones MD"/>
        <s v="Sarah King"/>
        <s v="Martha Cox"/>
        <s v="Tammy Ford"/>
        <s v="Kimberly Martin"/>
        <s v="Brenda Bush"/>
        <s v="Laura Lee"/>
        <s v="Tracy Baker"/>
        <s v="Claudia Henry"/>
        <s v="Laura Silva"/>
        <s v="Cynthia Perkins"/>
        <s v="Lance Jackson"/>
        <s v="Tom Marshall"/>
        <s v="Michael Fernandez"/>
        <s v="Karen Miles"/>
        <s v="Meghan Gutierrez"/>
        <s v="Jonathan Moore"/>
        <s v="Sandra Cardenas"/>
        <s v="Bonnie Santana"/>
        <s v="Lindsey Ward"/>
        <s v="Barbara Oliver"/>
        <s v="Lori Perez"/>
        <s v="Jeffrey David"/>
        <s v="Emily Brandt"/>
        <s v="Brian Miller"/>
        <s v="Nicole Roberts"/>
        <s v="Ashley Olson"/>
        <s v="Kathleen Morales"/>
        <s v="William Stewart"/>
        <s v="Kathleen Woods"/>
        <s v="Terry Davenport"/>
        <s v="Julie Stewart"/>
        <s v="Connie Williams"/>
        <s v="Heather King"/>
        <s v="James Neal"/>
        <s v="Walter Harper"/>
        <s v="Nathan Young"/>
        <s v="Christina Ellis"/>
        <s v="Keith Walker"/>
        <s v="Charles Turner"/>
        <s v="Kelly Campbell"/>
        <s v="James Wells"/>
        <s v="Jesse Cox"/>
        <s v="Edgar York"/>
        <s v="Mary Shelton"/>
        <s v="Willie Gardner"/>
        <s v="Mckenzie Preston"/>
        <s v="Jasmine George"/>
        <s v="Dawn Petersen"/>
        <s v="Diane Lane"/>
        <s v="Marcus Walters"/>
        <s v="Kyle Simpson"/>
        <s v="Kristopher Davis"/>
        <s v="Daniel White"/>
        <s v="Theresa Gates"/>
        <s v="Michelle Brown"/>
        <s v="Lance Delacruz"/>
        <s v="Jerome Nelson"/>
        <s v="Eric Stevens"/>
        <s v="Carly Morrow"/>
        <s v="Haley Perkins"/>
        <s v="Pamela Harris"/>
        <s v="Jacqueline Page"/>
        <s v="Michael Salazar"/>
        <s v="Kelly Flynn"/>
        <s v="Stephanie Ford"/>
        <s v="Maurice Garza"/>
        <s v="Jeffrey Lynn"/>
        <s v="Jessica Trevino"/>
        <s v="Jack Davis"/>
        <s v="Mrs. Amanda Garner"/>
        <s v="Amber Miller"/>
        <s v="Ryan Vincent"/>
        <s v="Barry Taylor"/>
        <s v="Matthew Lee"/>
        <s v="Patrick Moran"/>
        <s v="Kim Torres"/>
        <s v="Thomas Simon"/>
        <s v="Christine Larson"/>
        <s v="Thomas Grimes"/>
        <s v="Lisa Willis"/>
        <s v="Charles Cortez"/>
        <s v="Jorge Rodgers"/>
        <s v="James Collins"/>
        <s v="Julie Harper"/>
        <s v="Heidi Ferguson"/>
        <s v="Nicholas Rivera"/>
        <s v="Jose Brewer"/>
        <s v="Christopher Bush"/>
        <s v="Jeffery Fletcher"/>
        <s v="Candice Robinson"/>
        <s v="John Flores"/>
        <s v="Alexis Flynn"/>
        <s v="Anthony Bautista"/>
        <s v="Dominique Sanders"/>
        <s v="Sandra Cunningham DDS"/>
        <s v="Mrs. Jessica Moore"/>
        <s v="James Le"/>
        <s v="Carla Moore"/>
        <s v="Vanessa Jones"/>
        <s v="Hayden Davis"/>
        <s v="Jill Nguyen"/>
        <s v="James Bryant Jr."/>
        <s v="Michaela Obrien"/>
        <s v="Courtney Park"/>
        <s v="Darin Delgado"/>
        <s v="Robert Harris"/>
        <s v="Cody Mcneil"/>
        <s v="Ann Martin"/>
        <s v="Jacob Pierce"/>
        <s v="Jordan Mays"/>
        <s v="Jeffery Pham"/>
        <s v="Maria Delacruz"/>
        <s v="Ann Perez"/>
        <s v="David Harrington"/>
        <s v="Diana Fisher"/>
        <s v="Alexis Schultz"/>
        <s v="Sean King"/>
        <s v="Jamie Myers"/>
        <s v="James Flores"/>
        <s v="Roberto Davis"/>
        <s v="Edward Joseph"/>
        <s v="Robert Le"/>
        <s v="Andre Newman"/>
        <s v="Jay Russell"/>
        <s v="Alexis Donaldson"/>
        <s v="Julie Smith"/>
        <s v="Heather Austin"/>
        <s v="Anita Mccarty"/>
        <s v="Melissa Foster"/>
        <s v="Daniel Morris"/>
        <s v="Barbara Scott"/>
        <s v="Nicole Rose"/>
        <s v="James Hoffman"/>
        <s v="Susan Kelly"/>
        <s v="Thomas Lopez"/>
        <s v="Pamela Perez"/>
        <s v="Kevin Whitehead"/>
        <s v="Adrian Mata"/>
        <s v="Dr. Kerry Gentry DVM"/>
        <s v="Richard Moore"/>
        <s v="Michelle Castro"/>
        <s v="April Day"/>
        <s v="Dustin Smith"/>
        <s v="Christina Delgado"/>
        <s v="Daniel Velez"/>
        <s v="Patrick Rodgers"/>
        <s v="Devin Cabrera"/>
        <s v="Denise Ware"/>
        <s v="Rebecca Hayes"/>
        <s v="Tracey Miller"/>
        <s v="Jordan Davis"/>
        <s v="Laura Fleming"/>
        <s v="Amber Harris"/>
        <s v="Melissa Yu"/>
        <s v="Emily Davis"/>
        <s v="Stefanie Fields"/>
        <s v="Laura Banks"/>
        <s v="George Butler"/>
        <s v="Jose Roberts"/>
        <s v="James Austin"/>
        <s v="Miss Sara Johnson"/>
        <s v="Sara Alexander"/>
        <s v="Shannon Moore"/>
        <s v="Jennifer Harrison"/>
        <s v="Holly Rogers"/>
        <s v="Darrell Lester"/>
        <s v="Martin Beck"/>
        <s v="Stefanie Lane"/>
        <s v="Richard Flores"/>
        <s v="Tyler Diaz"/>
        <s v="Corey Ball"/>
        <s v="Steven Thompson"/>
        <s v="Brett Harmon"/>
        <s v="Ellen Salazar"/>
        <s v="Angela Guzman"/>
        <s v="Lynn Mcneil"/>
        <s v="Kimberly Foster"/>
        <s v="Lisa Scott"/>
        <s v="Alexander Mejia"/>
        <s v="Caitlin Zuniga"/>
        <s v="Heather Murphy"/>
        <s v="Sarah Gonzalez"/>
        <s v="Mark Wong"/>
        <s v="Jacob Crane"/>
        <s v="Matthew Copeland"/>
        <s v="Matthew Williams"/>
        <s v="Jamie Thomas"/>
        <s v="Laura Conway"/>
        <s v="Amy Boyd MD"/>
        <s v="Patricia Graves MD"/>
        <s v="Kevin Hunt"/>
        <s v="Cassandra White"/>
        <s v="Tracy Turner MD"/>
        <s v="Alejandro Beard"/>
        <s v="Edward Scott"/>
        <s v="Thomas Smith"/>
        <s v="Jason Morales"/>
        <s v="Candice Johnson"/>
        <s v="Mrs. Sandra Jordan MD"/>
        <s v="William Gonzales"/>
        <s v="Brian Peterson"/>
        <s v="Christopher Gutierrez"/>
        <s v="James Potter"/>
        <s v="Kelly Mcgee"/>
        <s v="Abigail Hunter"/>
        <s v="Joel Bailey"/>
        <s v="Danielle Hutchinson"/>
        <s v="James Jensen"/>
        <s v="Lauren Mendez"/>
        <s v="Lauren Robinson"/>
        <s v="Timothy Buckley"/>
        <s v="April Wright"/>
        <s v="Emily Joyce"/>
        <s v="Mr. Daniel Adams"/>
        <s v="Travis Zuniga"/>
        <s v="Alice Gonzalez"/>
        <s v="Alex Sanchez"/>
        <s v="Amanda Todd"/>
        <s v="Susan Miranda"/>
        <s v="Jose Woodard"/>
        <s v="Matthew Morton"/>
        <s v="Christopher Stephenson"/>
        <s v="Patrick Shaw"/>
        <s v="Christina Baxter"/>
        <s v="Diana Gilbert"/>
        <s v="Sean Singleton"/>
        <s v="Michael Ortiz"/>
        <s v="Trevor Watson"/>
        <s v="David Elliott"/>
        <s v="Sierra Palmer"/>
        <s v="Sharon Jackson"/>
        <s v="Michael Miranda"/>
        <s v="Stacy Mcgrath"/>
        <s v="Alexandria Young"/>
        <s v="Jessica Williams"/>
        <s v="Daniel Wang"/>
        <s v="Patrick Turner"/>
        <s v="Scott Tyler"/>
        <s v="Richard Clayton"/>
        <s v="Javier Hall"/>
        <s v="Erin Armstrong"/>
        <s v="Miranda Cardenas"/>
        <s v="Brian Mendez"/>
        <s v="Adrian Powell"/>
        <s v="Taylor Jones"/>
        <s v="Steven Mathis"/>
        <s v="Jordan Gallagher"/>
        <s v="Jeffery Mcconnell"/>
        <s v="Gregory Long"/>
        <s v="John Becker"/>
        <s v="Christina Johnson"/>
        <s v="David Suarez"/>
        <s v="Suzanne Robertson"/>
        <s v="Erica Martin"/>
        <s v="Joseph Mccall"/>
        <s v="Valerie Sullivan"/>
        <s v="Jaime Martin"/>
        <s v="Jody Brown"/>
        <s v="Julie Ramsey"/>
        <s v="Carmen Trujillo"/>
        <s v="Erica Smith"/>
        <s v="Jesse Oconnor"/>
        <s v="Kimberly Lee"/>
        <s v="Kathleen Lamb"/>
        <s v="Betty Guzman"/>
        <s v="Evan Morgan"/>
        <s v="Austin Mitchell"/>
        <s v="Alicia Bailey"/>
        <s v="Christopher Dixon"/>
        <s v="Tanya Zamora"/>
        <s v="Tara Khan"/>
        <s v="Kristy Miller"/>
        <s v="Bryce Mcneil"/>
        <s v="Andrew Rowe"/>
        <s v="Stephen Ayers"/>
        <s v="Tyler Ferrell"/>
        <s v="Brittany Murray"/>
        <s v="Ryan Garcia"/>
        <s v="Rebecca Fuentes"/>
        <s v="Gerald Stevens"/>
        <s v="Seth Banks"/>
        <s v="Erin Lopez"/>
        <s v="Cory Peters"/>
        <s v="Lauren Weiss"/>
        <s v="Michael Brown"/>
        <s v="Heather Osborne"/>
        <s v="Courtney Carroll"/>
        <s v="Rachel Gutierrez"/>
        <s v="Amanda Rodriguez"/>
        <s v="Nathan Perez"/>
        <s v="Kevin Moses"/>
        <s v="Patrick Dudley"/>
        <s v="Terri Hicks"/>
        <s v="Lauren Bridges"/>
        <s v="Madeline Lee"/>
        <s v="Melinda Rodriguez"/>
        <s v="Jason Jimenez"/>
        <s v="Joel Gilmore"/>
        <s v="Dana Tran"/>
        <s v="Chad Hughes"/>
        <s v="Tara Russo"/>
        <s v="Bruce Morrison"/>
        <s v="Doris Smith"/>
        <s v="James Leach"/>
        <s v="Karen Green"/>
        <s v="Brandy Malone MD"/>
        <s v="Autumn Ho"/>
        <s v="George Phelps"/>
        <s v="Mark Cooper"/>
        <s v="Dylan Johnson"/>
        <s v="Matthew Ward"/>
        <s v="Christine Ford"/>
        <s v="Teresa Lyons"/>
        <s v="Cathy Alexander"/>
        <s v="Dr. Stephen Cummings"/>
        <s v="Alexa Kline"/>
        <s v="Kyle Ray"/>
        <s v="Rachel Kirk"/>
        <s v="John Short"/>
        <s v="Michael Tran"/>
        <s v="Kenneth Lee"/>
        <s v="Jared Dunn"/>
        <s v="Theresa Lopez"/>
        <s v="Christopher Cook"/>
        <s v="Angela Mejia"/>
        <s v="Kathleen Oconnor"/>
        <s v="Cindy Nash"/>
        <s v="Paul Villarreal"/>
        <s v="Maxwell Lane"/>
        <s v="Heather Pierce"/>
        <s v="Frank Warren"/>
        <s v="Christina Robinson"/>
        <s v="Mr. Joshua Lewis Jr."/>
        <s v="Rodney Austin"/>
        <s v="Linda Guzman"/>
        <s v="Danielle Howard"/>
        <s v="Crystal Miller"/>
        <s v="Mary Clay"/>
        <s v="Richard Jones"/>
        <s v="Darren Fernandez"/>
        <s v="Anne Williams"/>
        <s v="Richard Foster"/>
        <s v="Allison Austin"/>
        <s v="Brianna Brown"/>
        <s v="Chris Smith"/>
        <s v="Tamara Pena"/>
        <s v="Kim Brady"/>
        <s v="Anthony Rodgers"/>
        <s v="Luis Norris"/>
        <s v="Brent Stanley"/>
        <s v="Michael Moore"/>
        <s v="Mrs. Catherine Jones"/>
        <s v="Helen Torres MD"/>
        <s v="Ian Davis"/>
        <s v="Kathryn Mason"/>
        <s v="Kathleen Clayton"/>
        <s v="Scott Dougherty"/>
        <s v="Tara Nelson"/>
        <s v="Kevin Vaughn"/>
        <s v="Eric Koch"/>
        <s v="Dylan Green"/>
        <s v="Jeffrey Villarreal"/>
        <s v="Ryan Davis"/>
        <s v="Kristen Oliver"/>
        <s v="Aaron Williams"/>
        <s v="Sierra Harris MD"/>
        <s v="Rebekah Ryan"/>
        <s v="Sharon Escobar"/>
        <s v="Isabel Clark"/>
        <s v="April Dudley"/>
        <s v="Patrick Salazar"/>
        <s v="Diana Gutierrez"/>
        <s v="Mary Lin"/>
        <s v="Lauren Cowan"/>
        <s v="Shawn Riley"/>
        <s v="Destiny Sanchez"/>
        <s v="Laura Wright"/>
        <s v="Misty Brown"/>
        <s v="Sue Dalton"/>
        <s v="Krista Sullivan MD"/>
        <s v="Mark Peterson"/>
        <s v="Sabrina Burton"/>
        <s v="Lisa Walker"/>
        <s v="Elizabeth Brown"/>
        <s v="Jocelyn Harrington"/>
        <s v="Marcus Oconnell"/>
        <s v="Jeffrey Andrews"/>
        <s v="Carolyn Sanders"/>
        <s v="Timothy Schultz"/>
        <s v="Ms. Rhonda Cooke"/>
        <s v="Mark Rogers"/>
        <s v="Teresa Patterson"/>
        <s v="Kathy Oliver"/>
        <s v="Charles Rocha"/>
        <s v="Cheryl Buchanan"/>
        <s v="Walter Stone"/>
        <s v="Dr. Stephen Ballard"/>
        <s v="Alexander Higgins"/>
        <s v="Heather Skinner"/>
        <s v="Tabitha Brown MD"/>
        <s v="Jo Parker"/>
        <s v="Blake Boone"/>
        <s v="Stephanie Price"/>
        <s v="Kiara Davis"/>
        <s v="Annette Manning"/>
        <s v="Jennifer Lara"/>
        <s v="Terry Daniel"/>
        <s v="Rose Hartman"/>
        <s v="Anthony Moran"/>
        <s v="Alvin Lozano"/>
        <s v="Kristy Koch"/>
        <s v="Joel Spencer"/>
        <s v="Joseph Moore"/>
        <s v="Sarah Le"/>
        <s v="Andrew Baldwin"/>
        <s v="Marisa Lloyd"/>
        <s v="Mr. Timothy Daniels"/>
        <s v="Larry Butler"/>
        <s v="Kelly Serrano"/>
        <s v="Angela Anderson"/>
        <s v="Bridget Johnson"/>
        <s v="Cody Navarro"/>
        <s v="Andrew Patel"/>
        <s v="Brian Chandler"/>
        <s v="Cody Mckinney"/>
        <s v="Deborah Thompson"/>
        <s v="Melissa Hodges"/>
        <s v="Nicole Edwards"/>
        <s v="Christopher Anthony DVM"/>
        <s v="Joanna Clements"/>
        <s v="Vanessa Lopez"/>
        <s v="Brianna Park"/>
        <s v="Kelsey Parker"/>
        <s v="Sara Dickerson DDS"/>
        <s v="Margaret Wallace"/>
        <s v="Adam Curtis"/>
        <s v="Felicia Kelley"/>
        <s v="Patrick Sawyer"/>
        <s v="William Bridges"/>
        <s v="Carol Harrison"/>
        <s v="Diana Evans"/>
        <s v="Karen Hoffman"/>
        <s v="William Holloway"/>
        <s v="Kari Moore"/>
        <s v="Manuel Rogers"/>
        <s v="Brian Bailey"/>
        <s v="Nathan Parker"/>
        <s v="Kenneth Cruz"/>
        <s v="Angelica Compton"/>
        <s v="Mallory Campbell"/>
        <s v="Judith Davis"/>
        <s v="Ashley Jones"/>
        <s v="Diana Harper"/>
        <s v="Angela Pitts"/>
        <s v="Drew Vaughn"/>
        <s v="Erik Nichols"/>
        <s v="Alejandra Klein"/>
        <s v="James Chen"/>
        <s v="Jason Gonzalez"/>
        <s v="Jennifer Clark"/>
        <s v="Denise Waters"/>
        <s v="Richard Marquez"/>
        <s v="Diane Richardson"/>
        <s v="Cheryl Rhodes"/>
        <s v="Barbara Wyatt"/>
        <s v="Colleen Harrison"/>
        <s v="Mrs. Dana Brooks"/>
        <s v="Tony Walker"/>
        <s v="Michael Dickerson"/>
        <s v="Taylor Shelton"/>
        <s v="Mark Krueger"/>
        <s v="Melissa Ellis"/>
        <s v="Wesley Martinez"/>
        <s v="Alfred Rice"/>
        <s v="Bianca Dunn"/>
        <s v="Derek Oneal"/>
        <s v="Rachel Gonzalez"/>
        <s v="Joseph Walker"/>
        <s v="Adrian Moore"/>
        <s v="Scott Fisher"/>
        <s v="Alex Torres"/>
        <s v="Sheila Atkinson"/>
        <s v="Kim Phillips"/>
        <s v="Teresa Olsen"/>
        <s v="Laura Patterson"/>
        <s v="Susan Green"/>
        <s v="Erin Payne"/>
        <s v="Terry Potter"/>
        <s v="Lisa Fisher"/>
        <s v="Robert Hanson"/>
        <s v="Sean Fernandez"/>
        <s v="Anne Lawson"/>
        <s v="Timothy Dalton"/>
        <s v="Dr. Victoria Ho"/>
        <s v="Dean Vaughan"/>
        <s v="Alexandra Wilson"/>
        <s v="Manuel Mendez"/>
        <s v="Craig Scott"/>
        <s v="Jerry Lewis"/>
        <s v="Matthew Porter"/>
        <s v="Beverly Reyes"/>
        <s v="Colleen Watts"/>
        <s v="Ashley Gross"/>
        <s v="Megan Ferrell"/>
        <s v="Sarah Thompson"/>
        <s v="Marie Silva"/>
        <s v="Angel Martinez"/>
        <s v="Dr. Thomas Lewis"/>
        <s v="Elizabeth Mccormick"/>
        <s v="Morgan Hernandez"/>
        <s v="Ariana Steele"/>
        <s v="Angela Yates"/>
        <s v="Louis Larsen"/>
        <s v="Jonathan Schmidt"/>
        <s v="Rachael Oneal"/>
        <s v="Rebecca Ramos"/>
        <s v="Michelle Thomas"/>
        <s v="Joshua Avila"/>
        <s v="Keith Diaz"/>
        <s v="Kimberly Lewis"/>
        <s v="Jordan Small"/>
        <s v="Ashley Hill"/>
        <s v="Samantha David"/>
        <s v="Emily Clark"/>
        <s v="Taylor Marsh"/>
        <s v="Emily Cole"/>
        <s v="Cameron Oneal"/>
        <s v="Benjamin Wallace"/>
        <s v="Victor Shaw"/>
        <s v="Christian Skinner"/>
        <s v="Mercedes Thompson"/>
        <s v="Kevin Ellis"/>
        <s v="Mrs. Nancy Mckenzie DVM"/>
        <s v="Debbie Crosby"/>
        <s v="Kelly Mckinney"/>
        <s v="Amy Jones"/>
        <s v="Marcus Hayes"/>
        <s v="Julia Smith"/>
        <s v="Sally Schultz"/>
        <s v="Debbie Clayton"/>
        <s v="Troy Phelps"/>
        <s v="Jamie Smith"/>
        <s v="Kristin Nunez"/>
        <s v="Daniel Mason"/>
        <s v="Christine Diaz"/>
        <s v="Rachel Dickson"/>
        <s v="Justin Lopez"/>
        <s v="Jesse Collins"/>
        <s v="Mary Garner"/>
        <s v="Jose Alvarado"/>
        <s v="John Barrett"/>
        <s v="John Reynolds"/>
        <s v="Yolanda Vazquez"/>
        <s v="David Holt"/>
        <s v="Stacey Chambers"/>
        <s v="Kelly Cain"/>
        <s v="Ryan Jones"/>
        <s v="Richard Velasquez"/>
        <s v="Rodney Vang"/>
        <s v="John Mendez"/>
        <s v="Mrs. Amanda James"/>
        <s v="Kristen Rhodes"/>
        <s v="Robert Tran"/>
        <s v="Travis Love"/>
        <s v="Haley Zhang"/>
        <s v="Daniel Cooley"/>
        <s v="Summer Hernandez"/>
        <s v="Debra Sims"/>
        <s v="Ronald Carter"/>
        <s v="Karen Cox"/>
        <s v="Daniel Diaz"/>
        <s v="Daniel Dunn"/>
        <s v="Tricia Schneider"/>
        <s v="John Valenzuela"/>
        <s v="Sheri Benitez"/>
        <s v="Amy Santiago"/>
        <s v="Karen Thomas"/>
        <s v="Veronica Kidd"/>
        <s v="Maria Nguyen"/>
        <s v="Benjamin Dean"/>
        <s v="Kenneth Cuevas"/>
        <s v="Teresa Cunningham"/>
        <s v="Scott Gonzales"/>
        <s v="Sarah Collins"/>
        <s v="Jeffery Weaver"/>
        <s v="Seth Lowery"/>
        <s v="Timothy Whitehead"/>
        <s v="Ruben Sullivan"/>
        <s v="Monica Morrow"/>
        <s v="Natalie Gates"/>
        <s v="Tammy Murphy"/>
        <s v="Crystal Townsend"/>
        <s v="Jennifer Kennedy DVM"/>
        <s v="Parker Owen"/>
        <s v="Omar Myers"/>
        <s v="Teresa Roberts"/>
        <s v="Sara Gomez"/>
        <s v="Michael Humphrey"/>
        <s v="Justin Olsen"/>
        <s v="Amy Myers"/>
        <s v="Nicholas Neal"/>
        <s v="Donna Sexton"/>
        <s v="Gail Lane"/>
        <s v="Barbara Le"/>
        <s v="Stephanie Curry"/>
        <s v="Michael Chen"/>
        <s v="Shawn Hill"/>
        <s v="George Phillips"/>
        <s v="Angela Ewing"/>
        <s v="Lauren Robertson"/>
        <s v="Andrew Wu"/>
        <s v="Anthony Harper"/>
        <s v="Rhonda Lloyd"/>
        <s v="Sean Moore"/>
        <s v="Janet Scott"/>
        <s v="Timothy Shelton"/>
        <s v="Shannon Reid"/>
        <s v="Renee Lee"/>
        <s v="Tyler Parker"/>
        <s v="Eric Murray"/>
        <s v="Cameron Hernandez"/>
        <s v="Joseph Young"/>
        <s v="Justin James"/>
        <s v="Jessica Morgan"/>
        <s v="Christopher Edwards"/>
        <s v="Christopher Tran"/>
        <s v="Julia Delgado"/>
        <s v="Kelly Cruz"/>
        <s v="Matthew Bailey"/>
        <s v="Lauren Day"/>
        <s v="Mr. Robert Garrett"/>
        <s v="Dr. Jenna Liu"/>
        <s v="Scott Carroll"/>
        <s v="Patricia Riggs"/>
        <s v="Alan Jordan"/>
        <s v="Emily Villa"/>
        <s v="Ryan Wiggins"/>
        <s v="Michelle Clark"/>
        <s v="Keith Ayala"/>
        <s v="Ruth Bailey"/>
        <s v="Deborah Patterson"/>
        <s v="Jeremy Newman IV"/>
        <s v="Terry Oneal"/>
        <s v="Mary Bryant"/>
        <s v="Henry Adams"/>
        <s v="Dawn Vargas"/>
        <s v="Matthew Lester"/>
        <s v="Nathan Scott"/>
        <s v="Nancy Clay"/>
        <s v="Maria Daniels"/>
        <s v="Justin Baird"/>
        <s v="Connor Moore"/>
        <s v="Nicholas Joseph"/>
        <s v="Bonnie Bailey"/>
        <s v="Peter Davis"/>
        <s v="Beth Wright"/>
        <s v="Rickey Wilson"/>
        <s v="William Cox"/>
        <s v="Jared Clark"/>
        <s v="Robin Torres"/>
        <s v="Claudia Butler"/>
        <s v="Lisa Chapman"/>
        <s v="Bob Stephens"/>
        <s v="David Rich"/>
        <s v="Mathew Diaz"/>
        <s v="Kenneth Williams"/>
        <s v="Gregory Huynh"/>
        <s v="Dawn Lopez"/>
        <s v="Samantha Mcguire"/>
        <s v="Rebekah Brady"/>
        <s v="Sean Sanchez"/>
        <s v="Taylor Chambers"/>
        <s v="Veronica Thompson"/>
        <s v="Darrell Whitaker"/>
        <s v="Karina Brown"/>
        <s v="Morgan Merritt"/>
        <s v="William Reynolds"/>
        <s v="Michael Reid"/>
        <s v="Lauren Buckley"/>
        <s v="Jesus Smith"/>
        <s v="Christopher Dunn"/>
        <s v="Hannah Ferguson"/>
        <s v="Joanna Huang"/>
        <s v="Jacob Martin"/>
        <s v="Mr. Joe Hernandez"/>
        <s v="Eric Callahan"/>
        <s v="Bonnie Santiago"/>
        <s v="Michele Erickson"/>
        <s v="Paula Flores"/>
        <s v="Brett Yang"/>
        <s v="Terry Beck"/>
        <s v="Julie Tapia"/>
        <s v="Angela Holder"/>
        <s v="Ryan Chavez"/>
        <s v="Ian Sanders"/>
        <s v="Emily Evans"/>
        <s v="Kyle Webb"/>
        <s v="Paige Sullivan"/>
        <s v="Dylan Porter PhD"/>
        <s v="Marcus Gregory"/>
        <s v="Juan Holland"/>
        <s v="Todd Carrillo"/>
        <s v="Dr. Bianca Norman"/>
        <s v="Kevin Flores"/>
        <s v="Robin Carter"/>
        <s v="Lisa Thomas"/>
        <s v="Marcus Valenzuela"/>
        <s v="Lauren King DDS"/>
        <s v="James Spencer"/>
        <s v="James Watts"/>
        <s v="Leonard Tucker"/>
        <s v="Richard Norris"/>
        <s v="John Robinson"/>
        <s v="Joshua Schmidt"/>
        <s v="Ariel Bolton"/>
        <s v="Anthony Lynch"/>
        <s v="Todd Perry"/>
        <s v="Jaclyn Hendrix"/>
        <s v="Suzanne Rios"/>
        <s v="Randy Thomas"/>
        <s v="Jessica Owens"/>
        <s v="Ryan Hart"/>
        <s v="Vanessa Zamora"/>
        <s v="James Martinez"/>
        <s v="Robert Herrera"/>
        <s v="Nathaniel Johnson"/>
        <s v="Christine Perez"/>
        <s v="Matthew Fowler"/>
        <s v="Frank Bowman"/>
        <s v="Jennifer Yu"/>
        <s v="Tracy Santos"/>
        <s v="Chelsea Wood"/>
        <s v="Lisa Weber MD"/>
        <s v="George Crosby"/>
        <s v="Carrie Walker"/>
        <s v="Brandy Rodriguez"/>
        <s v="Lynn Jenkins"/>
        <s v="Yesenia Riggs"/>
        <s v="Jessica Cherry"/>
        <s v="Alexis Pittman"/>
        <s v="Cynthia Friedman"/>
        <s v="Philip Sullivan"/>
        <s v="John Silva"/>
        <s v="Kendra Johns"/>
        <s v="Amy Richardson"/>
        <s v="Shelly Carr"/>
        <s v="Brittany Wilson"/>
        <s v="Beverly Patterson"/>
        <s v="Cheryl West"/>
        <s v="Martin Smith"/>
        <s v="Brian Silva"/>
        <s v="Andrew Campbell"/>
        <s v="Christian Duncan"/>
        <s v="Corey Harris"/>
        <s v="Julie Jones"/>
        <s v="Keith Moore"/>
        <s v="Norman Morris"/>
        <s v="Brittany Thomas"/>
        <s v="Aaron Powell"/>
        <s v="Ruben Holder"/>
        <s v="Alicia Fisher"/>
        <s v="Michael Campos"/>
        <s v="Cynthia Moore"/>
        <s v="Michael Coleman"/>
        <s v="Michelle Cobb"/>
        <s v="Jessica Richards"/>
        <s v="Rodney Swanson"/>
        <s v="Michael Roberson"/>
        <s v="Meghan Miller"/>
        <s v="Leslie Williams"/>
        <s v="Tammy Owens"/>
        <s v="Jacob Parks"/>
        <s v="Seth Conner"/>
        <s v="Monique Armstrong"/>
        <s v="Pamela Stein"/>
        <s v="Jasmine Medina"/>
        <s v="Philip Johnson"/>
        <s v="James Gutierrez"/>
        <s v="Crystal Welch"/>
        <s v="Joel Henry"/>
        <s v="Richard Farrell"/>
        <s v="Brad Johnson"/>
        <s v="Beverly Alexander"/>
        <s v="Shawn Whitney"/>
        <s v="Angela Bass"/>
        <s v="Meghan Pope"/>
        <s v="Allen Mckay"/>
        <s v="Becky Warren"/>
        <s v="Fernando Green"/>
        <s v="Ian Lee"/>
        <s v="Amber French"/>
        <s v="Brian Hawkins"/>
        <s v="Sean Spence"/>
        <s v="Andre Parsons"/>
        <s v="Pamela Bowman"/>
        <s v="Sara Smith"/>
        <s v="James Hunter"/>
        <s v="Gabriel Jordan"/>
        <s v="Elizabeth Sherman"/>
        <s v="Vicki Hines"/>
        <s v="Timothy Williams"/>
        <s v="Shannon Rocha"/>
        <s v="Amanda Moore"/>
        <s v="Deanna Anderson"/>
        <s v="Austin Williams"/>
        <s v="Lonnie Martin"/>
        <s v="Heather Cherry"/>
        <s v="Elaine Kemp"/>
        <s v="Andrea Simmons"/>
        <s v="Robert Rojas"/>
        <s v="Ashley York"/>
        <s v="Kimberly Blanchard"/>
        <s v="Andrew Wilkerson"/>
        <s v="John Rojas"/>
        <s v="Victoria Richardson"/>
        <s v="Henry Graham"/>
        <s v="Jordan Hernandez"/>
        <s v="Loretta Sanchez"/>
        <s v="Terry Ashley"/>
        <s v="Jason Hale"/>
        <s v="Bruce Hunt"/>
        <s v="Robert Petersen"/>
        <s v="Wendy Gonzales"/>
        <s v="Ricardo Levine"/>
        <s v="Joseph Powers"/>
        <s v="Eric Cook"/>
        <s v="Joshua Palmer"/>
        <s v="Christina Martin"/>
        <s v="Cynthia Underwood"/>
        <s v="Melanie Newton"/>
        <s v="Bruce Mckenzie"/>
        <s v="Elaine Bailey"/>
        <s v="Lucas Hall"/>
        <s v="Michael Young"/>
        <s v="Erin Lee"/>
        <s v="Christopher Briggs"/>
        <s v="Melissa Ibarra"/>
        <s v="William Hunt"/>
        <s v="Henry Norman"/>
        <s v="Vincent Gamble"/>
        <s v="Sara Barrett MD"/>
        <s v="John Jordan"/>
        <s v="John Johns"/>
        <s v="Mrs. Sarah Jensen"/>
        <s v="Lauren Rodriguez"/>
        <s v="Jennifer Williams PhD"/>
        <s v="Daniel Johnson"/>
        <s v="Jack Becker"/>
        <s v="Jacqueline Castro MD"/>
        <s v="Cole Oliver"/>
        <s v="Sabrina Avila"/>
        <s v="Timothy Keith"/>
        <s v="Kenneth Hall"/>
        <s v="Barbara Morgan"/>
        <s v="Nicole Hays"/>
        <s v="Jamie Villarreal"/>
        <s v="Dr. Steven Ortiz"/>
        <s v="Daniel Mooney"/>
        <s v="Joshua Vargas"/>
        <s v="Michelle Guzman"/>
        <s v="Kyle Rogers"/>
        <s v="Michael Riley"/>
        <s v="Angela Price"/>
        <s v="Terry Small"/>
        <s v="Sylvia Yates"/>
        <s v="Billy Martinez"/>
        <s v="Shelly Clements"/>
        <s v="Gerald Douglas"/>
        <s v="Michelle Lester"/>
        <s v="Dwayne Rodriguez"/>
        <s v="Alexander Watson"/>
        <s v="Taylor Reese"/>
        <s v="Rachel Evans"/>
        <s v="Erika Peterson"/>
        <s v="Dr. Steven Floyd"/>
        <s v="Stephanie Watkins"/>
        <s v="Philip Richardson"/>
        <s v="Elizabeth Cruz"/>
        <s v="Brittany Rhodes"/>
        <s v="Tyler Lynn"/>
        <s v="Justin Hughes"/>
        <s v="Emily Zimmerman"/>
        <s v="Deborah Lane"/>
        <s v="Michael Hunter"/>
        <s v="Amber Whitaker"/>
        <s v="Christopher Perry"/>
        <s v="John Moore"/>
        <s v="Brian Willis"/>
        <s v="Cindy Morgan"/>
        <s v="Timothy Andersen"/>
        <s v="Robert Coleman"/>
        <s v="Kelly Lambert"/>
        <s v="Joshua Williams"/>
        <s v="Taylor Brown"/>
        <s v="Anna Allen"/>
        <s v="William Young"/>
        <s v="Benjamin Henry"/>
        <s v="Ruth Hall"/>
        <s v="William Woodard"/>
        <s v="Jeremy White MD"/>
        <s v="Meagan Garcia"/>
        <s v="Abigail Nguyen"/>
        <s v="Kimberly Townsend"/>
        <s v="Allison Murphy"/>
        <s v="John Collins"/>
        <s v="Linda Ramos"/>
        <s v="James Pittman"/>
        <s v="Melissa Rush"/>
        <s v="Sheila Hunt"/>
        <s v="Danny Higgins"/>
        <s v="Susan Pham"/>
        <s v="Gary Soto"/>
        <s v="Michael Luna"/>
        <s v="Chase Pearson"/>
        <s v="Kathleen Hicks"/>
        <s v="Crystal Phillips"/>
        <s v="Barbara Wilson"/>
        <s v="Julian Mcfarland"/>
        <s v="Aaron Jones"/>
        <s v="Scott Hubbard"/>
        <s v="Mr. William Krueger"/>
        <s v="Brianna Hood"/>
        <s v="Mary Rocha"/>
        <s v="Daniel Holt DDS"/>
        <s v="Erika Miller"/>
        <s v="Peter Hawkins"/>
        <s v="Veronica Jenkins"/>
        <s v="Melissa Perry"/>
        <s v="Mandy Brown"/>
        <s v="Robert Young MD"/>
        <s v="Mark Lynch"/>
        <s v="Brandy Grant"/>
        <s v="Anita Brennan"/>
        <s v="Dennis Carey"/>
        <s v="Daniel Conley"/>
        <s v="Amber Alexander"/>
        <s v="Jessica Russo"/>
        <s v="Thomas Thomas"/>
        <s v="Dawn Wilson"/>
        <s v="Gregory Guerrero"/>
        <s v="Brittany Silva"/>
        <s v="Teresa Alexander"/>
        <s v="Debbie Robinson"/>
        <s v="Pamela Olsen"/>
        <s v="Robert Barrett"/>
        <s v="Mary Sandoval"/>
        <s v="Stephanie Becker"/>
        <s v="Guy Martin"/>
        <s v="Teresa Brooks"/>
        <s v="Shawna Tran"/>
        <s v="William Baker DDS"/>
        <s v="William Miller"/>
        <s v="Connor Little"/>
        <s v="Ryan Miller"/>
        <s v="Kristine Ross"/>
        <s v="Brian Hall"/>
        <s v="Kathryn Jackson"/>
        <s v="Stephen Bell"/>
        <s v="Brandy Garcia"/>
        <s v="Roy Davis"/>
        <s v="Mary Robinson"/>
        <s v="Jenny Williams"/>
        <s v="Kristen Lee"/>
        <s v="Daniel Whitehead"/>
        <s v="Jennifer Hall"/>
        <s v="Steven Strong"/>
        <s v="Steven Steele"/>
        <s v="Richard Morris"/>
        <s v="Alyssa Hammond"/>
        <s v="Erika Williams"/>
        <s v="Kevin Chase MD"/>
        <s v="Danielle Ayala"/>
        <s v="Nicole Woods"/>
        <s v="Sheri Kirby"/>
        <s v="Jesus Pittman"/>
        <s v="Mark Pacheco"/>
        <s v="Karen Velazquez"/>
        <s v="Eric Young"/>
        <s v="David Sanders"/>
        <s v="William Hester"/>
        <s v="Mrs. Andrea Turner"/>
        <s v="Dr. Aaron Atkins"/>
        <s v="Dawn Morgan"/>
        <s v="Alexander Jackson"/>
        <s v="Benjamin Sanchez"/>
        <s v="David Mcdaniel"/>
        <s v="Mary Gonzales"/>
        <s v="Sean Edwards"/>
        <s v="Susan Werner"/>
        <s v="Leonard Calhoun"/>
        <s v="Sandra Walker"/>
        <s v="Christopher Bennett"/>
        <s v="Teresa Singleton"/>
        <s v="Logan Ball"/>
        <s v="Lori Jones"/>
        <s v="Caroline Sharp"/>
        <s v="John Adams"/>
        <s v="Stephanie Owens"/>
        <s v="Matthew Garcia"/>
        <s v="Donald Shaw"/>
        <s v="Michael Miller"/>
        <s v="Kara Fritz"/>
        <s v="David Gibson"/>
        <s v="Dustin Jenkins"/>
        <s v="Lauren Gentry"/>
        <s v="Amanda Stevens"/>
        <s v="James Duke"/>
        <s v="Amanda Schultz"/>
        <s v="Tiffany Ford"/>
        <s v="David Green"/>
        <s v="Zachary Rivas DDS"/>
        <s v="Frank Murphy"/>
        <s v="Crystal Jones"/>
        <s v="Samuel Vazquez"/>
        <s v="Ashley Rivera"/>
        <s v="Natalie Kim"/>
        <s v="Tina Price"/>
        <s v="Misty Jones"/>
        <s v="Jasmine Richardson"/>
        <s v="Wendy Herrera"/>
        <s v="Darryl Patton"/>
        <s v="Robert King"/>
        <s v="Jonathon Ramos"/>
        <s v="Veronica Neal"/>
        <s v="Pamela Salinas"/>
        <s v="Justin Henderson"/>
        <s v="David Vargas"/>
        <s v="Robert Hale"/>
        <s v="Crystal Chambers"/>
        <s v="Donald Love"/>
        <s v="Wayne Brewer"/>
        <s v="Candice Schmidt"/>
        <s v="Jenna Hill"/>
        <s v="Kimberly Mitchell"/>
        <s v="Elizabeth Anderson"/>
        <s v="Aaron Murphy"/>
        <s v="Robert Romero"/>
        <s v="Linda Mendoza"/>
        <s v="Isaiah Smith"/>
        <s v="Dr. Julia Jones"/>
        <s v="Elizabeth Swanson"/>
        <s v="Dylan Burton"/>
        <s v="Leslie Edwards"/>
        <s v="Shannon Wallace"/>
        <s v="Julie Wheeler"/>
        <s v="Eric Rivera"/>
        <s v="Brenda Singh"/>
        <s v="Marilyn Guerra"/>
        <s v="Ronald Elliott"/>
        <s v="Brian Lowe"/>
        <s v="John Cook"/>
        <s v="John Huynh"/>
        <s v="Gina Ho"/>
        <s v="Larry Webster"/>
        <s v="Bryan Rodriguez"/>
        <s v="Nicholas Mcintosh"/>
        <s v="Jared Lee"/>
        <s v="Tonya Lewis"/>
        <s v="Brandon Melendez"/>
        <s v="Mr. Terry Zamora"/>
        <s v="Samantha Hawkins"/>
        <s v="Corey Rubio"/>
        <s v="Laurie James"/>
        <s v="Nicholas Rogers"/>
        <s v="Jason Parker"/>
        <s v="April Romero"/>
        <s v="Brian Adams"/>
        <s v="Jacqueline Odonnell"/>
        <s v="Alicia Blake"/>
        <s v="Casey Myers"/>
        <s v="Curtis Cruz"/>
        <s v="Mathew Leblanc"/>
        <s v="Kirk Miller"/>
        <s v="Kristin Garza"/>
        <s v="Laura Walker"/>
        <s v="John Ware"/>
        <s v="Sandra Hill"/>
        <s v="Monica West"/>
        <s v="Scott Sanders"/>
        <s v="Richard Adams"/>
        <s v="Alexander Miller"/>
        <s v="Russell Williams"/>
        <s v="Gabriela Tanner"/>
        <s v="Kathleen Miller"/>
        <s v="Denise Shields"/>
        <s v="Brian Ward"/>
        <s v="Tony Vasquez"/>
        <s v="Jennifer Diaz"/>
        <s v="Robert Garcia"/>
        <s v="Brian Barrett"/>
        <s v="Kevin Hoffman"/>
        <s v="Elizabeth Diaz"/>
        <s v="George Rogers"/>
        <s v="Robert Berry"/>
        <s v="Ms. Charlotte Hancock"/>
        <s v="Christopher Juarez"/>
        <s v="Amanda Johnston"/>
        <s v="Chad Smith"/>
        <s v="Louis Knapp"/>
        <s v="Matthew Woodward"/>
        <s v="Dawn Douglas"/>
        <s v="Maria Holt"/>
        <s v="James Weiss"/>
        <s v="Timothy Larson"/>
        <s v="Amanda Walker"/>
        <s v="Ashley Jackson"/>
        <s v="Jeffrey Ortiz"/>
        <s v="Catherine Smith"/>
        <s v="Anna Harrison"/>
        <s v="Jessica Oliver"/>
        <s v="Kevin Lopez"/>
        <s v="Jennifer Shaw"/>
        <s v="Kelly Roberts"/>
        <s v="Patricia Wolfe"/>
        <s v="Jody Wong"/>
        <s v="Brian Sparks"/>
        <s v="Shelby Mitchell"/>
        <s v="Cristian Mayer"/>
        <s v="Robin Gross"/>
        <s v="Samantha Daniels"/>
        <s v="Theresa Collins"/>
        <s v="Stephen Jenkins"/>
        <s v="Alyssa Anthony"/>
        <s v="Deanna Palmer"/>
        <s v="James Contreras"/>
        <s v="Vanessa Johnson"/>
        <s v="Brittany Freeman"/>
        <s v="Jennifer Huerta"/>
        <s v="Sheila Anderson"/>
        <s v="Amanda Ali"/>
        <s v="Timothy Swanson"/>
        <s v="Nicole Garner"/>
        <s v="Melissa Leach"/>
        <s v="Craig Brown"/>
        <s v="David Rogers"/>
        <s v="Mary Sharp"/>
        <s v="Mr. Benjamin Singh"/>
        <s v="Todd Roach"/>
        <s v="Virginia Barnes"/>
        <s v="John Bailey"/>
        <s v="Ian Heath"/>
        <s v="Dr. Jessica Nguyen MD"/>
        <s v="Stephanie Perry"/>
        <s v="Lisa Brown"/>
        <s v="Lauren Miller"/>
        <s v="Kimberly Vargas"/>
        <s v="Barbara Miller"/>
        <s v="David Serrano"/>
        <s v="Allison Lynch"/>
        <s v="Ronald Parker DDS"/>
        <s v="Dr. Heather Garcia"/>
        <s v="Hannah King"/>
        <s v="Robert Whitney"/>
        <s v="Megan Martinez"/>
        <s v="Janet Miller"/>
        <s v="Alexander Bell"/>
        <s v="Tracy Raymond"/>
        <s v="Terry Thompson"/>
        <s v="Victoria Robinson"/>
        <s v="John House"/>
        <s v="Brittany Martin"/>
        <s v="Catherine Moran"/>
        <s v="Douglas Rojas"/>
        <s v="Rick Rios Jr."/>
        <s v="Robert Thomas"/>
        <s v="Timothy Mccann"/>
        <s v="Oscar Hall"/>
        <s v="Ana Williams"/>
        <s v="Nicole Moses"/>
        <s v="Ralph Hughes"/>
        <s v="Kathleen Lee"/>
        <s v="Eric Galloway"/>
        <s v="Michael Ingram"/>
        <s v="Ashley Walker"/>
        <s v="Molly Smith"/>
        <s v="Evan Brown"/>
        <s v="Diana Klein"/>
        <s v="Robert Jefferson"/>
        <s v="Adam Stanley"/>
        <s v="Franklin Murillo"/>
        <s v="Emma Stephens"/>
        <s v="Joseph Oliver"/>
        <s v="Dr. Connie Ochoa"/>
        <s v="Joshua Andrews"/>
        <s v="Charles Palmer"/>
        <s v="Susan Shaw"/>
        <s v="Cole Leblanc"/>
        <s v="Karen Kim"/>
        <s v="Kathy Moreno"/>
        <s v="Nicholas Dalton"/>
        <s v="Timothy Barrett"/>
        <s v="Karen Parker"/>
        <s v="Angela Sexton"/>
        <s v="Kyle Craig"/>
        <s v="Kimberly Schmidt MD"/>
        <s v="Shelley Johnson"/>
        <s v="Jessica Stephens"/>
        <s v="Beth Higgins"/>
        <s v="Donna Haynes"/>
        <s v="Russell Olsen"/>
        <s v="Amy Clark"/>
        <s v="Kelsey Fox"/>
        <s v="Gary Morris"/>
        <s v="Margaret Scott"/>
        <s v="Vincent Estrada"/>
        <s v="Peter Arroyo"/>
        <s v="Kimberly Murphy"/>
        <s v="Robin Estrada"/>
        <s v="Carmen Ortiz"/>
        <s v="Henry Morales"/>
        <s v="Kyle Fleming"/>
        <s v="Bonnie Clark"/>
        <s v="Andrew Kelly"/>
        <s v="Shannon Lawson"/>
        <s v="Jessica Paul"/>
        <s v="Mark Allen"/>
        <s v="Kelly Nelson"/>
        <s v="Leah Leach"/>
        <s v="Benjamin Avery"/>
        <s v="Megan Richardson"/>
        <s v="Mark Sellers"/>
        <s v="Nathaniel Perez"/>
        <s v="Mr. Austin Kelley"/>
        <s v="Amanda Soto"/>
        <s v="Jodi Barrett"/>
        <s v="Shelby Patterson"/>
        <s v="Gregory Mills"/>
        <s v="Lori Young"/>
        <s v="Mr. Chris Hernandez"/>
        <s v="Robert Osborn"/>
        <s v="Maria Mccarthy"/>
        <s v="Kaitlyn Shaw"/>
        <s v="Jessica Williams MD"/>
        <s v="Michele Brandt"/>
        <s v="Amy Ray"/>
        <s v="Tanya Walker"/>
        <s v="Robert Harper"/>
        <s v="Brandon Zhang"/>
        <s v="Stacy Smith"/>
        <s v="Christopher Sanders"/>
        <s v="Mary Fowler"/>
        <s v="Olivia Brown"/>
        <s v="Ashley Luna"/>
        <s v="Derek Lester"/>
        <s v="Brandy Clark"/>
        <s v="Justin Collins"/>
        <s v="Daniel Rivas"/>
        <s v="Seth Adams"/>
        <s v="David Wong"/>
        <s v="Barbara Johnson"/>
        <s v="Gregory Evans"/>
        <s v="Adrienne Jones MD"/>
        <s v="Brian Francis"/>
        <s v="Dylan Walls"/>
        <s v="Heidi Macias"/>
        <s v="Mark Roberson"/>
        <s v="Andrew Mitchell"/>
        <s v="Kimberly Rivera"/>
        <s v="Lawrence Turner"/>
        <s v="Julia Miller"/>
        <s v="Tina Olson"/>
        <s v="Jason Chan"/>
        <s v="Jimmy Nelson"/>
        <s v="Mark Cook"/>
        <s v="Heather Beltran"/>
        <s v="Briana Johnson"/>
        <s v="Alejandro Jones"/>
        <s v="John White"/>
        <s v="Shaun Jacobs"/>
        <s v="Julia Cohen"/>
        <s v="Jack Ross"/>
        <s v="Rhonda Wilson"/>
        <s v="Cynthia Bautista"/>
        <s v="Paul Kim"/>
        <s v="Gabriela Farley"/>
        <s v="Marvin Fernandez"/>
        <s v="Gary Snow"/>
        <s v="James Williams"/>
        <s v="Gabrielle Copeland"/>
        <s v="Sonia Hernandez"/>
        <s v="Julie Knapp"/>
        <s v="Mark Mcknight"/>
        <s v="Stephanie Cruz"/>
        <s v="Michael Nielsen"/>
        <s v="Richard Allen"/>
        <s v="Jeffrey Anderson"/>
        <s v="Mr. Brett Marquez"/>
        <s v="Lindsey Cox"/>
        <s v="Lisa Lopez"/>
        <s v="Jessica Griffin"/>
        <s v="Matthew Reynolds"/>
        <s v="Corey West"/>
        <s v="David Glover"/>
        <s v="Andre Martinez"/>
        <s v="Randall Davis"/>
        <s v="Brandy Glover"/>
        <s v="Katie Schaefer"/>
        <s v="Theresa Brown"/>
        <s v="Justin Hess"/>
        <s v="Howard Thomas"/>
        <s v="Jonathan Adams"/>
        <s v="Tammy Smith"/>
        <s v="Joshua Carroll"/>
        <s v="Nathan Morris"/>
        <s v="Dawn Kelley"/>
        <s v="Gary Hansen"/>
        <s v="Marie Compton"/>
        <s v="Mrs. Katherine Coffey"/>
        <s v="Robin Moore"/>
        <s v="Melissa Benson"/>
        <s v="Rhonda Mitchell"/>
        <s v="Eduardo Ramos"/>
        <s v="Cody Moran"/>
        <s v="Anthony Walsh"/>
        <s v="Dr. Robert Martinez"/>
        <s v="Casey Jefferson"/>
        <s v="David Hunt"/>
        <s v="Joshua Cooper"/>
        <s v="Katrina Huynh"/>
        <s v="Brian Stewart"/>
        <s v="John Chapman"/>
        <s v="Debra Wright"/>
        <s v="Madison Pruitt"/>
        <s v="Andrew Gordon"/>
        <s v="Brian Vazquez"/>
        <s v="Sara Stone"/>
        <s v="Gregory Miller"/>
        <s v="Rachel Hayes"/>
        <s v="Jessica Jones"/>
        <s v="Tiffany Carney DDS"/>
        <s v="Brandon Gonzalez"/>
        <s v="Victoria Robbins"/>
        <s v="Donna Fuller"/>
        <s v="Mr. Brian Li DVM"/>
        <s v="Mark Fry"/>
        <s v="Jennifer Zimmerman"/>
        <s v="Travis Gray"/>
        <s v="Willie Baker"/>
        <s v="Erika Thompson"/>
        <s v="Jasmin Hardy"/>
        <s v="Gregory Young"/>
        <s v="William Mcbride Jr."/>
        <s v="Steven Franklin"/>
        <s v="Luis Norton"/>
        <s v="Duane Blair"/>
        <s v="Joshua Orozco"/>
        <s v="Jesse Kirby"/>
        <s v="Robert Salinas"/>
        <s v="Jared Smith"/>
        <s v="Erica Brown"/>
        <s v="Heidi Duke"/>
        <s v="Douglas Smith"/>
        <s v="Kenneth Valdez"/>
        <s v="Savannah Smith"/>
        <s v="Jonathan Klein"/>
        <s v="Jenna Fuentes"/>
        <s v="Cheryl George"/>
        <s v="Neil Kramer"/>
        <s v="Nicholas Coleman"/>
        <s v="Mario Bush"/>
        <s v="Dennis Joyce"/>
        <s v="Brenda Wu"/>
        <s v="Jacqueline White"/>
        <s v="Lisa Burke"/>
        <s v="Joe King"/>
        <s v="Andre Dalton"/>
        <s v="Vanessa Nguyen"/>
        <s v="Martha Nelson"/>
        <s v="Thomas Velazquez"/>
        <s v="Patty Woods"/>
        <s v="Donna Tyler"/>
        <s v="Rebecca Williams"/>
        <s v="Chase Gutierrez PhD"/>
        <s v="Joel Jones"/>
        <s v="Rachael Navarro"/>
        <s v="Patricia Patterson"/>
        <s v="Heather Gonzales"/>
        <s v="William Waters"/>
        <s v="Larry Moran"/>
        <s v="Melissa Hawkins DDS"/>
        <s v="Michelle Russell"/>
        <s v="Amy Saunders"/>
        <s v="Eric Johnson"/>
        <s v="Angela Munoz"/>
        <s v="Catherine Rodriguez"/>
        <s v="Mario Duarte"/>
        <s v="Laura Stone"/>
        <s v="Kevin Bishop"/>
        <s v="Rachael Parker"/>
        <s v="Kristen Jordan"/>
        <s v="Alyssa Powers"/>
        <s v="Courtney Clay"/>
        <s v="Mr. Nathan Bishop DVM"/>
        <s v="Amanda Hicks"/>
        <s v="Christopher Frazier"/>
        <s v="Margaret Barker DVM"/>
        <s v="Beth Orozco"/>
        <s v="Robert Payne"/>
        <s v="Lynn Williams"/>
        <s v="Diana Lopez MD"/>
        <s v="David Tanner"/>
        <s v="Teresa George"/>
        <s v="Shannon Thomas"/>
        <s v="Zachary Hayes"/>
        <s v="Ruth Taylor"/>
        <s v="Nicholas Murray"/>
        <s v="Kelli Foster"/>
        <s v="Dana Bruce"/>
        <s v="Juan Reynolds"/>
        <s v="Kimberly Gregory"/>
        <s v="Martin Evans"/>
        <s v="Haley Mills"/>
        <s v="Ashley Holloway"/>
        <s v="Peter Sutton"/>
        <s v="Barbara Kemp"/>
        <s v="Johnathan Preston"/>
        <s v="Emily Harris DVM"/>
        <s v="Christopher Cunningham"/>
        <s v="Kelsey Williams"/>
        <s v="Daniel Sanchez"/>
        <s v="Mary Sherman"/>
        <s v="Krystal Sims"/>
        <s v="Jean Holland"/>
        <s v="James Mcdonald"/>
        <s v="Daniel Barnes"/>
        <s v="Joshua Wagner"/>
        <s v="Elizabeth Morales"/>
        <s v="Craig Ramirez"/>
        <s v="Hunter Mcdonald"/>
        <s v="Bradley Ingram"/>
        <s v="Sabrina Lucas"/>
        <s v="Renee Crawford"/>
        <s v="Margaret Johnson"/>
        <s v="Megan Barajas"/>
        <s v="Richard Nash"/>
        <s v="Stephen Pitts"/>
        <s v="Larry Hurst"/>
        <s v="Andrew Stephens"/>
        <s v="Brenda Lambert"/>
        <s v="Jose Davis"/>
        <s v="Mark Goodwin"/>
        <s v="Gary Moore"/>
        <s v="Luke Avery"/>
        <s v="James Golden"/>
        <s v="Ryan Weber"/>
        <s v="Lisa Lynch"/>
        <s v="Colleen Phillips"/>
        <s v="Justin Garcia"/>
        <s v="Nathan Brown"/>
        <s v="Michael Maldonado"/>
        <s v="Andrew Roman"/>
        <s v="Angela Garrison"/>
        <s v="Jesse Robertson"/>
        <s v="Brittany Ritter"/>
        <s v="Julie Strickland"/>
        <s v="Kurt Maldonado"/>
        <s v="Tyler Fuller"/>
        <s v="Sarah Cameron"/>
        <s v="James King"/>
        <s v="Jennifer Moore"/>
        <s v="Donald Allen"/>
        <s v="Anthony Mckay"/>
        <s v="Mason Ball"/>
        <s v="Chelsea Burke"/>
        <s v="Valerie Martinez"/>
        <s v="Lisa Robbins"/>
        <s v="Jamie Ruiz"/>
        <s v="Christine Farrell"/>
        <s v="Mary Roberts"/>
        <s v="Robert Ortega"/>
        <s v="Jared Rhodes"/>
        <s v="Kimberly Meadows"/>
        <s v="Corey Rodriguez"/>
        <s v="Sara Santos"/>
        <s v="Lisa Clark"/>
        <s v="Adam Kelly"/>
        <s v="Alexis Patrick"/>
        <s v="Chad Castillo"/>
        <s v="Katie Velez"/>
        <s v="Alexa Ross"/>
        <s v="Tammy Walters"/>
        <s v="Daniel Ortega"/>
        <s v="Ryan Ryan"/>
        <s v="Stephanie Bradley"/>
        <s v="Benjamin Smith"/>
        <s v="Kelly Garner"/>
        <s v="Rebecca Anderson"/>
        <s v="Melinda Sandoval"/>
        <s v="Diana Nichols"/>
        <s v="Leslie Wallace"/>
        <s v="Christina Stevens"/>
        <s v="Wayne Roth"/>
        <s v="Brian Nelson"/>
        <s v="Steve Smith"/>
        <s v="Xavier Byrd"/>
        <s v="Bradley Solomon"/>
        <s v="Samantha Mitchell"/>
        <s v="Yolanda Michael"/>
        <s v="Victoria White"/>
        <s v="Jessica Orr"/>
        <s v="Brenda Roach"/>
        <s v="Mario Maxwell"/>
        <s v="Jason Blake"/>
        <s v="Jennifer Young"/>
        <s v="Beth King"/>
        <s v="Charles Hammond"/>
        <s v="Edward Hampton"/>
        <s v="Dale Weeks"/>
        <s v="Sarah Terrell"/>
        <s v="Stephen Williams"/>
        <s v="Jessica Frey"/>
        <s v="Tracy Davis"/>
        <s v="Tina Garcia"/>
        <s v="Katherine Hamilton"/>
        <s v="Laura Daniels"/>
        <s v="Molly Stone"/>
        <s v="Garrett Mann"/>
        <s v="Lisa Parker"/>
        <s v="Susan Jackson"/>
        <s v="Lance West"/>
        <s v="Megan Soto"/>
        <s v="Randy Kent"/>
        <s v="Kimberly Vaughn"/>
        <s v="Monica Padilla"/>
        <s v="Jake King"/>
        <s v="Tiffany Frazier"/>
        <s v="Brian Oconnell"/>
        <s v="Peter Fernandez"/>
        <s v="Norman Reynolds"/>
        <s v="Robin Townsend"/>
        <s v="Stacy Miller"/>
        <s v="Barbara Huffman"/>
        <s v="Christopher Hughes"/>
        <s v="Susan Kramer"/>
        <s v="Eric Russell"/>
        <s v="Erica Rollins"/>
        <s v="Nathan Hansen"/>
        <s v="Hector Mccann"/>
        <s v="Colin Thomas"/>
        <s v="Tracey Archer"/>
        <s v="Charles Lang"/>
        <s v="Rebecca Huang"/>
        <s v="Connor Gomez"/>
        <s v="Michael Pace"/>
        <s v="Ronnie Williams"/>
        <s v="Amanda Mcgee"/>
        <s v="Ronald Gibson"/>
        <s v="Melinda Robinson"/>
        <s v="Brad Flores"/>
        <s v="Sarah Holder"/>
        <s v="Morgan Rojas MD"/>
        <s v="Jeffrey Mccormick"/>
        <s v="Jacqueline Barber"/>
        <s v="Reginald Sullivan"/>
        <s v="Jackson Brown"/>
        <s v="Vickie Stewart"/>
        <s v="Henry Pena"/>
        <s v="Angela Hensley"/>
        <s v="Nicole Robinson"/>
        <s v="Zachary Lutz"/>
        <s v="Jesus Davidson"/>
        <s v="Kyle Snyder"/>
        <s v="Melissa Jenkins"/>
        <s v="Lindsey Snyder"/>
        <s v="Mark Contreras"/>
        <s v="Catherine Richard"/>
        <s v="Wendy Richard"/>
        <s v="Jonathan Vaughan"/>
        <s v="Todd Reynolds"/>
        <s v="Barbara Sanders"/>
        <s v="Jake Smith"/>
        <s v="Stephanie Harris"/>
        <s v="Julie Guerrero"/>
        <s v="Bridget Harper"/>
        <s v="Scott Kerr"/>
        <s v="Michele Kim"/>
        <s v="Paige Marquez"/>
        <s v="Steven Long"/>
        <s v="Christopher Jackson"/>
        <s v="Jennifer Robinson"/>
        <s v="Mackenzie Roth"/>
        <s v="Zachary Anderson"/>
        <s v="Kurt Hancock"/>
        <s v="Jamie Edwards"/>
        <s v="Kristina Williams"/>
        <s v="Jaclyn Smith"/>
        <s v="Justin Baker"/>
        <s v="Jonathan Cox"/>
        <s v="Kayla Gonzalez"/>
        <s v="Katrina Perez"/>
        <s v="Terry Hodges"/>
        <s v="Tyler Mckinney"/>
        <s v="Cheryl King"/>
        <s v="Darius Lane"/>
        <s v="Natasha Charles"/>
        <s v="Kyle Whitaker"/>
        <s v="Adam Grant"/>
        <s v="Susan Wilson"/>
        <s v="Mr. Eric Jones MD"/>
        <s v="Tyler Sexton"/>
        <s v="Susan Molina"/>
        <s v="Kristin Gonzales"/>
        <s v="Paige Bennett"/>
        <s v="Michael Stevens"/>
        <s v="Andrea Martinez"/>
        <s v="Kent Ball"/>
        <s v="Amanda Knight"/>
        <s v="Danielle Lewis"/>
        <s v="Terry Brown"/>
        <s v="Bradley Martin"/>
        <s v="Jeremy Khan"/>
        <s v="Deborah Welch"/>
        <s v="Jason Carroll"/>
        <s v="Christopher Roberts"/>
        <s v="Tony Mason"/>
        <s v="Jason Griffin"/>
        <s v="Debra Cunningham"/>
        <s v="Lori Vang"/>
        <s v="Victoria Perez"/>
        <s v="Valerie Hudson"/>
        <s v="Jesse Davis"/>
        <s v="Jessica Gay"/>
        <s v="Betty Heath"/>
        <s v="Beth Byrd"/>
        <s v="Laura Huff"/>
        <s v="David Marshall"/>
        <s v="Jasmin Campbell"/>
        <s v="Mr. John Young"/>
        <s v="Donald Lopez"/>
        <s v="Janet Osborne"/>
        <s v="Elizabeth Jackson"/>
        <s v="Sheena Allen"/>
        <s v="Valerie White"/>
        <s v="Ivan Simmons"/>
        <s v="David Browning"/>
        <s v="Laurie Ross"/>
        <s v="Robert Chavez"/>
        <s v="Vanessa Fuller DDS"/>
        <s v="Whitney Villarreal"/>
        <s v="Anthony Payne"/>
        <s v="Wendy White"/>
        <s v="Christopher Cox"/>
        <s v="Travis Williams"/>
        <s v="Jeffrey Kerr"/>
        <s v="Jeremy Tucker"/>
        <s v="Sierra Mejia"/>
        <s v="Michael Fisher"/>
        <s v="Dustin Ayers"/>
        <s v="Anna Phillips"/>
        <s v="Joel Wells"/>
        <s v="Jennifer Townsend"/>
        <s v="Edward Shea"/>
        <s v="Christy Miller"/>
        <s v="Jennifer Benson"/>
        <s v="Mark Martinez"/>
        <s v="Cole Gibbs"/>
        <s v="James Harper"/>
        <s v="James Ryan"/>
        <s v="Michael Patel"/>
        <s v="Danielle Allen"/>
        <s v="Tina Munoz"/>
        <s v="Stephanie Bruce"/>
        <s v="Ashley Wright"/>
        <s v="Frances Howell"/>
        <s v="Stephanie Ross"/>
        <s v="Luis Vaughn"/>
        <s v="Michael Ruiz"/>
        <s v="Brandon Patton"/>
        <s v="Greg Mercado"/>
        <s v="Veronica Anderson"/>
        <s v="David Freeman"/>
        <s v="Jason Burke"/>
        <s v="Robert Wilson"/>
        <s v="Corey Freeman"/>
        <s v="Melissa Heath"/>
        <s v="Matthew Sawyer"/>
        <s v="Lori Hebert"/>
        <s v="Kevin Reynolds"/>
        <s v="John Clark"/>
        <s v="Kevin Ibarra"/>
        <s v="Katrina Carson"/>
        <s v="Bradley Wilson"/>
        <s v="Jeffrey Crawford"/>
        <s v="Christian Conley"/>
        <s v="Shannon Ortega"/>
        <s v="Michele Steele"/>
        <s v="Joe Richardson"/>
        <s v="Amanda Carson"/>
        <s v="Valerie Anderson"/>
        <s v="Katelyn Castaneda"/>
        <s v="Patricia Le"/>
        <s v="David Nelson"/>
        <s v="Darrell Collins"/>
        <s v="Tracey Parker"/>
        <s v="Alicia Wilson"/>
        <s v="Damon Beltran"/>
        <s v="Kyle Davila"/>
        <s v="Leroy Powers"/>
        <s v="James Cohen"/>
        <s v="Margaret Gilbert"/>
        <s v="Alejandra Smith"/>
        <s v="Kimberly Hamilton"/>
        <s v="Zachary Jefferson"/>
        <s v="Kimberly Edwards"/>
        <s v="Alyssa Cain"/>
        <s v="Gary Myers"/>
        <s v="Samantha Smith MD"/>
        <s v="Dylan Larson"/>
        <s v="Derek Thomas"/>
        <s v="Hannah Thornton"/>
        <s v="Andre Lucas"/>
        <s v="Samantha Williams"/>
        <s v="Samantha Ramos"/>
        <s v="Pamela Frederick"/>
        <s v="James Ingram"/>
        <s v="Jason Perez"/>
        <s v="Nicholas Mckee"/>
        <s v="Olivia Richardson"/>
        <s v="Jordan Howell"/>
        <s v="Gerald Campbell"/>
        <s v="Fernando Phillips"/>
        <s v="Jennifer Tucker"/>
        <s v="Dennis White"/>
        <s v="Amy Johnson"/>
        <s v="Rachel Torres"/>
        <s v="Heather Ingram"/>
        <s v="Alan Moore"/>
        <s v="April White"/>
        <s v="Paul Lopez"/>
        <s v="Vincent Rodriguez"/>
        <s v="Amanda Cabrera"/>
        <s v="Jason Huffman"/>
        <s v="Timothy Mcdonald"/>
        <s v="Krystal Stafford"/>
        <s v="Brian Mckenzie"/>
        <s v="Matthew Benjamin"/>
        <s v="Christopher Kaufman"/>
        <s v="John Evans"/>
        <s v="Eric Turner"/>
        <s v="Angela Charles"/>
        <s v="Rebecca Phillips"/>
        <s v="Kyle Brooks"/>
        <s v="Michelle Gonzalez"/>
        <s v="Charles Ruiz"/>
        <s v="Angela Ramos"/>
        <s v="Keith Holmes"/>
        <s v="Rebecca Daniel"/>
        <s v="Jessica Moore"/>
        <s v="Michael Blevins"/>
        <s v="Lauren Sampson"/>
        <s v="Christina Jackson"/>
        <s v="Gregory Dixon"/>
        <s v="Evan Miller"/>
        <s v="Sylvia Keith"/>
        <s v="Scott Joseph MD"/>
        <s v="Mary Blevins"/>
        <s v="Michelle Howe"/>
        <s v="Joanna Alvarez"/>
        <s v="Kyle Fisher"/>
        <s v="Ronald Hernandez"/>
        <s v="Kristin Wilkins"/>
        <s v="Todd Reese"/>
        <s v="Karen Silva"/>
        <s v="Sara Moreno"/>
        <s v="Dawn Hawkins"/>
        <s v="Anita Parker"/>
        <s v="Dylan Cooper"/>
        <s v="Laurie Padilla"/>
        <s v="Tracy Lewis"/>
        <s v="David Arnold"/>
        <s v="Jimmy Jacobson"/>
        <s v="Jonathan Wilson"/>
        <s v="Donald Delacruz"/>
        <s v="Pamela Chang"/>
        <s v="Paul Suarez"/>
        <s v="Philip Roberts"/>
        <s v="Kenneth Santos"/>
        <s v="Anthony Benitez PhD"/>
        <s v="Richard Carrillo"/>
        <s v="Mrs. Courtney Smith"/>
        <s v="Heather Hinton"/>
        <s v="John Barnes"/>
        <s v="Jessica Shah"/>
        <s v="Alyssa Lopez"/>
        <s v="Stacy Ferguson"/>
        <s v="Jeffrey Stone"/>
        <s v="Ryan Green"/>
        <s v="Marie Johnson"/>
        <s v="Gail Lawson"/>
        <s v="Joseph Massey"/>
        <s v="Miss Amy Johnson"/>
        <s v="Manuel Wallace"/>
        <s v="William Ward"/>
        <s v="Ricardo Wilson"/>
        <s v="Mikayla Cannon"/>
        <s v="Christina Vaughn"/>
        <s v="William Alvarez"/>
        <s v="Nancy Wallace"/>
        <s v="Gabrielle Hayes"/>
        <s v="Megan Garcia"/>
        <s v="Gloria Valdez"/>
        <s v="Bradley Anderson"/>
        <s v="Katherine Kirk"/>
        <s v="Ann King"/>
        <s v="Bailey Harrison"/>
        <s v="Juan Burns"/>
        <s v="Stacey Diaz"/>
        <s v="Steve Cook"/>
        <s v="Daniel Li"/>
        <s v="William Navarro"/>
        <s v="Heather Ruiz"/>
        <s v="Kyle Li"/>
        <s v="Roberta Wright"/>
        <s v="Brandon Short"/>
        <s v="Shaun Simmons"/>
        <s v="Ruben Mills"/>
        <s v="Mrs. Lindsey Cole"/>
        <s v="Matthew Jacobson"/>
        <s v="Lorraine Whitaker"/>
        <s v="Jerry Lee"/>
        <s v="Adam Jones"/>
        <s v="Melissa Jackson"/>
        <s v="Diane Jackson"/>
        <s v="Monique Mcdowell"/>
        <s v="Elizabeth Wilson"/>
        <s v="Anthony Ball"/>
        <s v="Eric Fox"/>
        <s v="Shawn Johnson"/>
        <s v="Anthony Jackson"/>
        <s v="Samuel Woods"/>
        <s v="Lisa Barrett"/>
        <s v="Dr. Bruce Shepherd"/>
        <s v="Lisa Mayer"/>
        <s v="Dr. Jill Fox MD"/>
        <s v="Terry Fuller"/>
        <s v="Sherry Taylor"/>
        <s v="Randy Chapman"/>
        <s v="Douglas Ross"/>
        <s v="Sydney Preston"/>
        <s v="Donna Myers"/>
        <s v="David Griffin"/>
        <s v="Jennifer Ho"/>
        <s v="James Alvarado"/>
        <s v="Erin Blake"/>
        <s v="Tyler Perry"/>
        <s v="Steven Green"/>
        <s v="Anthony Mills PhD"/>
        <s v="Tina Moody"/>
        <s v="Emily Perkins"/>
        <s v="Christine Harmon"/>
        <s v="Paula Wilson"/>
        <s v="Debra Obrien"/>
        <s v="Lauren Barnes"/>
        <s v="Eric Moore"/>
        <s v="Kathleen Williams MD"/>
        <s v="Heather Hebert"/>
        <s v="Sheri Martinez"/>
        <s v="Rebecca Pham"/>
        <s v="Erica Patterson"/>
        <s v="Troy Poole"/>
        <s v="Ann Wall"/>
        <s v="Angela Ford"/>
        <s v="Laura Mejia"/>
        <s v="Diana Campos"/>
        <s v="Gerald Mason"/>
        <s v="Jessica Goodwin"/>
        <s v="Dillon Brown"/>
        <s v="Nathan Hull"/>
        <s v="April Jones"/>
        <s v="Courtney Payne"/>
        <s v="Debra Galvan"/>
        <s v="William Chapman"/>
        <s v="Angela Cardenas"/>
        <s v="Natasha Swanson"/>
        <s v="Krista Walker"/>
        <s v="Teresa Mooney"/>
        <s v="Jamie Prince"/>
        <s v="Lonnie Moss"/>
        <s v="Anita Randolph"/>
        <s v="Elizabeth White"/>
        <s v="Claudia Boyd"/>
        <s v="Brian Higgins"/>
        <s v="Deborah Martinez"/>
        <s v="Tracy Mayo"/>
        <s v="Luke Chavez"/>
        <s v="Dana Bennett"/>
        <s v="Sherri Cruz"/>
        <s v="Matthew Elliott"/>
        <s v="Laura Roberts"/>
        <s v="Nicholas Norris"/>
        <s v="Reginald Graham"/>
        <s v="Kristin Haas"/>
        <s v="Laurie Green"/>
        <s v="Shannon Sanders"/>
        <s v="Kristen Stein"/>
        <s v="Kaitlin Nunez"/>
        <s v="Abigail Barry"/>
        <s v="Dominic Hernandez"/>
        <s v="Elizabeth Schmidt"/>
        <s v="Angela Jones"/>
        <s v="Nicholas Rice"/>
        <s v="Melissa Grant"/>
        <s v="Cameron Gardner"/>
        <s v="Katie Rollins"/>
        <s v="Jessica Villegas"/>
        <s v="Audrey Dixon"/>
        <s v="Robert Goodman"/>
        <s v="Scott Barnes"/>
        <s v="Samantha Collier"/>
        <s v="Robert Krause"/>
        <s v="Derrick Robinson"/>
        <s v="Francisco Warren"/>
        <s v="Angel Simon"/>
        <s v="Rachel Garcia"/>
        <s v="Angela Ramirez"/>
        <s v="Sean Russell"/>
        <s v="Sara Weaver"/>
        <s v="Brittany Ali"/>
        <s v="Lauren Stanley"/>
        <s v="Kenneth Brown"/>
        <s v="Elizabeth Ramirez"/>
        <s v="April Stevens"/>
        <s v="Stephanie Russell"/>
        <s v="Miranda Phillips"/>
        <s v="Tyler Floyd"/>
        <s v="Stephen Jacobs"/>
        <s v="Anthony Choi"/>
        <s v="Jessica Shields"/>
        <s v="Michael Collins PhD"/>
        <s v="Thomas Mercer"/>
        <s v="Jennifer Sanchez"/>
        <s v="Vanessa Rodriguez"/>
        <s v="Christopher Beasley"/>
        <s v="Michael Downs"/>
        <s v="Michael Mueller"/>
        <s v="Bruce Lee"/>
        <s v="Shawn Flores"/>
        <s v="Taylor Moore"/>
        <s v="Amy Nielsen MD"/>
        <s v="Tammy Reed"/>
        <s v="Robert Watkins"/>
        <s v="Stephanie Wu"/>
        <s v="Xavier Johnson"/>
        <s v="Cheryl Salinas"/>
        <s v="David Frazier"/>
        <s v="Sheryl Taylor"/>
        <s v="Jason Mathis"/>
        <s v="Charlene Farley"/>
        <s v="Sheri Banks"/>
        <s v="Benjamin Mcguire"/>
        <s v="Jessica Washington"/>
        <s v="Isaac Jarvis"/>
        <s v="Kara Villarreal"/>
        <s v="Mark Martin"/>
        <s v="Gregory Lane"/>
        <s v="Logan Williams"/>
        <s v="Kristen Ramirez"/>
        <s v="William Mcguire"/>
        <s v="Paul Davis"/>
        <s v="Stacey Moore"/>
        <s v="Dave Harrison"/>
        <s v="Ryan Martinez"/>
        <s v="Mrs. Sara Lawrence DDS"/>
        <s v="Tammy Miranda"/>
        <s v="Erica Romero DDS"/>
        <s v="Meghan Lucas"/>
        <s v="James Martin"/>
        <s v="David Pennington"/>
        <s v="Michelle White"/>
        <s v="George Wyatt"/>
        <s v="Bryan Shaw"/>
        <s v="Bethany Harris"/>
        <s v="Danny Munoz"/>
        <s v="Shelia Morris"/>
        <s v="Rhonda Heath"/>
        <s v="Kurt Gibson DDS"/>
        <s v="Anthony Turner"/>
        <s v="Peggy Sandoval"/>
        <s v="Brian Williams"/>
        <s v="Charles Townsend"/>
        <s v="Johnny Payne"/>
        <s v="Melissa Castaneda"/>
        <s v="Lori Cochran"/>
        <s v="Mr. Richard Hernandez"/>
        <s v="James Arellano"/>
        <s v="Emily Johns"/>
        <s v="Richard Harrison"/>
        <s v="Pamela Stephens"/>
        <s v="Michael Rosales"/>
        <s v="Lauren Brown"/>
        <s v="Lucas Bond"/>
        <s v="Rebecca Ferguson"/>
        <s v="Dillon Evans"/>
        <s v="Chris Patel"/>
        <s v="Mr. Jesse Cook MD"/>
        <s v="Stephen Carter"/>
        <s v="Scott Watkins"/>
        <s v="Vincent Larsen"/>
        <s v="Kathleen Simon"/>
        <s v="Adrienne Greene"/>
        <s v="Jeanne Smith"/>
        <s v="Mr. Kevin Cook"/>
        <s v="Vincent Johnson"/>
        <s v="Diana Cabrera"/>
        <s v="Joel Oconnor"/>
        <s v="Alexis Johnson"/>
        <s v="Steven Larson"/>
        <s v="Daniel Roberson"/>
        <s v="Sara Torres"/>
        <s v="Denise Schultz"/>
        <s v="Jordan Simmons"/>
        <s v="Jeremy Ingram"/>
        <s v="Nancy Finley"/>
        <s v="Sarah Avila"/>
        <s v="Jamie Christensen"/>
        <s v="Kristen Wong"/>
        <s v="Linda Bowers"/>
        <s v="Wendy Weiss"/>
        <s v="Thomas Berry"/>
        <s v="Jose Vazquez"/>
        <s v="Andrew Frazier"/>
        <s v="Michelle Matthews"/>
        <s v="Marissa Duncan"/>
        <s v="Leon Howell"/>
        <s v="Daniel Daniels"/>
        <s v="Jessica Rose"/>
        <s v="John Johnson"/>
        <s v="Tyler Powell"/>
        <s v="Dr. Amanda Simmons"/>
        <s v="Tracy Price"/>
        <s v="April Soto"/>
        <s v="Phillip Baker"/>
        <s v="David Morrison DDS"/>
        <s v="Elizabeth Hudson"/>
        <s v="Kimberly Jones DDS"/>
        <s v="Alice Garrett"/>
        <s v="Mark Robinson"/>
        <s v="Matthew Ball"/>
        <s v="Gary Roth"/>
        <s v="Larry Cruz"/>
        <s v="Antonio Crane"/>
        <s v="Kimberly Knight"/>
        <s v="Cheryl Martin"/>
        <s v="Tara Holmes"/>
        <s v="Robin Miller"/>
        <s v="Connor Merritt"/>
        <s v="Todd Carr"/>
        <s v="Shannon Gallegos"/>
        <s v="Gabriel Cochran"/>
        <s v="James Foley"/>
        <s v="Matthew Abbott"/>
        <s v="Henry Nelson"/>
        <s v="Patty Knight"/>
        <s v="Adam White"/>
        <s v="Zachary Andrews"/>
        <s v="Kathleen Sullivan"/>
        <s v="Tyler May"/>
        <s v="Victoria Wolfe"/>
        <s v="Cole Gallagher"/>
        <s v="Michelle Bailey"/>
        <s v="Russell Mejia"/>
        <s v="Melanie Cordova"/>
        <s v="Ricardo Clark"/>
        <s v="Christopher Lee"/>
        <s v="Shaun Lewis"/>
        <s v="Holly Maldonado"/>
        <s v="Brandon Becker"/>
        <s v="Maria Wilkins"/>
        <s v="Laurie Sullivan"/>
        <s v="Julia White"/>
        <s v="Sydney Ramirez"/>
        <s v="Jessica Rodriguez"/>
        <s v="Barry Welch"/>
        <s v="Chelsea Walker"/>
        <s v="Cynthia Chang"/>
        <s v="Charles Bowen"/>
        <s v="Stephanie Lowe"/>
        <s v="Sarah Sullivan"/>
        <s v="Dana King"/>
        <s v="Frank Burns"/>
        <s v="Casey Thomas"/>
        <s v="Patrick Morris"/>
        <s v="Emily Garner"/>
        <s v="Andre Peterson"/>
        <s v="David Chavez"/>
        <s v="Joshua Long"/>
        <s v="Maria James"/>
        <s v="Sara Simpson"/>
        <s v="Dustin Mcgee"/>
        <s v="Anne Collins"/>
        <s v="Samuel Allen"/>
        <s v="Stacy Cunningham"/>
        <s v="Richard Rhodes"/>
        <s v="Andrew Roberts"/>
        <s v="Melissa Villanueva"/>
        <s v="Samuel Roman"/>
        <s v="Adam Garcia"/>
        <s v="Jason Ross"/>
        <s v="Lisa Kelley"/>
        <s v="Kimberly Miller"/>
        <s v="James Miller"/>
        <s v="Robert Benjamin"/>
        <s v="Glenn Adams"/>
        <s v="Mandy Sanders"/>
        <s v="Ryan Gonzales"/>
        <s v="John Hull"/>
        <s v="David Brady"/>
        <s v="Nicole Burke"/>
        <s v="Dustin Santiago"/>
        <s v="Margaret Webb"/>
        <s v="Matthew Silva"/>
        <s v="Michael Armstrong"/>
        <s v="Juan Williams"/>
        <s v="Wesley Casey"/>
        <s v="Christopher Mitchell"/>
        <s v="Christine Massey"/>
        <s v="Kim Stein"/>
        <s v="Matthew Daniel"/>
        <s v="Darlene Brown"/>
        <s v="Dawn Martinez"/>
        <s v="Kristin Pearson"/>
        <s v="Alexis King"/>
        <s v="Veronica Marshall"/>
        <s v="Lisa Rios"/>
        <s v="Amy Rojas"/>
        <s v="Sarah Moore"/>
        <s v="Scott Campos"/>
        <s v="Allison Phillips"/>
        <s v="Karen Matthews DDS"/>
        <s v="Maria Pruitt"/>
        <s v="Sheila Bowman"/>
        <s v="Joseph Johnson"/>
        <s v="Tony Kane"/>
        <s v="Kevin Acosta"/>
        <s v="Jose Benson"/>
        <s v="Tina Sanford MD"/>
        <s v="Lynn Conley"/>
        <s v="Laura Davis"/>
        <s v="Kristin Hayden"/>
        <s v="Victoria Barton"/>
        <s v="Natalie Boone"/>
        <s v="Sean Wilson"/>
        <s v="Casey Navarro"/>
        <s v="Gregory Arnold"/>
        <s v="Miguel Lindsey"/>
        <s v="Amanda Armstrong"/>
        <s v="David Underwood"/>
        <s v="Vincent Hanson"/>
        <s v="Anne Colon"/>
        <s v="Amy Dennis"/>
        <s v="Raymond Cruz"/>
        <s v="Carol Rangel"/>
        <s v="Breanna Lucero"/>
        <s v="Robert Brown"/>
        <s v="Jim Smith"/>
        <s v="Erin Brooks"/>
        <s v="Laura Robinson"/>
        <s v="Susan Williams"/>
        <s v="Regina Riddle"/>
        <s v="Kathryn Johnson"/>
        <s v="Andrew Brennan"/>
        <s v="Christopher Chen"/>
        <s v="Michael Garcia"/>
        <s v="Mr. Philip Paul DDS"/>
        <s v="John Patterson"/>
        <s v="Kelsey Hammond"/>
        <s v="Amanda Robertson"/>
        <s v="Kathryn Powell"/>
        <s v="Mr. Robert Clark"/>
        <s v="Pamela Page"/>
        <s v="Lauren White"/>
        <s v="Kristie Jackson"/>
        <s v="Brandon Prince"/>
        <s v="Jeremiah Thomas"/>
        <s v="Tony Smith"/>
        <s v="Amy West"/>
        <s v="Bryan Smith"/>
        <s v="Robert Ellis"/>
        <s v="Kari Clark"/>
        <s v="Mr. Mark Craig"/>
        <s v="Logan Rice"/>
        <s v="Whitney Davis"/>
        <s v="Robin Mann"/>
        <s v="Nancy Hoffman"/>
        <s v="Jason Hernandez"/>
        <s v="Mary Valenzuela"/>
        <s v="Luis Johns"/>
        <s v="Richard King"/>
        <s v="Tracy Stanley"/>
        <s v="Keith Martinez"/>
        <s v="Shannon Harvey"/>
        <s v="Jacqueline Mitchell"/>
        <s v="David Jordan"/>
        <s v="Angel Davis"/>
        <s v="David Morton"/>
        <s v="Shari Anderson"/>
        <s v="Rebecca Crawford DVM"/>
        <s v="Yolanda Perez"/>
        <s v="Thomas Wilcox"/>
        <s v="Thomas Robles"/>
        <s v="Beth Anderson PhD"/>
        <s v="Natasha Lopez"/>
        <s v="Shane Goodwin"/>
        <s v="Paul Smith"/>
        <s v="Shannon Cuevas"/>
        <s v="Adam Larson"/>
        <s v="Jason Morris"/>
        <s v="Amy Lee"/>
        <s v="Bruce Choi"/>
        <s v="Lisa Taylor"/>
        <s v="Danielle Phillips"/>
        <s v="Nathaniel Ruiz"/>
        <s v="Melinda Little"/>
        <s v="Brianna Bautista"/>
        <s v="Teresa Bennett"/>
        <s v="Jamie Gay"/>
        <s v="Sydney Harris"/>
        <s v="Mr. Richard Olson PhD"/>
        <s v="Christine Morrow"/>
        <s v="Thomas Costa"/>
        <s v="Jack Brady"/>
        <s v="Connie Hensley"/>
        <s v="Dr. Erik Williams"/>
        <s v="Sarah Valdez"/>
        <s v="Alexis Wolf"/>
        <s v="Sally Price"/>
        <s v="Robin Ingram"/>
        <s v="Emily Frazier"/>
        <s v="Peter Freeman"/>
        <s v="John Cooper"/>
        <s v="Erica Callahan"/>
        <s v="Ashley Williams"/>
        <s v="Hannah Shaw DDS"/>
        <s v="Diane Wagner"/>
        <s v="Eric Jones"/>
        <s v="Raymond Weaver"/>
        <s v="Shannon Lam"/>
        <s v="Jessica Marks"/>
        <s v="Joseph Hahn"/>
        <s v="Brooke Berger"/>
        <s v="Kelly Lynch"/>
        <s v="Patricia Perez"/>
        <s v="Christian Castillo"/>
        <s v="Jeremy French"/>
        <s v="Danielle Neal"/>
        <s v="William Mclean"/>
        <s v="Carolyn Murphy"/>
        <s v="Sarah Hughes"/>
        <s v="Jeffrey Bailey"/>
        <s v="James Murphy"/>
        <s v="Victoria Washington"/>
        <s v="Jeremy Skinner"/>
        <s v="Jordan Yates"/>
        <s v="Gina Haynes"/>
        <s v="John Obrien"/>
        <s v="Shelby Mcdaniel"/>
        <s v="Robin Middleton"/>
        <s v="Brett Quinn"/>
        <s v="Molly Greene"/>
        <s v="Amanda Alexander"/>
        <s v="Kimberly Thomas"/>
        <s v="Brian Mitchell"/>
        <s v="Elizabeth Francis"/>
        <s v="Ryan Cunningham"/>
        <s v="Michelle Snow"/>
        <s v="Richard Lynn"/>
        <s v="Shannon Vazquez"/>
        <s v="Ethan Byrd"/>
        <s v="Vanessa Sherman"/>
        <s v="Mary Mcintyre"/>
        <s v="Robert Burton"/>
        <s v="Kim Sims"/>
        <s v="Mallory Jones"/>
        <s v="Mary Jenkins"/>
        <s v="Trevor Cameron"/>
        <s v="Monique Dunn"/>
        <s v="Ernest Miller"/>
        <s v="Jessica Hansen"/>
        <s v="Jimmy Dean"/>
        <s v="Vincent Reed"/>
        <s v="Jamie Collins"/>
        <s v="Tim Black"/>
        <s v="Elijah Vazquez"/>
        <s v="Megan Krueger"/>
        <s v="Shawn Ortiz"/>
        <s v="Shelby Anderson"/>
        <s v="Elizabeth Bell"/>
        <s v="Brenda Martin"/>
        <s v="Dawn Frey"/>
        <s v="Denise Hunter"/>
        <s v="Sandra Adams"/>
        <s v="Chase Gray"/>
        <s v="Krista Wolfe"/>
        <s v="Rachel Howard"/>
        <s v="Steven Bauer"/>
        <s v="Patrick Clarke"/>
        <s v="Alicia Nelson"/>
        <s v="Adrian Vance"/>
        <s v="John Rodriguez"/>
        <s v="Stacy Jones"/>
        <s v="Jacqueline Rivera"/>
        <s v="Jeffrey Hubbard"/>
        <s v="Sally Preston"/>
        <s v="Zachary Carr"/>
        <s v="Joshua Munoz"/>
        <s v="Todd Austin"/>
        <s v="Monique Moreno"/>
        <s v="Julie Shannon"/>
        <s v="Ashley Yates"/>
        <s v="Tracy Christensen"/>
        <s v="Angela Thompson"/>
        <s v="Andrew Bauer"/>
        <s v="Lauren Foster"/>
        <s v="Joshua Rodriguez"/>
        <s v="Melissa Ballard"/>
        <s v="Janet Bradford"/>
        <s v="Andrew Herring"/>
        <s v="Ashley Norman"/>
        <s v="Aimee Davis"/>
        <s v="Kim Collier"/>
        <s v="Jeremy Garcia"/>
        <s v="Alexander Griffin"/>
        <s v="Patrick Perez"/>
        <s v="Eddie Sharp"/>
        <s v="Francisco Silva"/>
        <s v="Sara Williams"/>
        <s v="Kristin Ponce"/>
        <s v="Amanda Baldwin"/>
        <s v="Melissa Pace"/>
        <s v="Susan Nelson"/>
        <s v="Michael Shepherd"/>
        <s v="Christine Mendoza"/>
        <s v="Daniel Ortiz"/>
        <s v="Lisa Boyd"/>
        <s v="Bryan Brandt"/>
        <s v="Thomas Jacobs"/>
        <s v="Tonya Norman"/>
        <s v="Shelley Nelson"/>
        <s v="Ashley Rice"/>
        <s v="Connor Villa"/>
        <s v="Katelyn Powell"/>
        <s v="David Myers"/>
        <s v="Jamie Martinez"/>
        <s v="Vicki Bell"/>
        <s v="Bruce Young"/>
        <s v="Ana Thomas"/>
        <s v="Joel Randall"/>
        <s v="Jennifer King"/>
        <s v="Elizabeth Potts"/>
        <s v="Joseph Dalton"/>
        <s v="Erin Mcdaniel"/>
        <s v="Brandon Pierce"/>
        <s v="Katherine Morgan"/>
        <s v="James Bailey"/>
        <s v="Jacob Combs"/>
        <s v="Aaron Lawrence"/>
        <s v="David Huffman"/>
        <s v="William Lewis"/>
        <s v="Jacqueline Bishop"/>
        <s v="Carl Smith"/>
        <s v="Brandy Reynolds"/>
        <s v="Linda Lee"/>
        <s v="Joseph Gutierrez"/>
        <s v="Christopher Perez"/>
        <s v="Jason Cline"/>
        <s v="Zachary Ramirez"/>
        <s v="Carolyn Smith"/>
        <s v="Ms. Elizabeth Pratt"/>
        <s v="Cynthia Grant"/>
        <s v="Rachel Jackson"/>
        <s v="Nicole Christian DDS"/>
        <s v="Amber Richardson"/>
        <s v="Shannon Lewis"/>
        <s v="Steven Lopez"/>
        <s v="Philip Ayers"/>
        <s v="Thomas Matthews"/>
        <s v="Eric Bolton"/>
        <s v="Deborah Davies"/>
        <s v="Kyle Allen"/>
        <s v="Brandon Cox"/>
        <s v="Linda Tapia"/>
        <s v="Johnny Alexander"/>
        <s v="Thomas Gardner"/>
        <s v="Michael Guerra"/>
        <s v="Timothy Farley"/>
        <s v="Virginia Benson"/>
        <s v="Jenna Lawrence"/>
        <s v="Karen Stone"/>
        <s v="Patrick Aguilar"/>
        <s v="Katelyn Calderon"/>
        <s v="Brian Parker"/>
        <s v="Chad Brooks"/>
        <s v="Tina Durham"/>
        <s v="David Miranda"/>
        <s v="Charles Massey"/>
        <s v="Catherine Johnston"/>
        <s v="Angela Martin"/>
        <s v="Robert Diaz"/>
        <s v="Stephanie Boyd"/>
        <s v="Derrick Boyle"/>
        <s v="Stephen Casey"/>
        <s v="Brian Collins"/>
        <s v="Cody Abbott"/>
        <s v="Patrick Owens"/>
        <s v="Kelly Chavez"/>
        <s v="Isaac Gray"/>
        <s v="Carol Lopez"/>
        <s v="Vincent Beard"/>
        <s v="David Daniel"/>
        <s v="Gregory Carpenter"/>
        <s v="Madeline Snyder"/>
        <s v="Dr. Melody Weiss"/>
        <s v="Garrett Lawson"/>
        <s v="Robin Walls"/>
        <s v="Dr. Wayne Clark"/>
        <s v="Karen Love"/>
        <s v="Stephanie Lozano"/>
        <s v="Cynthia Miller"/>
        <s v="Paul Randolph"/>
        <s v="Dr. Ana Haley"/>
        <s v="Joseph Ortiz"/>
        <s v="Michael Palmer"/>
        <s v="Felicia Sellers"/>
        <s v="Mallory Fernandez"/>
        <s v="Madison Green MD"/>
        <s v="Jacqueline Robles"/>
        <s v="Michelle Hamilton"/>
        <s v="Diane Ford"/>
        <s v="Rebecca Dixon"/>
        <s v="Mark Francis"/>
        <s v="Adrian Briggs"/>
        <s v="Kelsey Wilson"/>
        <s v="Tyler Roberts"/>
        <s v="Ashley Ramos"/>
        <s v="Mathew Simmons"/>
        <s v="Cynthia Mann"/>
        <s v="Kristopher Johnson"/>
        <s v="Lisa Maynard"/>
        <s v="Natalie Chambers"/>
        <s v="Edward Foster"/>
        <s v="Seth Villarreal"/>
        <s v="Ricky Pham"/>
        <s v="Keith Campbell"/>
        <s v="Sherri Ross"/>
        <s v="Olivia Nguyen"/>
        <s v="Stacy Morgan"/>
        <s v="Kim Jones"/>
        <s v="Melissa Mccormick"/>
        <s v="Richard Clark"/>
        <s v="Sarah Ward"/>
        <s v="Amy Thompson"/>
        <s v="Eduardo Rhodes"/>
        <s v="Jason Hall"/>
        <s v="Robert Miller"/>
        <s v="Randy Everett"/>
        <s v="Luis Bradshaw"/>
        <s v="Mrs. Elizabeth Phillips MD"/>
        <s v="Ricky Williams"/>
        <s v="Jeremy Vasquez"/>
        <s v="Alyssa Hardy"/>
        <s v="Peter Berg"/>
        <s v="Daniel Bright"/>
        <s v="Aaron Gonzalez MD"/>
        <s v="Leah Ramos"/>
        <s v="Eric Mendez"/>
        <s v="Crystal Payne"/>
        <s v="Ariel Mcbride"/>
        <s v="Melissa Juarez"/>
        <s v="Robert Wyatt"/>
        <s v="Laura Fuller"/>
        <s v="Elizabeth Barton"/>
        <s v="Joan Cherry"/>
        <s v="Gina Kelley"/>
        <s v="Angela Whitney"/>
        <s v="Adam Shepard"/>
        <s v="Ashley Snyder"/>
        <s v="Paula Frank"/>
        <s v="Kenneth Snow"/>
        <s v="Sandra Moreno"/>
        <s v="Timothy Villa"/>
        <s v="Julie Grant"/>
        <s v="Bradley Vasquez"/>
        <s v="Ann Blanchard"/>
        <s v="David King"/>
        <s v="Pamela Johnson"/>
        <s v="Victoria Miller"/>
        <s v="Brett Gray"/>
        <s v="David Ray"/>
        <s v="Jason Parrish"/>
        <s v="Sara Campbell"/>
        <s v="Julie Anderson"/>
        <s v="Cynthia Rodriguez"/>
        <s v="Angela Sanchez"/>
        <s v="Timothy Luna"/>
        <s v="Tonya Charles"/>
        <s v="Dustin Johnson"/>
        <s v="Edward Mckee"/>
        <s v="Jeremy Brown"/>
        <s v="Steven Ferguson"/>
        <s v="John Cuevas"/>
        <s v="Katherine King"/>
        <s v="Kevin Mata"/>
        <s v="Brian Perez"/>
        <s v="Christina Scott"/>
        <s v="Brent Whitaker"/>
        <s v="Devin Stanley"/>
        <s v="Terry Wright"/>
        <s v="Mr. Nicholas Strong"/>
        <s v="Robert Schneider"/>
        <s v="Crystal Mason"/>
        <s v="Shannon Ayers"/>
        <s v="Joseph Anderson"/>
        <s v="Rachel Greene"/>
        <s v="Sandra Coleman"/>
        <s v="Ricky Mcdaniel"/>
        <s v="Alexis Gordon"/>
        <s v="Jose Chavez"/>
        <s v="Anthony Ibarra"/>
        <s v="Jeremiah Williams"/>
        <s v="Anna Perez"/>
        <s v="Chloe Robinson"/>
        <s v="Patricia Taylor"/>
        <s v="Jordan Harris"/>
        <s v="Anthony Mahoney"/>
        <s v="Wendy Murray"/>
        <s v="Natalie Pugh"/>
        <s v="John Perry"/>
        <s v="Karen Barrera"/>
        <s v="Briana Mack"/>
        <s v="David Brown"/>
        <s v="Tiffany Mcdaniel"/>
        <s v="Justin Bishop"/>
        <s v="Mr. Mark Smith"/>
        <s v="Kurt Hampton"/>
        <s v="Earl Nguyen"/>
        <s v="Amanda Odom"/>
        <s v="Crystal Martinez"/>
        <s v="Rhonda Cox"/>
        <s v="Judith Ballard"/>
        <s v="Dawn Lee"/>
        <s v="Stacy Evans"/>
        <s v="Russell Leonard"/>
        <s v="Edward Santana"/>
        <s v="Mitchell Rowe"/>
        <s v="Kristin Pham"/>
        <s v="Devin Willis"/>
        <s v="Christy Fitzgerald"/>
        <s v="Dustin Bolton"/>
        <s v="Cody Kirk"/>
        <s v="Cassandra Oconnor"/>
        <s v="Samuel Medina"/>
        <s v="Deborah Powell"/>
        <s v="Jeremy Smith"/>
        <s v="Susan Harrison"/>
        <s v="Jennifer Guzman"/>
        <s v="Karen Cooper"/>
        <s v="Jennifer Ward"/>
        <s v="Aaron Price"/>
        <s v="Ricky Jenkins"/>
        <s v="Kyle Riley"/>
        <s v="Brian Bell"/>
        <s v="Stacy Blake"/>
        <s v="Ashley Martin"/>
        <s v="Lindsey Howard"/>
        <s v="Dominique Alexander"/>
        <s v="Robert Gray"/>
        <s v="Jake Stark"/>
        <s v="Alexander Hunter"/>
        <s v="Steven Mitchell"/>
        <s v="Ronald Luna"/>
        <s v="Ruth Caldwell"/>
        <s v="Thomas Mata"/>
        <s v="Harold Mueller"/>
        <s v="Melissa Hardin"/>
        <s v="Linda Morales"/>
        <s v="Matthew Hughes"/>
        <s v="Ralph Snyder"/>
        <s v="Brian Robertson"/>
        <s v="Richard Giles"/>
        <s v="Amber Ibarra"/>
        <s v="Todd Mueller"/>
        <s v="Jack King"/>
        <s v="Allen Jones"/>
        <s v="Daniel Brooks DDS"/>
        <s v="Jacob Marks"/>
        <s v="Peter Moreno"/>
        <s v="Jonathan Jacobs"/>
        <s v="Amanda Holmes"/>
        <s v="Stuart Barnes"/>
        <s v="Stacey Kramer"/>
        <s v="Lisa Dixon"/>
        <s v="Mike Jenkins"/>
        <s v="Theresa Carpenter"/>
        <s v="Gregory Jackson"/>
        <s v="Crystal Williams"/>
        <s v="Dennis Harris"/>
        <s v="Beverly Vasquez"/>
        <s v="Cindy Hernandez"/>
        <s v="Christopher Kim"/>
        <s v="Sara Gutierrez"/>
        <s v="Jenna Edwards"/>
        <s v="Devin Davis"/>
        <s v="Nathaniel Branch"/>
        <s v="Christopher Burch"/>
        <s v="Dustin Cooper"/>
        <s v="Ashley Flowers"/>
        <s v="Chelsea Johnson"/>
        <s v="Valerie Bailey"/>
        <s v="Michael Sawyer"/>
        <s v="Devon Rodriguez"/>
        <s v="Jordan Steele"/>
        <s v="Eric Lamb"/>
        <s v="Judith Johnson"/>
        <s v="Jesse Curtis"/>
        <s v="William Rodriguez"/>
        <s v="Carl Ward"/>
        <s v="Jacqueline Bailey"/>
        <s v="Denise Ward"/>
        <s v="Ryan Kennedy"/>
        <s v="Robert Schultz"/>
        <s v="Thomas Bell"/>
        <s v="Sara Livingston"/>
        <s v="Daniel Kemp"/>
        <s v="Melinda Phillips"/>
        <s v="Angela Ali"/>
        <s v="Jill Wiley"/>
        <s v="Matthew Conway"/>
        <s v="Stephanie Lynn"/>
        <s v="Laura Cunningham"/>
        <s v="Mary Anthony"/>
        <s v="Mckenzie Miller"/>
        <s v="Jamie Martin"/>
        <s v="Patricia Huffman"/>
        <s v="Carrie Martin"/>
        <s v="Patricia Bell"/>
        <s v="Amy Brown"/>
        <s v="Victoria Wiggins"/>
        <s v="Shawn Ayers"/>
        <s v="Diana Calhoun"/>
        <s v="Madison Fritz"/>
        <s v="Melissa Rasmussen"/>
        <s v="James Baker"/>
        <s v="Manuel Cole"/>
        <s v="Sheila Barker"/>
        <s v="Dennis Andrade"/>
        <s v="Roberta Brown"/>
        <s v="Sheryl Solis"/>
        <s v="Thomas Morgan"/>
        <s v="Rebekah Walker"/>
        <s v="Bianca Conner"/>
        <s v="William Fowler"/>
        <s v="Raymond Moore"/>
        <s v="Dr. Brandon Cohen"/>
        <s v="James Coleman"/>
        <s v="Alexander Conley"/>
        <s v="Cameron Perez"/>
        <s v="Laura Mooney"/>
        <s v="Brian Walker"/>
        <s v="Jason Chavez"/>
        <s v="Raymond Campos"/>
        <s v="Alejandro Perry"/>
        <s v="Tracy Young"/>
        <s v="Dana Terrell"/>
        <s v="Daniel Sawyer"/>
        <s v="Joy Dennis"/>
        <s v="Linda Pratt"/>
        <s v="Ronald Goodwin"/>
        <s v="Heather Meza"/>
        <s v="Kristin Griffin"/>
        <s v="Isabel Hodge"/>
        <s v="Kevin Wong"/>
        <s v="Donna Wright"/>
        <s v="John Mack"/>
        <s v="Garrett Warner"/>
        <s v="Brittany Hendrix"/>
        <s v="Nicole Powell"/>
        <s v="Kevin Kennedy"/>
        <s v="Laura Kelly"/>
        <s v="Lorraine Todd"/>
        <s v="Brooke Williams"/>
        <s v="Andrew Flowers"/>
        <s v="Darryl Bennett"/>
        <s v="Jason Mendez"/>
        <s v="Kathy Boyd"/>
        <s v="Stephanie Franklin"/>
        <s v="Cory Walter"/>
        <s v="David Thomas"/>
        <s v="Mr. Charles Scott"/>
        <s v="Mallory Pittman"/>
        <s v="Tonya Rogers"/>
        <s v="Ellen Mcdaniel"/>
        <s v="Rachel Adams"/>
        <s v="Tara Jackson"/>
        <s v="Susan Hunt"/>
        <s v="Dr. Cheryl Duran"/>
        <s v="Jamie Taylor"/>
        <s v="Christian Friedman"/>
        <s v="Andrea Ortiz"/>
        <s v="Jason Schultz"/>
        <s v="Maria Taylor"/>
        <s v="Susan Brown"/>
        <s v="Jessica Scott"/>
        <s v="Kathryn Rice"/>
        <s v="Dylan Bentley"/>
        <s v="Heidi Henderson"/>
        <s v="Linda Taylor"/>
        <s v="Alex Hansen"/>
        <s v="Timothy Diaz"/>
        <s v="Jacqueline Fischer"/>
        <s v="Derek Powell"/>
        <s v="James Mora"/>
        <s v="Michelle Arroyo"/>
        <s v="Grace Schmidt"/>
        <s v="Richard Rivera"/>
        <s v="Edward Mendoza"/>
        <s v="Tiffany Cox"/>
        <s v="Paul Phillips"/>
        <s v="Dr. Jonathan Andrews"/>
        <s v="Theresa Nielsen"/>
        <s v="Beth Martin"/>
        <s v="Steven Scott"/>
        <s v="Danielle Chavez"/>
        <s v="Kenneth Donaldson"/>
        <s v="Albert Sanchez"/>
        <s v="Matthew Bryant"/>
        <s v="Erika Newman"/>
        <s v="Melissa Anthony"/>
        <s v="Leslie Flynn"/>
        <s v="Melissa Carr"/>
        <s v="Carrie Freeman"/>
        <s v="Sally Allen"/>
        <s v="Derek Nicholson"/>
        <s v="Keith Escobar"/>
        <s v="Timothy Ramos"/>
        <s v="Mikayla Robinson"/>
        <s v="Jeffrey Howard"/>
        <s v="Shirley Lynch"/>
        <s v="Kimberly Garcia PhD"/>
        <s v="Anthony Ballard"/>
        <s v="Alicia Solis"/>
        <s v="Amanda Olson"/>
        <s v="Amanda Ross"/>
        <s v="Amber Williams"/>
        <s v="David Farrell"/>
        <s v="Martin Porter"/>
        <s v="Randy Washington"/>
        <s v="Yolanda Gordon"/>
        <s v="Susan Moore"/>
        <s v="Marissa Conley"/>
        <s v="Amanda Gallegos"/>
        <s v="Sarah Cook"/>
        <s v="Jessica Ferguson"/>
        <s v="Guy Davis"/>
        <s v="William Harper"/>
        <s v="Lance Haney"/>
        <s v="Cynthia Williams"/>
        <s v="Tina Jones"/>
        <s v="Steven Bell"/>
        <s v="Elizabeth Williamson"/>
        <s v="Timothy Mitchell"/>
        <s v="Tommy Oliver"/>
        <s v="Richard Griffin"/>
        <s v="Lisa Alexander"/>
        <s v="Greg Larson Jr."/>
        <s v="Vanessa Barker"/>
        <s v="Gloria Campbell"/>
        <s v="Jennifer Martinez"/>
        <s v="Danielle Grant"/>
        <s v="Erik Rogers"/>
        <s v="Aaron Armstrong"/>
        <s v="Maureen Kelley"/>
        <s v="Kelly James"/>
        <s v="Tammy Griffith"/>
        <s v="Jose Richardson"/>
        <s v="Miss Kristen Ingram"/>
        <s v="Mark Wilson"/>
        <s v="Jordan Montes"/>
        <s v="Rebecca Ramsey"/>
        <s v="Caitlin Sandoval"/>
        <s v="Victoria Barrett"/>
        <s v="Brandon Carter"/>
        <s v="Charles Whitney"/>
        <s v="Benjamin Fischer"/>
        <s v="Beverly Castillo"/>
        <s v="Tonya Bishop"/>
        <s v="Stephanie Vance"/>
        <s v="Rebecca Hernandez"/>
        <s v="Angela Carson"/>
        <s v="Kelly Wells"/>
        <s v="John Hoffman"/>
        <s v="Tracy Morales"/>
        <s v="Nicholas Edwards"/>
        <s v="Brenda James"/>
        <s v="Mike Alvarado"/>
        <s v="Michelle Heath"/>
        <s v="Virginia Garcia"/>
        <s v="Kara Wong"/>
        <s v="Tina Maldonado"/>
        <s v="Janice Welch"/>
        <s v="John Walker"/>
        <s v="Brandon Alexander"/>
        <s v="Jessica Obrien"/>
        <s v="James Marshall"/>
        <s v="Leslie Fields MD"/>
        <s v="Charles Santiago"/>
        <s v="Kevin Wood"/>
        <s v="Angel Herrera"/>
        <s v="Carol Elliott"/>
        <s v="Claudia Wright"/>
        <s v="Scott Brady"/>
        <s v="Richard Ballard"/>
        <s v="Jeremy Johnston"/>
        <s v="Matthew Murphy"/>
        <s v="Christy Hughes DDS"/>
        <s v="Brooke Torres"/>
        <s v="Kevin Morrow"/>
        <s v="Stephanie Medina"/>
        <s v="Brittany Daniel"/>
        <s v="Megan Reed"/>
        <s v="Denise Mercado"/>
        <s v="Danielle Wolf"/>
        <s v="Joe Harris"/>
        <s v="Ashley Sherman"/>
        <s v="Mary Mendez"/>
        <s v="Manuel Cox"/>
        <s v="Michelle Ramsey"/>
        <s v="Daniel Parker"/>
        <s v="Hannah Wright"/>
        <s v="Brian Kirk"/>
        <s v="Laurie Bowman"/>
        <s v="Amber Valentine"/>
        <s v="Lynn Garcia"/>
        <s v="Julia Myers"/>
        <s v="Jacqueline Ward"/>
        <s v="Dr. Stacy Duran"/>
        <s v="Melinda White"/>
        <s v="Andrew Bonilla"/>
        <s v="Debra Hill"/>
        <s v="Rachel Cardenas"/>
        <s v="Andrea Smith"/>
        <s v="Jessica Warner"/>
        <s v="Donald Thompson"/>
        <s v="Ryan Rhodes"/>
        <s v="Mikayla Shelton"/>
        <s v="Roy Lopez"/>
        <s v="David Petersen"/>
        <s v="Aaron Strickland"/>
        <s v="Jill Hill"/>
        <s v="Bonnie Juarez"/>
        <s v="Alison Edwards MD"/>
        <s v="Justin Willis"/>
        <s v="Misty Mcfarland"/>
        <s v="Clifford Wright"/>
        <s v="Kevin Greene"/>
        <s v="Lisa Glover"/>
        <s v="Brandy Carson"/>
        <s v="Andrew Oneal"/>
        <s v="Justin Oconnor"/>
        <s v="Lindsey Obrien"/>
        <s v="Veronica Bautista DVM"/>
        <s v="Mrs. Brenda Carey"/>
        <s v="Ashley Garrison"/>
        <s v="Erika Vance"/>
        <s v="Andrew Underwood"/>
        <s v="Taylor Nguyen"/>
        <s v="Ricky Gonzales"/>
        <s v="Linda Lopez"/>
        <s v="Ashley Price"/>
        <s v="Amy Wilson"/>
        <s v="Maria Davis"/>
        <s v="Michele Dennis"/>
        <s v="Diane Hogan"/>
        <s v="Joel Rodriguez"/>
        <s v="Benjamin Ward"/>
        <s v="Laura Shaw"/>
        <s v="Alexander Jenkins"/>
        <s v="Danielle Poole"/>
        <s v="Mark Miranda"/>
        <s v="Kevin Cox"/>
        <s v="Lindsay Ramos"/>
        <s v="Jeremy Knight"/>
        <s v="Amber Cortez"/>
        <s v="Sarah Webb"/>
        <s v="Brett Burnett"/>
        <s v="Craig Smith"/>
        <s v="Mason Acosta"/>
        <s v="Paula Lloyd"/>
        <s v="Brenda Reynolds"/>
        <s v="Travis Valenzuela"/>
        <s v="Blake Conway"/>
        <s v="Timothy Snyder"/>
        <s v="Brad Ortega"/>
        <s v="Brad Zavala"/>
        <s v="Veronica Patterson"/>
        <s v="Terry Washington"/>
        <s v="Yvonne Lee"/>
        <s v="Wendy Foster"/>
        <s v="Rebecca Odom"/>
        <s v="Alexander Clarke"/>
        <s v="Rebecca Harrington"/>
        <s v="Frederick Walker"/>
        <s v="Shawn Mcguire"/>
        <s v="Jose Green"/>
        <s v="Crystal Villanueva"/>
        <s v="Lisa Rich"/>
        <s v="Michelle Powers"/>
        <s v="Andrea Rodriguez"/>
        <s v="Kimberly Cox"/>
        <s v="Madeline Perez"/>
        <s v="Natalie Hernandez"/>
        <s v="Brooke Johnson"/>
        <s v="Peter West"/>
        <s v="Alejandro Hoover"/>
        <s v="Joshua Campbell"/>
        <s v="Patrick Torres"/>
        <s v="Donald Haynes"/>
        <s v="Sarah Mcintyre"/>
        <s v="Darrell Cervantes"/>
        <s v="Cody Reese"/>
        <s v="Scott Todd"/>
        <s v="Margaret Smith"/>
        <s v="Jennifer Spencer"/>
        <s v="Christopher Ryan"/>
        <s v="Melissa Neal"/>
        <s v="Lawrence Simpson"/>
        <s v="Jacob Murray"/>
        <s v="Cory Sullivan"/>
        <s v="Brandon Watson"/>
        <s v="Caitlin Washington"/>
        <s v="Heather Gonzalez"/>
        <s v="Linda Hill"/>
        <s v="William Kramer"/>
        <s v="Michele Gay"/>
        <s v="Timothy Daniels"/>
        <s v="Ricky Haney"/>
        <s v="Steven Odom"/>
        <s v="Morgan Chase"/>
        <s v="Latoya Hancock"/>
        <s v="Wesley Tran"/>
        <s v="Christopher Silva"/>
        <s v="Joseph Cox"/>
        <s v="Amanda Wood"/>
        <s v="Cathy Macias"/>
        <s v="Darren Garcia"/>
        <s v="John Burke"/>
        <s v="Brenda Stewart"/>
        <s v="Isaiah Galvan"/>
        <s v="Daniel Cross"/>
        <s v="Madison Wilson"/>
        <s v="David Clark"/>
        <s v="Sara Hernandez"/>
        <s v="Mark Beck"/>
        <s v="Teresa Santos"/>
        <s v="Carmen Hoffman"/>
        <s v="Gary Sullivan"/>
        <s v="Javier Villa"/>
        <s v="Victoria Mcintyre"/>
        <s v="Marcus Villanueva"/>
        <s v="Joshua Singh"/>
        <s v="Kelly Green"/>
        <s v="Sheri Johnson"/>
        <s v="Frank Swanson"/>
        <s v="Craig Howell"/>
        <s v="Tina Marquez"/>
        <s v="Tamara Chan"/>
        <s v="Bryan Hopkins"/>
        <s v="Eric Chavez"/>
        <s v="Ryan Estrada"/>
        <s v="Jennifer Johnson DDS"/>
        <s v="Betty Stein"/>
        <s v="Kelly Wolfe"/>
        <s v="Larry Fox II"/>
        <s v="Jennifer Wilkerson"/>
        <s v="Reginald Allen"/>
        <s v="Sharon Hale"/>
        <s v="Sabrina Dunlap"/>
        <s v="Adam Hernandez"/>
        <s v="Todd Wyatt"/>
        <s v="Denise Johnson"/>
        <s v="Mr. John Mcneil"/>
        <s v="Kelsey Smith"/>
        <s v="Brittany Day"/>
        <s v="Elizabeth Patel"/>
        <s v="Robert Rose"/>
        <s v="Aaron Nelson"/>
        <s v="Sara Tyler"/>
        <s v="Adam Giles"/>
        <s v="Shannon Ramos"/>
        <s v="Pamela Tyler"/>
        <s v="Kelly Miller"/>
        <s v="Amanda Levy"/>
        <s v="Joseph Gilbert"/>
        <s v="Brandi Luna"/>
        <s v="Michelle Bowers"/>
        <s v="Brent Davis"/>
        <s v="Scott Griffin"/>
        <s v="Sue Phelps"/>
        <s v="Scott Lambert"/>
        <s v="Charles Underwood"/>
        <s v="Miranda Johnson"/>
        <s v="Eugene Malone"/>
        <s v="Shane Pratt"/>
        <s v="Gina Taylor"/>
        <s v="Heather Bradshaw"/>
        <s v="Meghan Byrd"/>
        <s v="Jacob Kramer"/>
        <s v="Edward Lopez"/>
        <s v="Vanessa Bennett"/>
        <s v="Kenneth Jones"/>
        <s v="Melissa Willis"/>
        <s v="Amanda Freeman"/>
        <s v="Mark Bernard"/>
        <s v="Rick Moore"/>
        <s v="Sheila Moon"/>
        <s v="Kelli Bryant"/>
        <s v="Rebecca Church"/>
        <s v="Angela Martinez"/>
        <s v="Hannah Henderson"/>
        <s v="Maureen Holmes"/>
        <s v="Joyce Martin"/>
        <s v="Jenna Ruiz"/>
        <s v="Laura Wilson"/>
        <s v="Ashley Bailey"/>
        <s v="Sean Jackson"/>
        <s v="Anna Powell"/>
        <s v="Jared Kane"/>
        <s v="Gwendolyn Johnson"/>
        <s v="Daniel Romero"/>
        <s v="Gary Sandoval"/>
        <s v="Craig Roberts"/>
        <s v="Michael Bentley"/>
        <s v="Meredith Ware"/>
        <s v="Angela Hancock"/>
        <s v="Ashley Harvey"/>
        <s v="Margaret Jenkins"/>
        <s v="Vincent Lamb"/>
        <s v="Neil Glass"/>
        <s v="Travis Porter"/>
        <s v="Anna Baker"/>
        <s v="Connor Howell"/>
        <s v="Pedro Alvarez"/>
        <s v="Jennifer Green"/>
        <s v="Reginald Leblanc"/>
        <s v="Erica Howe"/>
        <s v="Gregory Burnett"/>
        <s v="Debra Parker"/>
        <s v="Matthew Salazar"/>
        <s v="Wanda Roberts"/>
        <s v="Raymond Cortez"/>
        <s v="Angela Oconnor"/>
        <s v="Emily Cisneros"/>
        <s v="Francisco Jennings"/>
        <s v="Alicia Hendrix"/>
        <s v="George Escobar"/>
        <s v="Molly Miller"/>
        <s v="Brian Nielsen"/>
        <s v="Melissa Brewer"/>
        <s v="Timothy Zimmerman"/>
        <s v="Courtney Lopez"/>
        <s v="Kelly Harrell"/>
        <s v="Austin Marquez"/>
        <s v="Frederick Cox"/>
        <s v="Jesse Bell MD"/>
        <s v="Lisa Bradley"/>
        <s v="Hunter Fitzgerald"/>
        <s v="Monique Pope"/>
        <s v="John Faulkner"/>
        <s v="Katrina Mccarty"/>
        <s v="Michael Gillespie"/>
        <s v="Nancy Webster"/>
        <s v="Joel Kramer"/>
        <s v="Edward Jones"/>
        <s v="Crystal Berg"/>
        <s v="Drew Welch"/>
        <s v="Ashley Bowers"/>
        <s v="Charles Adams"/>
        <s v="Dean Williams"/>
        <s v="Linda Schmidt"/>
        <s v="Tammie Rivera"/>
        <s v="Tyler Webb"/>
        <s v="Joe Hernandez"/>
        <s v="Brianna Thomas"/>
        <s v="Paul Valencia"/>
        <s v="Allen Watson"/>
        <s v="Karen Moore"/>
        <s v="Natalie Cooper"/>
        <s v="Amy Phelps"/>
        <s v="Lori Martinez"/>
        <s v="Roger Aguilar"/>
        <s v="David Kane"/>
        <s v="Jennifer Lawrence"/>
        <s v="Anthony Davis"/>
        <s v="Emily White"/>
        <s v="Nicole Harris"/>
        <s v="Tony Harris"/>
        <s v="Devin Miller"/>
        <s v="John Valentine"/>
        <s v="Caitlin Craig"/>
        <s v="Candice Franco"/>
        <s v="Matthew Cooper"/>
        <s v="Sarah Smith"/>
        <s v="Jennifer Evans"/>
        <s v="Jose Smith"/>
        <s v="Russell Sparks"/>
        <s v="Victoria Jordan"/>
        <s v="Angela Castillo"/>
        <s v="Debra Zuniga"/>
        <s v="Shawn Vazquez"/>
        <s v="Elaine Maldonado"/>
        <s v="Stacie Dixon"/>
        <s v="Nicholas Jones"/>
        <s v="Kristin Moore"/>
        <s v="Cynthia Thomas"/>
        <s v="Robert Mckee"/>
        <s v="Martin Roy"/>
        <s v="Bryan Spencer"/>
        <s v="Paul Rivera"/>
        <s v="Andrea Graham"/>
        <s v="Samuel Clements"/>
        <s v="Ashley Wolf"/>
        <s v="Lauren Nguyen"/>
        <s v="Amber Young MD"/>
        <s v="Jose Jackson"/>
        <s v="Lisa Allen"/>
        <s v="Michael Roy"/>
        <s v="Luis Lamb"/>
        <s v="Robert Santos"/>
        <s v="Amanda Johnson"/>
        <s v="Amy Ross"/>
        <s v="Ana Jordan"/>
        <s v="Jennifer Mcconnell"/>
        <s v="Mariah Doyle"/>
        <s v="Courtney Vega"/>
        <s v="Christina Romero"/>
        <s v="Madeline Martinez"/>
        <s v="Joel Bass"/>
        <s v="Sally Jones"/>
        <s v="Christopher Fernandez"/>
        <s v="Jessica Montoya"/>
        <s v="Vanessa Salinas"/>
        <s v="Joel Sharp"/>
        <s v="Nancy Barber"/>
        <s v="Yolanda Carroll"/>
        <s v="Miguel Adams"/>
        <s v="Jane Morales"/>
        <s v="Vincent Gonzalez"/>
        <s v="William Hill"/>
        <s v="Michael Russell"/>
        <s v="Scott Alvarez"/>
        <s v="Patricia Hood"/>
        <s v="Lynn Hogan"/>
        <s v="Alexandra Miller"/>
        <s v="Mitchell Blake"/>
        <s v="Vicki Mitchell"/>
        <s v="Vincent Alexander"/>
        <s v="Donald Ford"/>
        <s v="Melinda Meyer"/>
        <s v="Carlos Cortez"/>
        <s v="Judy Meyers"/>
        <s v="Travis Baker"/>
        <s v="James Gardner"/>
        <s v="Kyle Bennett"/>
        <s v="Crystal Shaw"/>
        <s v="Jennifer Dominguez"/>
        <s v="Tiffany Ryan"/>
        <s v="Ashley Mcdonald"/>
        <s v="Robert Jensen"/>
        <s v="Steven Wu"/>
        <s v="Shannon Gates"/>
        <s v="Jacqueline Winters"/>
        <s v="Alyssa Moore"/>
        <s v="Gabriella Chaney"/>
        <s v="Blake Cummings"/>
        <s v="Krystal Ryan"/>
        <s v="Kelly Perez"/>
        <s v="Gregg Brown"/>
        <s v="Doris Welch"/>
        <s v="Sarah Miller"/>
        <s v="Melissa Martin"/>
        <s v="Daniel Dorsey"/>
        <s v="William Butler"/>
        <s v="Lori Johnson"/>
        <s v="Heather Hodge"/>
        <s v="Tanya Martinez"/>
        <s v="Emily Blanchard"/>
        <s v="Terry Coleman"/>
        <s v="Thomas Taylor"/>
        <s v="Patrick Adams"/>
        <s v="Scott Torres"/>
        <s v="Christopher Fields"/>
        <s v="Lisa Guerrero"/>
        <s v="Katrina Collins"/>
        <s v="Amber Cooke"/>
        <s v="Jay Costa"/>
        <s v="Deborah Parker"/>
        <s v="Holly Turner"/>
        <s v="Edward Stevens"/>
        <s v="Angela Camacho"/>
        <s v="Andrea Campos"/>
        <s v="Bradley Hall"/>
        <s v="Kimberly Lam"/>
        <s v="Dr. Anthony Wilson Jr."/>
        <s v="Jasmine Powell"/>
        <s v="Patrick Jones"/>
        <s v="Holly Horton"/>
        <s v="Maxwell Johnson"/>
        <s v="Richard Estrada"/>
        <s v="Cameron Hill"/>
        <s v="James Flynn"/>
        <s v="Joseph Torres"/>
        <s v="Matthew Swanson"/>
        <s v="Amanda Brooks"/>
        <s v="Michael Kim"/>
        <s v="Tim Robinson"/>
        <s v="Kevin Durham"/>
        <s v="Wendy Brown"/>
        <s v="Jordan Pineda"/>
        <s v="Adam Forbes"/>
        <s v="David Mathews"/>
        <s v="Christina Stanley"/>
        <s v="Dawn Ross"/>
        <s v="Christina Reed"/>
        <s v="Jeremy Henderson"/>
        <s v="Steve Parker"/>
        <s v="Natalie Cruz"/>
        <s v="Stephanie Hunt"/>
        <s v="Gary Gibson"/>
        <s v="Allison Jones"/>
        <s v="Matthew Robertson"/>
        <s v="Nancy Burns"/>
        <s v="Wanda English"/>
        <s v="Melissa Pearson"/>
        <s v="Miguel Smith"/>
        <s v="John Kirby"/>
        <s v="Anna Schmitt"/>
        <s v="Leonard White"/>
        <s v="Brian Jackson"/>
        <s v="Carolyn Francis"/>
        <s v="Tracey Hart"/>
        <s v="Rachel Mendoza"/>
        <s v="William Aguilar"/>
        <s v="Mrs. Chelsea Blackwell DVM"/>
        <s v="Manuel Armstrong"/>
        <s v="Maria Bond"/>
        <s v="Mr. Christopher Anderson"/>
        <s v="Briana Clark"/>
        <s v="Lori Odom"/>
        <s v="Luis Anderson"/>
        <s v="Edward Campbell"/>
        <s v="Phillip Mccarthy"/>
        <s v="Mrs. Lindsey Williams MD"/>
        <s v="Lisa Wilson"/>
        <s v="Ashley Taylor"/>
        <s v="Jonathan Crawford"/>
        <s v="Patrick Fisher"/>
        <s v="Carly Hall"/>
        <s v="Jason Stewart Jr."/>
        <s v="Harry Booker"/>
        <s v="Andrew Morales Jr."/>
        <s v="Leslie Gutierrez"/>
        <s v="Louis Harrington"/>
        <s v="Stephanie Brown"/>
        <s v="James Zamora"/>
        <s v="Wesley May"/>
        <s v="Zachary Reed"/>
        <s v="Austin Davies"/>
        <s v="Elizabeth Hill"/>
        <s v="Daniel Jensen"/>
        <s v="Megan Fowler"/>
        <s v="Keith Sharp"/>
        <s v="Nathan Hall"/>
        <s v="Christy Daniel"/>
        <s v="Joel Trujillo"/>
        <s v="Candace Patel"/>
        <s v="Deanna Martinez"/>
        <s v="Paul Vargas"/>
        <s v="Kim Brown"/>
        <s v="Jeff Boyd"/>
        <s v="Mark Tran"/>
        <s v="Collin Gonzalez"/>
        <s v="Dr. Joseph Johnson PhD"/>
        <s v="Janet Pearson"/>
        <s v="Carolyn Cook"/>
        <s v="Jonathan Little"/>
        <s v="Mark Medina"/>
        <s v="John Suarez"/>
        <s v="Tyler Reeves DDS"/>
        <s v="Ryan Todd"/>
        <s v="Kara Wilson"/>
        <s v="Devin Johnson"/>
        <s v="Loretta Ford"/>
        <s v="Ruth Carlson"/>
        <s v="Richard Schultz"/>
        <s v="Krystal Smith"/>
        <s v="Erik Perkins"/>
        <s v="Nancy Williams"/>
        <s v="Mariah Evans"/>
        <s v="Wanda Davis"/>
        <s v="Bridget Chan"/>
        <s v="Angela Zhang"/>
        <s v="Jessica Munoz"/>
        <s v="Jerry Diaz"/>
        <s v="Susan Powell"/>
        <s v="Robert Andrews"/>
        <s v="Michelle Avila"/>
        <s v="Christopher Fleming"/>
        <s v="Andre Flynn"/>
        <s v="Joseph Baird"/>
        <s v="Marcus Delacruz"/>
        <s v="Eric Morris"/>
        <s v="Steven Potts"/>
        <s v="Juan Sullivan"/>
        <s v="James Swanson"/>
        <s v="Jesse Sanchez"/>
        <s v="Sydney Gray"/>
        <s v="Glen Wright"/>
        <s v="Mark Walters"/>
        <s v="Shawn Miller"/>
        <s v="Joe Hahn"/>
        <s v="Shannon Garcia DDS"/>
        <s v="Marcus Williams"/>
        <s v="Zachary Barrett"/>
        <s v="Lori Thompson"/>
        <s v="Stacy Wilson"/>
        <s v="Jeremy Patel PhD"/>
        <s v="Timothy Thompson"/>
        <s v="Anna Stafford"/>
        <s v="Oscar Little"/>
        <s v="Barbara Collins"/>
        <s v="Gabriela Burke"/>
        <s v="Joseph Castaneda"/>
        <s v="Mary Hill"/>
        <s v="Robert Potts"/>
        <s v="Albert Watts"/>
        <s v="Whitney Lopez"/>
        <s v="Mary Little"/>
        <s v="Shawn Evans"/>
        <s v="Karen Sawyer"/>
        <s v="Nicholas Hoffman"/>
        <s v="Ronald Wilson"/>
        <s v="Anita Harris"/>
        <s v="Michael Long"/>
        <s v="Adam Boyd"/>
        <s v="Shannon Maxwell"/>
        <s v="Stephanie Gonzales"/>
        <s v="Michelle Anderson"/>
        <s v="Leah Robbins"/>
        <s v="Kurt Wells"/>
        <s v="Michael Cruz"/>
        <s v="Anna Silva"/>
        <s v="Julia Brown"/>
        <s v="Alicia Ayala"/>
        <s v="Emily Maldonado"/>
        <s v="Natalie Cook"/>
        <s v="Kimberly Hammond"/>
        <s v="Kristina Wolfe"/>
        <s v="Corey Lee"/>
        <s v="Mitchell Stanley"/>
        <s v="Tammy Shaw"/>
        <s v="Mary Jones"/>
        <s v="Roger Pena"/>
        <s v="James Turner"/>
        <s v="Kristi Martinez"/>
        <s v="Wendy Durham"/>
        <s v="Gail Walker"/>
        <s v="Lawrence James"/>
        <s v="Barbara Rodriguez"/>
        <s v="Ethan Shepard"/>
        <s v="Monica Buchanan"/>
        <s v="James Hughes"/>
        <s v="Kimberly Mcmahon"/>
        <s v="Vincent Whitaker"/>
        <s v="Crystal Cardenas"/>
        <s v="Anthony Torres"/>
        <s v="Emily Stafford"/>
        <s v="Joseph Villarreal"/>
        <s v="Gerald Moreno"/>
        <s v="Adam Carroll"/>
        <s v="Eric Franco"/>
        <s v="Kyle Nguyen"/>
        <s v="Joseph Mcdaniel"/>
        <s v="Kevin Adams"/>
        <s v="Christopher Riley"/>
        <s v="Jessica Greene"/>
        <s v="Justin Davis"/>
        <s v="Mr. Charles Adams"/>
        <s v="Tyler Nunez"/>
        <s v="Justin Pena"/>
        <s v="Michael Parrish"/>
        <s v="Charles Shaw"/>
        <s v="Kenneth Hernandez"/>
        <s v="Levi George"/>
        <s v="Adrienne Gray"/>
        <s v="Joan Gomez"/>
        <s v="Richard Watson"/>
        <s v="James Melendez"/>
        <s v="Shannon Diaz"/>
        <s v="Sherry Hopkins"/>
        <s v="Gavin Chavez"/>
        <s v="Matthew Solis"/>
        <s v="Stefanie Ellis"/>
        <s v="Amy Daniel"/>
        <s v="Eric Webster"/>
        <s v="Carla Gonzalez"/>
        <s v="Lisa Lester"/>
        <s v="Alexis Coleman"/>
        <s v="Sandra Ali"/>
        <s v="Megan Rosales"/>
        <s v="Hannah Adkins"/>
        <s v="Edward Luna"/>
        <s v="Charles Hobbs"/>
        <s v="Victoria Riley"/>
        <s v="Carol Simpson"/>
        <s v="April Alvarado"/>
        <s v="Shannon Lloyd"/>
        <s v="Kim Wolf"/>
        <s v="Mike Vasquez"/>
        <s v="Beth Campbell"/>
        <s v="Terri Burgess"/>
        <s v="Andrea Lopez"/>
        <s v="Adam Sanchez"/>
        <s v="Shirley Harris"/>
        <s v="Luke Lawson"/>
        <s v="Alexandra Rodriguez"/>
        <s v="Dr. Kelsey Maynard PhD"/>
        <s v="April Campbell"/>
        <s v="Michael Cardenas"/>
        <s v="Erik Pearson"/>
        <s v="Victoria Duncan"/>
        <s v="Amanda Brown"/>
        <s v="Jonathan Mccoy"/>
        <s v="Sean Smith"/>
        <s v="Mary Wells"/>
        <s v="Nancy Ramirez"/>
        <s v="James Hickman"/>
        <s v="Audrey Ballard"/>
        <s v="Dr. Eugene Branch"/>
        <s v="Jackson King"/>
        <s v="Edward Benson"/>
        <s v="Kristen Nichols"/>
        <s v="Rachel Anthony"/>
        <s v="Sheri Evans"/>
        <s v="Alexander Roth"/>
        <s v="Carolyn Marsh"/>
        <s v="Dylan Jones"/>
        <s v="Erin Farmer"/>
        <s v="Thomas Johnson"/>
        <s v="John Wilson"/>
        <s v="Laura Martin"/>
        <s v="Darren Sanchez"/>
        <s v="Nicholas Stout"/>
        <s v="Charles Hunt"/>
        <s v="Kristin Washington"/>
        <s v="Joseph Sanchez"/>
        <s v="Kimberly Owen"/>
        <s v="Stacey Cisneros"/>
        <s v="Marcia Kerr"/>
        <s v="Amanda Harper"/>
        <s v="Debra Wilson"/>
        <s v="Michael Willis"/>
        <s v="Sarah Graves"/>
        <s v="Samuel Lester"/>
        <s v="Tara Contreras"/>
        <s v="Robert Mann"/>
        <s v="Cynthia Le"/>
        <s v="Lisa Roberts"/>
        <s v="Donna Benson"/>
        <s v="Jennifer Bowers"/>
        <s v="Amy Goodman"/>
        <s v="Shawn Ross"/>
        <s v="Alvin Price"/>
        <s v="Tiffany Sanchez"/>
        <s v="Megan Obrien"/>
        <s v="Karen Duncan"/>
        <s v="Erin Phillips"/>
        <s v="Carol Avila"/>
        <s v="Jessica Terrell"/>
        <s v="Matthew Stuart"/>
        <s v="Bonnie Lane"/>
        <s v="Mrs. Amanda Thomas"/>
        <s v="Janice Hernandez"/>
        <s v="Elizabeth Freeman"/>
        <s v="Gerald Miller"/>
        <s v="Daniel Gonzales"/>
        <s v="Keith Rhodes"/>
        <s v="Joseph Horne II"/>
        <s v="Jennifer Mendez"/>
        <s v="Kevin Poole"/>
        <s v="Krista Elliott"/>
        <s v="Andrea Price"/>
        <s v="Brad Brown"/>
        <s v="Paul Williams"/>
        <s v="Thomas Hansen"/>
        <s v="Anita Goodwin"/>
        <s v="Carl Gonzalez"/>
        <s v="Jennifer Campbell"/>
        <s v="Chad Roth"/>
        <s v="Janet Roman"/>
        <s v="Emily Jackson"/>
        <s v="Richard Williams"/>
        <s v="Tara Lane"/>
        <s v="Lindsey Turner"/>
        <s v="Steven Valencia"/>
        <s v="Eric Duncan"/>
        <s v="Kevin Alexander"/>
        <s v="Lisa Carpenter"/>
        <s v="Daniel Carr"/>
        <s v="Holly Spencer"/>
        <s v="Katrina Williams"/>
        <s v="Samuel Roberts"/>
        <s v="Alisha Case"/>
        <s v="Jessica Best"/>
        <s v="Aaron Rios"/>
        <s v="Alexis Bell"/>
        <s v="Melinda Glenn"/>
        <s v="Adam Keller"/>
        <s v="Alexis Thompson"/>
        <s v="Kenneth Moreno"/>
        <s v="Zachary Hardin"/>
        <s v="Janet Rowe"/>
        <s v="Andrea Goodman"/>
        <s v="Alexander Carney"/>
        <s v="Brooke Martinez"/>
        <s v="Sarah Wagner"/>
        <s v="Mallory Fitzgerald"/>
        <s v="Stephanie Garcia"/>
        <s v="Jeffrey Cook DDS"/>
        <s v="Matthew Martinez"/>
        <s v="Jose Santiago"/>
        <s v="Jennifer Barker"/>
        <s v="Charles Guerrero"/>
        <s v="Sarah Lopez"/>
        <s v="Yvonne Thomas"/>
        <s v="Kelly Jefferson"/>
        <s v="Andrea Hutchinson"/>
        <s v="Deborah Ortiz"/>
        <s v="Natalie Myers"/>
        <s v="Sarah Griffin"/>
        <s v="Jonathon Hughes"/>
        <s v="Anita Cobb"/>
        <s v="Mackenzie White"/>
        <s v="Veronica Robinson"/>
        <s v="Daniel Ramos"/>
        <s v="William Scott"/>
        <s v="Steven Peters"/>
        <s v="Michael Reynolds"/>
        <s v="Michael Harris"/>
        <s v="Danielle Ellis"/>
        <s v="Mike Rodriguez"/>
        <s v="Rebecca Sutton"/>
        <s v="Kim Davis"/>
        <s v="Mrs. Lauren Lee DVM"/>
        <s v="Angela Jordan"/>
        <s v="Kristin Johnson"/>
        <s v="Robert Fuller"/>
        <s v="Thomas Chung"/>
        <s v="Tonya Smith"/>
        <s v="Donna Baldwin"/>
        <s v="Mary Becker"/>
        <s v="Ronald Hill"/>
        <s v="Bruce Austin"/>
        <s v="Joseph Decker"/>
        <s v="Joseph Lloyd"/>
        <s v="Donald Barnes"/>
        <s v="Luis Baker"/>
        <s v="James Howard"/>
        <s v="Alyssa Castillo"/>
        <s v="Valerie Norton"/>
        <s v="Eddie Adams"/>
        <s v="Gina Knapp"/>
        <s v="David Hayes"/>
        <s v="Steven Townsend"/>
        <s v="Nathan Crosby"/>
        <s v="Jeffrey Watts"/>
        <s v="Miss Rachel Miller"/>
        <s v="Sean Hill"/>
        <s v="Theresa Lewis"/>
        <s v="Jeffrey Farmer"/>
        <s v="Danny Beltran"/>
        <s v="Briana Martinez"/>
        <s v="Anthony Gaines"/>
        <s v="Kerri Mcdonald"/>
        <s v="Javier Willis"/>
        <s v="Mrs. Michelle Williams MD"/>
        <s v="Charles Barber"/>
        <s v="Ryan Wilkinson"/>
        <s v="Matthew Price"/>
        <s v="Jenny Zamora"/>
        <s v="Robert Simpson"/>
        <s v="Samuel Cannon"/>
        <s v="Sherri Mendoza"/>
        <s v="Derrick Morrison"/>
        <s v="Jason Reed"/>
        <s v="Anna Armstrong"/>
        <s v="Scott Martin"/>
        <s v="Adam Medina"/>
        <s v="Angela Nelson"/>
        <s v="Michelle Campbell"/>
        <s v="Kelly Higgins"/>
        <s v="Kenneth Perez"/>
        <s v="Carolyn Newton"/>
        <s v="Destiny Murray"/>
        <s v="Nancy Meyer"/>
        <s v="Mary Joseph"/>
        <s v="Benjamin Brock"/>
        <s v="Alyssa Weeks"/>
        <s v="Marissa James"/>
        <s v="Lindsay Macias"/>
        <s v="Christopher Porter"/>
        <s v="Rebecca Baker"/>
        <s v="Lance Hardy"/>
        <s v="Jon Howe"/>
        <s v="Mr. William Mckinney"/>
        <s v="Sylvia White"/>
        <s v="April Smith"/>
        <s v="Rhonda Adams"/>
        <s v="Katelyn Myers"/>
        <s v="James Griffith"/>
        <s v="Matthew Barajas"/>
        <s v="Dylan Beltran"/>
        <s v="Jeffrey Rodriguez"/>
        <s v="Melissa Lee"/>
        <s v="Andrew Garcia"/>
        <s v="Natasha Patterson"/>
        <s v="Melvin Phillips"/>
        <s v="Alex Griffith"/>
        <s v="Kimberly Sanders"/>
        <s v="Pamela Allen"/>
        <s v="Kristy Watson"/>
        <s v="Willie Reese"/>
        <s v="Brad Hood"/>
        <s v="Renee Wong"/>
        <s v="Bonnie Mcintyre"/>
        <s v="Maureen Harrison"/>
        <s v="Angelica Smith"/>
        <s v="Ray King"/>
        <s v="Brandi Murphy"/>
        <s v="Robert Bean"/>
        <s v="Ryan Walker"/>
        <s v="Patrick Hayes"/>
        <s v="Christopher Smith Jr."/>
        <s v="Kathryn Hurley"/>
        <s v="William Kidd"/>
        <s v="Zachary Bennett"/>
        <s v="Eric Hughes"/>
        <s v="Dennis Fernandez"/>
        <s v="Ashley Hanson"/>
        <s v="Daniel Hoffman"/>
        <s v="Steven Price"/>
        <s v="Veronica Bailey"/>
        <s v="Timothy Bruce"/>
        <s v="Roger York"/>
        <s v="Selena Browning"/>
        <s v="Stephanie Morrow"/>
        <s v="Jessica Alexander"/>
        <s v="Geoffrey Cohen"/>
        <s v="Katherine Palmer"/>
        <s v="Roy Wolf"/>
        <s v="Janice Wilson"/>
        <s v="John Schmidt"/>
        <s v="Cynthia Mueller"/>
        <s v="April Stone"/>
        <s v="Brian Jordan"/>
        <s v="Scott Nichols"/>
        <s v="Joshua Graham"/>
        <s v="Roberta Beck"/>
        <s v="Shannon Hoover"/>
        <s v="Tina Williams"/>
        <s v="Emily Flores"/>
        <s v="James Duran"/>
        <s v="Corey Munoz"/>
        <s v="Laura Craig"/>
        <s v="Karen Perez"/>
        <s v="Dr. Deborah Schmidt DVM"/>
        <s v="David Kane Jr."/>
        <s v="Tara Lamb"/>
        <s v="Courtney Gillespie"/>
        <s v="Sandra Bell"/>
        <s v="Veronica Ponce MD"/>
        <s v="Joshua Becker"/>
        <s v="Brittany Hall"/>
        <s v="Heather Mills"/>
        <s v="Lance Russo"/>
        <s v="Laurie Roth"/>
        <s v="Michael Obrien"/>
        <s v="Patricia Jefferson"/>
        <s v="Annette Lopez"/>
        <s v="Nancy Hensley"/>
        <s v="Debra Woods"/>
        <s v="Michael Hull"/>
        <s v="Shawn Soto"/>
        <s v="Marisa Mann"/>
        <s v="Amy Powell"/>
        <s v="Mark Joyce"/>
        <s v="John Blair"/>
        <s v="Lance Espinoza"/>
        <s v="Susan Robinson"/>
        <s v="Tiffany Stewart"/>
        <s v="Kristen Warner"/>
        <s v="Claudia Beltran"/>
        <s v="Sergio Villegas"/>
        <s v="Stephen Roberts"/>
        <s v="Kendra Green"/>
        <s v="John Mckinney"/>
        <s v="Cory Miller"/>
        <s v="Chelsea Wright"/>
        <s v="Nicole Reynolds"/>
        <s v="Kristina Murray"/>
        <s v="Monica Joyce"/>
        <s v="Tanya Wood"/>
        <s v="Mark Dixon"/>
        <s v="Eric Barrett"/>
        <s v="Alexander Robles"/>
        <s v="Christian Cross"/>
        <s v="Victoria Cook"/>
        <s v="Jeffrey Griffin"/>
        <s v="Mr. Brian Coleman"/>
        <s v="Tiffany Simpson"/>
        <s v="Brittney Cole"/>
        <s v="Tommy Smith"/>
        <s v="Mark Ali"/>
        <s v="Diane Swanson"/>
        <s v="Carrie Young"/>
        <s v="Mark Kennedy"/>
        <s v="Jennifer Hawkins"/>
        <s v="Sandra Wise"/>
        <s v="Brenda Thompson"/>
        <s v="Harry Andersen"/>
        <s v="Kristen Rogers"/>
        <s v="Kathryn Day"/>
        <s v="Patricia Alexander"/>
        <s v="Kyle Sexton"/>
        <s v="Rachel Ochoa"/>
        <s v="Timothy Kelly"/>
        <s v="Robert Rhodes"/>
        <s v="Larry Flores"/>
        <s v="Nancy Bennett"/>
        <s v="Edwin Bird"/>
        <s v="Megan Murphy"/>
        <s v="Amy Harris"/>
        <s v="Cody Daniel"/>
        <s v="Laura Calderon"/>
        <s v="Eric Price"/>
        <s v="Dustin Cox"/>
        <s v="Richard Archer"/>
        <s v="Donna Bowman"/>
        <s v="Carol Powell"/>
        <s v="Kelly Harrison"/>
        <s v="Aaron Sanford"/>
        <s v="Kelsey Lang"/>
        <s v="Jack Jennings"/>
        <s v="Sherri Barrett"/>
        <s v="Jonathan Cisneros"/>
        <s v="Margaret Molina"/>
        <s v="Daniel Fernandez"/>
        <s v="Jennifer Johnston"/>
        <s v="Kevin Preston"/>
        <s v="Spencer Lloyd"/>
        <s v="Jon Hardy"/>
        <s v="Wendy Butler"/>
        <s v="Robert Carter"/>
        <s v="Jordan Hamilton"/>
        <s v="Calvin Phillips"/>
        <s v="Brandy Morales"/>
        <s v="Carla Mckenzie"/>
        <s v="Heather Melton"/>
        <s v="Sylvia Holloway"/>
        <s v="Renee Smith"/>
        <s v="Rebecca Hays"/>
        <s v="Mitchell Michael"/>
        <s v="Elizabeth Young"/>
        <s v="Lauren Ellis"/>
        <s v="Michelle Thompson"/>
        <s v="Linda Bentley"/>
        <s v="Robert Schmidt"/>
        <s v="Larry Wilson"/>
        <s v="Kenneth Francis"/>
        <s v="Amy Bolton"/>
        <s v="Wanda Park"/>
        <s v="Cheryl Fields"/>
        <s v="Allison White"/>
        <s v="John Hernandez"/>
        <s v="Roberto Waters"/>
        <s v="Kimberly English"/>
        <s v="Joel Foster"/>
        <s v="Christopher Nash"/>
        <s v="Brian Skinner"/>
        <s v="Dwayne Johnson"/>
        <s v="Stacie Clark"/>
        <s v="Ryan Robbins"/>
        <s v="Kim Bishop"/>
        <s v="Dean Miller Jr."/>
        <s v="Megan Crawford MD"/>
        <s v="Joseph Dennis"/>
        <s v="Rhonda Simpson"/>
        <s v="Chelsea Nunez"/>
        <s v="Anna Greer"/>
        <s v="Teresa Martinez"/>
        <s v="Tracy Porter"/>
        <s v="Eric Diaz"/>
        <s v="Linda Lewis"/>
        <s v="Mr. Ryan Barker"/>
        <s v="Christina Paul"/>
        <s v="Bryan Douglas"/>
        <s v="Donna Thompson MD"/>
        <s v="Kenneth Barton"/>
        <s v="Jacob Pearson"/>
        <s v="Ryan Manning"/>
        <s v="Samuel Whitney"/>
        <s v="Joshua Myers"/>
        <s v="Jordan Campos"/>
        <s v="Benjamin Wilkins"/>
        <s v="Maria Fitzgerald"/>
        <s v="Marcus Rowe"/>
        <s v="Joann Richard"/>
        <s v="Kristen Barron"/>
        <s v="Gregory Brooks"/>
        <s v="Christopher Peterson"/>
        <s v="Jonathan Wheeler"/>
        <s v="Katherine Fritz"/>
        <s v="Carol Webster"/>
        <s v="Aaron Wilson"/>
        <s v="Brent Franklin"/>
        <s v="Brandon Galloway"/>
        <s v="Stacy Hudson"/>
        <s v="Rita Watts"/>
        <s v="Albert Bell"/>
        <s v="Joanna Riggs"/>
        <s v="Patrick Richardson"/>
        <s v="Scott Bryant"/>
        <s v="John Conley"/>
        <s v="Joanna Reyes"/>
        <s v="Tiffany Case"/>
        <s v="Jessica Bright"/>
        <s v="Thomas Martinez"/>
        <s v="Jessica Franco"/>
        <s v="Chase Jones"/>
        <s v="Lisa Nicholson"/>
        <s v="Marcus Mcgee"/>
        <s v="Jennifer Nguyen"/>
        <s v="William Allen"/>
        <s v="Richard Gibson"/>
        <s v="Jeremy Thomas"/>
        <s v="Lorraine Anderson"/>
        <s v="Justin Benjamin"/>
        <s v="Dawn Swanson"/>
        <s v="Nicole Leonard"/>
        <s v="Tina Woods"/>
        <s v="Elizabeth Lamb"/>
        <s v="Thomas Meza"/>
        <s v="Stephen Willis"/>
        <s v="Jason Johns"/>
        <s v="Eduardo Mason"/>
        <s v="Alexis Alvarez"/>
        <s v="Julian Odonnell MD"/>
        <s v="Nicholas Robles"/>
        <s v="Mitchell Garza"/>
        <s v="Patricia Herrera"/>
        <s v="Isabel Branch"/>
        <s v="Zachary Ward"/>
        <s v="Suzanne Jackson"/>
        <s v="Shane Jordan"/>
        <s v="Laura Moss"/>
        <s v="Cameron Williams"/>
        <s v="Yvonne Black"/>
        <s v="Nicholas Martinez"/>
        <s v="Wendy Garza"/>
        <s v="Sarah Gomez"/>
        <s v="Joshua Baker"/>
        <s v="Theresa Riggs"/>
        <s v="Jennifer Mcgee"/>
        <s v="Laura Hays"/>
        <s v="Xavier Wright"/>
        <s v="Diane Smith"/>
        <s v="Denise Wilson"/>
        <s v="Travis Ramirez"/>
        <s v="Shawn Diaz"/>
        <s v="Kayla Boone"/>
        <s v="Sara Kane"/>
        <s v="Jay Cortez"/>
        <s v="Teresa Carrillo"/>
        <s v="Brenda Carter"/>
        <s v="Natasha Harris"/>
        <s v="Susan Kirk"/>
        <s v="Christopher Blake"/>
        <s v="Randall Myers"/>
        <s v="Jennifer Douglas"/>
        <s v="Michelle Mendez"/>
        <s v="Tyler Reilly"/>
        <s v="Marie Dixon"/>
        <s v="Rachel Dominguez"/>
        <s v="Kathryn Carlson"/>
        <s v="Mia Roth"/>
        <s v="Keith Zuniga"/>
        <s v="Joseph Nelson"/>
        <s v="Ashley Sanders"/>
        <s v="Raymond Cooper"/>
        <s v="Theresa Fields"/>
        <s v="Russell Hayes"/>
        <s v="Melanie Martin"/>
        <s v="Timothy Gilbert"/>
        <s v="Joshua Cabrera"/>
        <s v="Ronnie Acevedo"/>
        <s v="Shannon Mitchell"/>
        <s v="Rick Baker"/>
        <s v="Jessica Hopkins"/>
        <s v="Paula Davis"/>
        <s v="Jamie Warren"/>
        <s v="Charles Patrick"/>
        <s v="Linda Murphy"/>
        <s v="Michael Benson"/>
        <s v="Jim Lloyd"/>
        <s v="Sherri Perez"/>
        <s v="Tina Espinoza"/>
        <s v="Todd Crawford"/>
        <s v="Jacqueline Martin"/>
        <s v="Dustin Scott"/>
        <s v="Amanda Hensley"/>
        <s v="Ross Richard"/>
        <s v="Connie Blair"/>
        <s v="Daniel Gaines"/>
        <s v="John Webster"/>
        <s v="Jeffrey Figueroa"/>
        <s v="Laurie Price"/>
        <s v="Ms. Jessica Roberts"/>
        <s v="Michael Moss"/>
        <s v="Melanie Brennan"/>
        <s v="Laura Hamilton"/>
        <s v="Patricia Smith"/>
        <s v="Jamie Morrison"/>
        <s v="Gabriella Velez"/>
        <s v="Olivia Cline"/>
        <s v="Nancy Miller"/>
        <s v="Jennifer Conway"/>
        <s v="Brandy Scott"/>
        <s v="Lisa Snyder"/>
        <s v="Mary Francis"/>
        <s v="Troy Washington"/>
        <s v="Tammy Velasquez"/>
        <s v="Gabrielle Davis"/>
        <s v="Stephanie Hoffman"/>
        <s v="Anthony Lynn"/>
        <s v="Michael Spencer Jr."/>
        <s v="Cheryl Barnes"/>
        <s v="Alexis Massey"/>
        <s v="David Torres"/>
        <s v="Jean Gray"/>
        <s v="Travis Morris"/>
        <s v="Richard Davis"/>
        <s v="John Estrada"/>
        <s v="Patrick Lin"/>
        <s v="Amanda Jones"/>
        <s v="Alexandra Luna"/>
        <s v="Kelly Grant"/>
        <s v="Michael Johns"/>
        <s v="Joshua Boyd"/>
        <s v="David Walter"/>
        <s v="Amanda Mack"/>
        <s v="Mariah Mendoza"/>
        <s v="Joshua Page"/>
        <s v="James Perez"/>
        <s v="Benjamin Alvarez"/>
        <s v="Sandra Mullen"/>
        <s v="Tracey Martinez"/>
        <s v="Alvin Mckinney"/>
        <s v="David Cunningham"/>
        <s v="Mitchell Galloway"/>
        <s v="Lindsey Mcdaniel"/>
        <s v="Nicholas Ferguson"/>
        <s v="Phyllis Harrison"/>
        <s v="Diana Hahn"/>
        <s v="Courtney Burnett"/>
        <s v="Marilyn Howe"/>
        <s v="Stephen Curry"/>
        <s v="Jacqueline Mercado"/>
        <s v="Angela Salazar"/>
        <s v="Nancy Morris"/>
        <s v="Brenda Welch"/>
        <s v="Andrew Bennett"/>
        <s v="Zachary Johnson"/>
        <s v="Ann Wood"/>
        <s v="Jeremy Lewis"/>
        <s v="April Davis"/>
        <s v="Laura Dickson"/>
        <s v="Shannon Williams"/>
        <s v="Lisa Petty"/>
        <s v="Thomas Harris"/>
        <s v="Monica Harris"/>
        <s v="Mr. Juan Wilson"/>
        <s v="Ryan Matthews"/>
        <s v="Stephanie Rice"/>
        <s v="Debra Malone"/>
        <s v="Jennifer Fernandez"/>
        <s v="Courtney Wagner"/>
        <s v="Steven Russell"/>
        <s v="Phillip Gonzalez"/>
        <s v="Valerie Griffin"/>
        <s v="James Adams"/>
        <s v="Alyssa Nichols"/>
        <s v="Charles Sanchez"/>
        <s v="Russell Price"/>
        <s v="Wesley West"/>
        <s v="Angela Alvarez DDS"/>
        <s v="Diana Burns"/>
        <s v="James Lutz"/>
        <s v="Luis Thomas"/>
        <s v="Todd Rodriguez"/>
        <s v="Stacy Doyle"/>
        <s v="Alexandra Smith"/>
        <s v="Evelyn Walker"/>
        <s v="Daniel Blanchard"/>
        <s v="Heather Nichols"/>
        <s v="Susan Dawson"/>
        <s v="Megan Collins"/>
        <s v="Morgan Snyder"/>
        <s v="Curtis Horton"/>
        <s v="Abigail Ingram"/>
        <s v="Charles Novak"/>
        <s v="Theresa Gray"/>
        <s v="Lisa Salinas"/>
        <s v="Ronald Joseph"/>
        <s v="Valerie Mclaughlin"/>
        <s v="Michelle Campos"/>
        <s v="Joseph Sanchez DDS"/>
        <s v="Heidi Smith"/>
        <s v="Rachel Mcdaniel"/>
        <s v="Thomas Gonzalez"/>
        <s v="Adrienne Harris"/>
        <s v="Tiffany Morgan MD"/>
        <s v="Daniel Mcgee"/>
        <s v="Gregg Benson"/>
        <s v="Gregory Cohen"/>
        <s v="Pamela Holmes"/>
        <s v="George Alvarez"/>
        <s v="Janet Martin"/>
        <s v="Cesar Sherman"/>
        <s v="Shelby Young"/>
        <s v="Sharon Kramer"/>
        <s v="Dawn Burch"/>
        <s v="Michael Huff"/>
        <s v="Chad Carter"/>
        <s v="Chloe Morris"/>
        <s v="Brenda Miller"/>
        <s v="Gary Cook"/>
        <s v="Amy Alexander"/>
        <s v="Eric Hutchinson"/>
        <s v="Jack Cross"/>
        <s v="Gregory Richardson"/>
        <s v="Jordan Peterson"/>
        <s v="Kathleen Flores"/>
        <s v="Jessica Sanders"/>
        <s v="Christopher Wagner"/>
        <s v="Logan Jackson"/>
        <s v="Karla Briggs MD"/>
        <s v="James Morgan"/>
        <s v="Michael Grant"/>
        <s v="Megan Mcclain"/>
        <s v="Jordan Morales"/>
        <s v="Sarah Blackburn"/>
        <s v="Stacey Allen"/>
        <s v="Cathy Perry"/>
        <s v="Steven Short"/>
        <s v="Aaron Holden DDS"/>
        <s v="Gerald Simon"/>
        <s v="Andrew Arias"/>
        <s v="Amy Wright"/>
        <s v="Robert Werner"/>
        <s v="Joseph Harrison"/>
        <s v="Tamara Boyd"/>
        <s v="Nicole Nguyen"/>
        <s v="Michael Weaver"/>
        <s v="Dana Gonzalez"/>
        <s v="Timothy Hunt"/>
        <s v="Mary Riley"/>
        <s v="David Vang"/>
        <s v="Joanne Knight"/>
        <s v="Andrea Adkins"/>
        <s v="Cynthia Perez"/>
        <s v="Theresa Howard"/>
        <s v="Alexa Wagner PhD"/>
        <s v="Nicholas Avery MD"/>
        <s v="Anthony Gray"/>
        <s v="Allison Alvarez"/>
        <s v="Scott Davis"/>
        <s v="Charles Nichols"/>
        <s v="Rodney Stokes"/>
        <s v="Troy Estes"/>
        <s v="Angela Jefferson"/>
        <s v="Lindsay Moody"/>
        <s v="David Mays"/>
        <s v="Alec Johnson"/>
        <s v="Paul Campbell"/>
        <s v="Kevin Coleman"/>
        <s v="Mr. Daniel Baker"/>
        <s v="Amanda Mason"/>
        <s v="Tom Johnson"/>
        <s v="Carol Johnston"/>
        <s v="Claire Anderson"/>
        <s v="Meghan Aguilar"/>
        <s v="Christina Rodriguez"/>
        <s v="Maria Hernandez"/>
        <s v="Sarah Gillespie"/>
        <s v="Mary Watts"/>
        <s v="Heidi Lyons"/>
        <s v="Amy Lopez"/>
        <s v="Suzanne Rangel"/>
        <s v="Monica Curtis"/>
        <s v="Jonathan Black"/>
        <s v="Brian Fields"/>
        <s v="Paul Ramsey"/>
        <s v="Matthew Clark"/>
        <s v="Jason Bender"/>
        <s v="Cathy King"/>
        <s v="Sarah Chandler"/>
        <s v="Christopher James"/>
        <s v="Mr. Jeremy Lewis"/>
        <s v="Jennifer Valdez"/>
        <s v="David Silva"/>
        <s v="Brian Sexton"/>
        <s v="Rebecca Owens"/>
        <s v="Mary Robinson PhD"/>
        <s v="Nathan Chapman"/>
        <s v="Mary Gross"/>
        <s v="Brandy Rodgers"/>
        <s v="Derrick Johnson"/>
        <s v="Alex Cox"/>
        <s v="Henry Hughes"/>
        <s v="Paula Suarez"/>
        <s v="Andrew Douglas"/>
        <s v="Terry Cooper"/>
        <s v="Jonathan Tucker"/>
        <s v="Heather Medina"/>
        <s v="Jonathan Campbell"/>
        <s v="Joshua Gutierrez"/>
        <s v="Marisa Patel"/>
        <s v="Brandi Spencer"/>
        <s v="Jill Osborne"/>
        <s v="Patrick Manning"/>
        <s v="Cassandra Gray"/>
        <s v="Joshua Watson"/>
        <s v="Judy Nguyen"/>
        <s v="Sheri Arias"/>
        <s v="Heather Smith"/>
        <s v="Megan Wyatt"/>
        <s v="Bryan Aguilar"/>
        <s v="Derek Golden"/>
        <s v="Lisa Cortez"/>
        <s v="Shannon Alvarado"/>
        <s v="Keith Weaver"/>
        <s v="Patricia Crosby"/>
        <s v="Daniel Rodriguez"/>
        <s v="Susan Villa"/>
        <s v="Susan Flores"/>
        <s v="Douglas Wolf"/>
        <s v="Kenneth Duke"/>
        <s v="Vanessa Deleon"/>
        <s v="Patrick Anderson"/>
        <s v="Ian Allen"/>
        <s v="Rebecca Moore"/>
        <s v="Alicia Oliver"/>
        <s v="Sarah Mason"/>
        <s v="Yvonne Leonard"/>
        <s v="Andrew Griffin"/>
        <s v="Jordan Vincent"/>
        <s v="Reginald Jimenez"/>
        <s v="Mary Christensen"/>
        <s v="Brandi Knight"/>
        <s v="David Mitchell"/>
        <s v="Laura Anderson"/>
        <s v="Nicholas Sanchez"/>
        <s v="Anna Hickman"/>
        <s v="Shelley Hamilton"/>
        <s v="Teresa Young"/>
        <s v="Brandon Manning"/>
        <s v="Ashley Berry"/>
        <s v="Dwayne Braun"/>
        <s v="Debbie Tucker"/>
        <s v="Kyle Lane"/>
        <s v="Alex Moore"/>
        <s v="Evan Sanchez"/>
        <s v="Thomas Rivera"/>
        <s v="Jordan Whitaker"/>
        <s v="Amy Vasquez"/>
        <s v="Elaine Morton"/>
        <s v="Allison Moore"/>
        <s v="Gabrielle Jones"/>
        <s v="Theresa Smith"/>
        <s v="Cassandra Anderson"/>
        <s v="Richard Ruiz"/>
        <s v="Maria Massey"/>
        <s v="Cassidy Stewart"/>
        <s v="Nicholas Gay"/>
        <s v="Jeffrey Silva"/>
        <s v="David Flynn"/>
        <s v="Kristen Carter"/>
        <s v="Colton Cohen"/>
        <s v="Denise Daniels"/>
        <s v="Tina Flores"/>
        <s v="Allison Hernandez"/>
        <s v="Shane Gibbs"/>
        <s v="Dale Roberts"/>
        <s v="Stacey Andrews"/>
        <s v="Felicia Barnett"/>
        <s v="Austin Duran"/>
        <s v="Ronald Owens"/>
        <s v="Jason Ferrell"/>
        <s v="Robert Rosario"/>
        <s v="David Douglas"/>
        <s v="Sarah Medina"/>
        <s v="Dennis Robles"/>
        <s v="Cameron Black"/>
        <s v="Bradley Young"/>
        <s v="Heather Fernandez"/>
        <s v="Danielle Blankenship"/>
        <s v="Alexander Mitchell"/>
        <s v="Autumn Moore"/>
        <s v="Marc Meadows"/>
        <s v="Michael Lin"/>
        <s v="Hannah Foster"/>
        <s v="Kimberly Serrano"/>
        <s v="Wendy Harding"/>
        <s v="Gloria Chen"/>
        <s v="Matthew Pratt"/>
        <s v="Adrienne Mitchell"/>
        <s v="Michael Fitzpatrick"/>
        <s v="Amanda Daugherty"/>
        <s v="Laura Weaver DDS"/>
        <s v="Alexander Moreno"/>
        <s v="April Franklin"/>
        <s v="Diana Luna"/>
        <s v="Jamie Ramirez"/>
        <s v="Margaret Oneal"/>
        <s v="Kelly Potts"/>
        <s v="Justin Stephenson"/>
        <s v="Jared Benson"/>
        <s v="Bianca Hoffman"/>
        <s v="Javier King"/>
        <s v="Tiffany Olson"/>
        <s v="Alexandra Anderson"/>
        <s v="Jacob Hernandez"/>
        <s v="Michele Cook"/>
        <s v="Amanda Young"/>
        <s v="Jenny Shea"/>
        <s v="Melanie Mitchell"/>
        <s v="Jason Davis"/>
        <s v="Daniel Wilson"/>
        <s v="Chelsea Harrison"/>
        <s v="Alejandro Melton"/>
        <s v="Meagan Castro"/>
        <s v="Danielle Watson"/>
        <s v="Charles May"/>
        <s v="Bobby Phillips"/>
        <s v="Amanda Garcia"/>
        <s v="Abigail Cameron"/>
        <s v="Christine Becker"/>
        <s v="Miss Kimberly Martin"/>
        <s v="Shannon King"/>
        <s v="Kathleen Torres"/>
        <s v="Sabrina Castillo"/>
        <s v="Philip Aguilar"/>
        <s v="Megan Lyons"/>
        <s v="Gabrielle Stewart"/>
        <s v="Nancy Gutierrez"/>
        <s v="Lori Gilbert"/>
        <s v="Russell Bradley"/>
        <s v="Wendy Mann"/>
        <s v="Mrs. Ann Ryan"/>
        <s v="Glenn Porter"/>
        <s v="Christopher Moore"/>
        <s v="Natasha Patel"/>
        <s v="John Day"/>
        <s v="Nicholas Deleon"/>
        <s v="Lee Clark"/>
        <s v="Ray Walton"/>
        <s v="Brett Sutton"/>
        <s v="Micheal Guerra"/>
        <s v="Scott Wright"/>
        <s v="Andrew Conrad"/>
        <s v="Alice Barber"/>
        <s v="Dawn Davis"/>
        <s v="Jason Nichols"/>
        <s v="Jacqueline Perez"/>
        <s v="Brian Wood"/>
        <s v="Michael Jackson"/>
        <s v="Brandon Campbell"/>
        <s v="Christopher Clarke"/>
        <s v="Peter Valenzuela"/>
        <s v="Brenda Knapp"/>
        <s v="Thomas Reed"/>
        <s v="Jeremy Alvarez"/>
        <s v="Antonio Johnston"/>
        <s v="Taylor Morse"/>
        <s v="Eric Edwards"/>
        <s v="Tiffany Jackson"/>
        <s v="Jasmin Arnold"/>
        <s v="Angelica Gray"/>
        <s v="Amber Vazquez"/>
        <s v="Deborah Downs"/>
        <s v="Travis Davis"/>
        <s v="Jessica Dickson"/>
        <s v="Robert Wong"/>
        <s v="Brandi Schultz"/>
        <s v="Jonathan Copeland"/>
        <s v="Candace Pierce"/>
        <s v="Joseph Stanley"/>
        <s v="Karen Scott"/>
        <s v="Victor Mitchell"/>
        <s v="Joseph Bennett"/>
        <s v="Victoria Rivera"/>
        <s v="Jessica Roberts"/>
        <s v="Sara Sanders"/>
        <s v="Cory Mccormick"/>
        <s v="Samuel Garcia"/>
        <s v="Sherry Day"/>
        <s v="Jason Ryan"/>
        <s v="Jessica Flynn"/>
        <s v="Carolyn Rivera"/>
        <s v="Heather Booker"/>
        <s v="Cameron Mitchell"/>
        <s v="John Merritt"/>
        <s v="Joshua Contreras"/>
        <s v="Bobby Cooper"/>
        <s v="Christopher Park"/>
        <s v="Jeremy Miller"/>
        <s v="Jeffrey Hahn"/>
        <s v="Christina Bailey"/>
        <s v="Roberto Diaz"/>
        <s v="Megan Mitchell"/>
        <s v="Julia Howard"/>
        <s v="Jesse Hogan"/>
        <s v="Victor Roberts"/>
        <s v="Justin Jimenez"/>
        <s v="Tina Willis"/>
        <s v="Ernest Nicholson"/>
        <s v="Lori Pena"/>
        <s v="Daniel Barton"/>
        <s v="Terrence Holder"/>
        <s v="Jeffery Fowler"/>
        <s v="Kristen Kramer"/>
        <s v="Douglas Carpenter"/>
        <s v="Rebecca Allen"/>
        <s v="Todd Best"/>
        <s v="Luke Willis"/>
        <s v="Derek Conley"/>
        <s v="Steven Ball"/>
        <s v="Sarah Dixon"/>
        <s v="Karl Medina"/>
        <s v="Deborah Moore"/>
        <s v="David Spencer"/>
        <s v="Lee King"/>
        <s v="Richard Parker"/>
        <s v="Aaron Mckinney"/>
        <s v="Aaron Oliver"/>
        <s v="Robin Reynolds"/>
        <s v="Lindsey Haynes"/>
        <s v="Elizabeth Miranda"/>
        <s v="Bruce Ruiz"/>
        <s v="Nathan Black"/>
        <s v="Ryan Hanna"/>
        <s v="Patrick Powell"/>
        <s v="Melissa Hunt"/>
        <s v="Jermaine Hoffman"/>
        <s v="Michael Monroe"/>
        <s v="Jason Aguilar"/>
        <s v="Jennifer Mayo"/>
        <s v="Austin Shaw"/>
        <s v="Jasmine Jackson"/>
        <s v="Amanda Howe"/>
        <s v="Scott Frederick"/>
        <s v="Debra Jacobs"/>
        <s v="Brian Espinoza"/>
        <s v="Jeffrey Meza"/>
        <s v="Amy Gibson"/>
        <s v="Joseph Beasley"/>
        <s v="Melinda Obrien"/>
        <s v="Jason Colon"/>
        <s v="Eric Peck"/>
        <s v="Cynthia Gentry"/>
        <s v="Tammy Miller"/>
        <s v="Spencer Bradley"/>
        <s v="Caroline Faulkner"/>
        <s v="Jennifer Mata"/>
        <s v="Michael Trevino"/>
        <s v="Heather Jones"/>
        <s v="Thomas Powers"/>
        <s v="Christopher Avila"/>
        <s v="Ryan Lawrence"/>
        <s v="Morgan Soto"/>
        <s v="James Hopkins"/>
        <s v="Amanda Herman"/>
        <s v="Jeremy Jones"/>
        <s v="Laura Duarte"/>
        <s v="Joshua Payne"/>
        <s v="Jessica Rogers"/>
        <s v="Nicole Summers"/>
        <s v="Kevin Grant"/>
        <s v="Lisa Jimenez"/>
        <s v="Valerie Wilson"/>
        <s v="Sean Lopez"/>
        <s v="Julia Peters"/>
        <s v="David Campbell"/>
        <s v="Aaron Nguyen"/>
        <s v="Jeffrey May"/>
        <s v="Jessica May"/>
        <s v="Dr. Jonathan Perez PhD"/>
        <s v="Mrs. Rebecca Wilcox"/>
        <s v="Reginald West"/>
        <s v="Donna Perry"/>
        <s v="Tracy Hughes"/>
        <s v="Tammy Blevins"/>
        <s v="Ashley Rogers"/>
        <s v="Andrew Huffman"/>
        <s v="Anthony Burch"/>
        <s v="Sheena Nelson"/>
        <s v="Mitchell Ramirez"/>
        <s v="Marc Cervantes"/>
        <s v="Melanie Bowers"/>
        <s v="Allen Edwards"/>
        <s v="Shelley Price"/>
        <s v="Krystal Johnson"/>
        <s v="Brandon Williams"/>
        <s v="Sherri Cooper"/>
        <s v="Elizabeth Burns"/>
        <s v="Chad Rodriguez"/>
        <s v="Kendra Mclean"/>
        <s v="Ian Bowen"/>
        <s v="Dalton Flores"/>
        <s v="Holly Howell"/>
        <s v="Ryan Santiago"/>
        <s v="Rachel James"/>
        <s v="Carol Townsend"/>
        <s v="Ashley Frey"/>
        <s v="Jeremy Hall"/>
        <s v="Megan Patton"/>
        <s v="Michael Morrow"/>
        <s v="Austin Mora"/>
        <s v="Travis Smith"/>
        <s v="Felicia Hogan"/>
        <s v="Kimberly Nguyen"/>
        <s v="Courtney Wise DVM"/>
        <s v="Miguel Beck"/>
        <s v="Elizabeth Crawford"/>
        <s v="Brianna Whitehead"/>
        <s v="Jessica Shepard"/>
        <s v="Joseph Norris"/>
        <s v="Dr. Shannon Johnson"/>
        <s v="Jonathan Price"/>
        <s v="Justin Sharp"/>
        <s v="Alexa Bell"/>
        <s v="Carolyn Stewart"/>
        <s v="Elizabeth Williams"/>
        <s v="Dorothy Mason"/>
        <s v="Timothy Hart"/>
        <s v="Joshua Dawson"/>
        <s v="Kathleen Graves"/>
        <s v="Kenneth Lewis"/>
        <s v="Brandi Burton"/>
        <s v="Jessica Mckinney"/>
        <s v="Lisa Harrison"/>
        <s v="David Edwards"/>
        <s v="Martin Garcia"/>
        <s v="Sarah Davidson"/>
        <s v="Ronald Clarke"/>
        <s v="Natalie Park"/>
        <s v="Jessica Craig"/>
        <s v="Erica Palmer"/>
        <s v="Alexa Garcia"/>
        <s v="Anthony Garcia"/>
        <s v="John Leonard"/>
        <s v="Anna Page"/>
        <s v="Shane Wolf"/>
        <s v="Justin Mendez"/>
        <s v="Ashley Dixon"/>
        <s v="Patricia Lindsey"/>
        <s v="Jason Thomas"/>
        <s v="Todd Medina"/>
        <s v="Shawn Hebert"/>
        <s v="Jacob Harrell"/>
        <s v="Carlos Brewer"/>
        <s v="Christine Wilson"/>
        <s v="Douglas Jackson"/>
        <s v="Jennifer Bailey"/>
        <s v="Kelly Mendoza"/>
        <s v="Austin Allen"/>
        <s v="Dominique Hurst"/>
        <s v="Sharon Taylor"/>
        <s v="Debbie Sherman"/>
        <s v="Taylor Ross"/>
        <s v="Dr. Mark Jones"/>
        <s v="Dawn Griffin"/>
        <s v="Jacqueline Cochran"/>
        <s v="Dr. Jason Gomez"/>
        <s v="Yvette Rhodes"/>
        <s v="Emily Brown"/>
        <s v="Charles Mcdonald"/>
        <s v="Brandon Walters"/>
        <s v="Christopher Gross"/>
        <s v="Andrea Bowers"/>
        <s v="Stacy Johnson"/>
        <s v="Michael Garza"/>
        <s v="Lindsey Griffin"/>
        <s v="Nicole Colon"/>
        <s v="Sherry Kerr"/>
        <s v="Ian Wright"/>
        <s v="David Moore"/>
        <s v="Miranda Wilson"/>
        <s v="Amanda Martin"/>
        <s v="Margaret Porter"/>
        <s v="Laura Cooper"/>
        <s v="Morgan Williams"/>
        <s v="Troy Lewis"/>
        <s v="Linda Quinn"/>
        <s v="Mikayla Willis"/>
        <s v="Mary Underwood"/>
        <s v="Jesse Bell"/>
        <s v="Michael Weeks"/>
        <s v="Heather White"/>
        <s v="Jonathan Martin"/>
        <s v="Ryan Ellison"/>
        <s v="Terry Gonzalez"/>
        <s v="Jennifer Norman"/>
        <s v="Amy Sanchez"/>
        <s v="Kayla Hill"/>
        <s v="Erin Wright"/>
        <s v="Joseph Mack"/>
        <s v="Keith Flores"/>
        <s v="Cynthia Farrell"/>
        <s v="Catherine Cruz"/>
        <s v="Natasha Jackson"/>
        <s v="Steven Gibson"/>
        <s v="Sean Glover"/>
        <s v="Michael Love"/>
        <s v="Miss Emily Fields"/>
        <s v="Sandra Parker"/>
        <s v="Kimberly Clark"/>
        <s v="Ronald Wright"/>
        <s v="Robert Oneill"/>
        <s v="Brittney Sanchez"/>
        <s v="Debra Taylor"/>
        <s v="Joan Hampton"/>
        <s v="Joyce Rodriguez PhD"/>
        <s v="James Armstrong"/>
        <s v="William Webster"/>
        <s v="Brittany Pearson"/>
        <s v="Jaime Ruiz"/>
        <s v="Amanda Anderson"/>
        <s v="Susan Hughes"/>
        <s v="Ralph Mullen"/>
        <s v="Logan Nelson"/>
        <s v="Jennifer Alvarez"/>
        <s v="Alexis Chan"/>
        <s v="Ashley Holland"/>
        <s v="Elizabeth Weaver"/>
        <s v="Chase Johnson"/>
        <s v="Heather Mckinney"/>
        <s v="Matthew Summers"/>
        <s v="Courtney Bernard"/>
        <s v="Ricky Austin"/>
        <s v="Joshua Mathews"/>
        <s v="Christian Shields"/>
        <s v="Jeffrey Dominguez"/>
        <s v="Catherine Sanders"/>
        <s v="Janet Ramirez"/>
        <s v="Deborah Rhodes"/>
        <s v="Raymond Duran"/>
        <s v="Daniel Cohen"/>
        <s v="Robert Jimenez"/>
        <s v="Keith Wright"/>
        <s v="Amber Daniels"/>
        <s v="Angelica Castillo"/>
        <s v="William Barry"/>
        <s v="Gary Cohen"/>
        <s v="Kaitlin Lane"/>
        <s v="Steven Evans"/>
        <s v="Matthew Rose"/>
        <s v="Andrew Thomas"/>
        <s v="Angela Mclaughlin"/>
        <s v="Curtis Oconnor"/>
        <s v="Heather Snyder"/>
        <s v="David Floyd"/>
        <s v="Paul Mueller"/>
        <s v="Maurice Patton"/>
        <s v="Mr. Kevin Black"/>
        <s v="Dana Lane"/>
        <s v="Cory Brown"/>
        <s v="Ellen Young"/>
        <s v="Don Rodriguez"/>
        <s v="John Stewart"/>
        <s v="Stacy Nichols"/>
        <s v="Tonya Yoder"/>
        <s v="Billy Mendoza"/>
        <s v="Monica Lawson"/>
        <s v="Daniel Hays"/>
        <s v="Bryan Gallagher"/>
        <s v="Charles Rowe"/>
        <s v="Christopher Kelly"/>
        <s v="Christine Myers"/>
        <s v="Taylor Hunt"/>
        <s v="Angela David"/>
        <s v="Debbie Johnson"/>
        <s v="Jasmine Williams"/>
        <s v="Perry Floyd"/>
        <s v="Bradley Bennett"/>
        <s v="Jasmine Rich"/>
        <s v="Andre Jones"/>
        <s v="David Summers"/>
        <s v="Calvin Wallace"/>
        <s v="Brandy Morris"/>
        <s v="Austin Scott"/>
        <s v="Geoffrey Wilson"/>
        <s v="Lori Kaiser"/>
        <s v="Jason Torres"/>
        <s v="Henry Obrien"/>
        <s v="Brian Blackwell"/>
        <s v="John Munoz"/>
        <s v="Karen Ellison"/>
        <s v="Bryan Reyes"/>
        <s v="Ricardo Walter"/>
        <s v="Christina Vargas"/>
        <s v="Nathan Johnson"/>
        <s v="Justin Schneider"/>
        <s v="Jerry Allen"/>
        <s v="Jennifer Mcdonald"/>
        <s v="Cody Andrews"/>
        <s v="Ryan Ingram"/>
        <s v="Keith Owens"/>
        <s v="Kevin Cooper"/>
        <s v="Angela Jimenez"/>
        <s v="Karen Porter"/>
        <s v="Crystal Carter"/>
        <s v="Ann Cisneros"/>
        <s v="Ms. Vickie Webster"/>
        <s v="Adam Thomas"/>
        <s v="Angela Torres"/>
        <s v="Tanya Morgan"/>
        <s v="Jay Snow"/>
        <s v="Olivia Woods"/>
        <s v="Victoria Diaz"/>
        <s v="Valerie Perez"/>
        <s v="Eric Sims"/>
        <s v="Stacy Martin"/>
        <s v="George Kane MD"/>
        <s v="Deborah Buckley"/>
        <s v="Elizabeth Baker"/>
        <s v="Nicole Rogers"/>
        <s v="Luis Becker"/>
        <s v="Anthony Wright"/>
        <s v="Robert Fox"/>
        <s v="Gabriela Bates"/>
        <s v="Juan Harrison"/>
        <s v="Jessica Gilbert"/>
        <s v="Joshua Andrade"/>
        <s v="Brandy Mitchell"/>
        <s v="James Guerrero"/>
        <s v="Randy Watson"/>
        <s v="Kimberly Bowman"/>
        <s v="Patricia Casey"/>
        <s v="David Singh"/>
        <s v="Cassandra Marsh"/>
        <s v="Kristin Drake"/>
        <s v="Philip Garcia"/>
        <s v="Daniel Robertson"/>
        <s v="Amanda Oneal"/>
        <s v="Henry Rogers"/>
        <s v="Johnny Jones II"/>
        <s v="Caleb Kline"/>
        <s v="Holly Arellano"/>
        <s v="Blake Haley"/>
        <s v="Regina Burton"/>
        <s v="Ernest Mueller"/>
        <s v="Mary Hicks DVM"/>
        <s v="Vanessa Walker"/>
        <s v="Brian Monroe"/>
        <s v="Matthew Gray"/>
        <s v="Olivia Stanley"/>
        <s v="Andrea Garcia"/>
        <s v="Shirley Jackson"/>
        <s v="Kelly Craig"/>
        <s v="Jeffrey Nelson"/>
        <s v="Luke Hampton"/>
        <s v="Michael Patrick"/>
        <s v="Amber Herrera"/>
        <s v="Megan Ramsey"/>
        <s v="Francisco Cox"/>
        <s v="Janet Dawson"/>
        <s v="Tyler Evans"/>
        <s v="Austin Adkins"/>
        <s v="William Hart"/>
        <s v="Sarah Baker"/>
        <s v="Mary Clarke"/>
        <s v="Nicholas Gonzalez"/>
        <s v="David Leonard"/>
        <s v="Thomas Barron"/>
        <s v="Maurice French"/>
        <s v="Nicole Mcguire"/>
        <s v="Joseph Montoya"/>
        <s v="Kristen Lucas"/>
        <s v="Jason Howard"/>
        <s v="Shelly Morris"/>
        <s v="Ruben Carroll"/>
        <s v="Kimberly Freeman"/>
        <s v="Leslie Martinez"/>
        <s v="Cody Diaz"/>
        <s v="Troy Brown"/>
        <s v="Trevor Sparks"/>
        <s v="Anthony Cross"/>
        <s v="Christina Holmes"/>
        <s v="Angela Cortez"/>
        <s v="John Huffman"/>
        <s v="William Ellis"/>
        <s v="Lawrence White"/>
        <s v="Lauren Mejia"/>
        <s v="John Campbell"/>
        <s v="Richard Grant"/>
        <s v="Logan Sanchez"/>
        <s v="Billy Robinson"/>
        <s v="Jeremy Cole"/>
        <s v="Eric Shaw"/>
        <s v="Taylor Stone"/>
        <s v="Daniel Watts"/>
        <s v="David Kim"/>
        <s v="Donald Tyler"/>
        <s v="Timothy Patterson"/>
        <s v="Joshua Mccormick"/>
        <s v="Dr. Ashley Hampton"/>
        <s v="Gregory Davenport"/>
        <s v="Diana Jarvis"/>
        <s v="Michelle Wright"/>
        <s v="Lauren Vasquez"/>
        <s v="Andrew Stephens IV"/>
        <s v="Craig Wood"/>
        <s v="Lauren Larson"/>
        <s v="Jennifer Medina"/>
        <s v="Jennifer Hammond"/>
        <s v="Bryce Arroyo"/>
        <s v="Robin Santos"/>
        <s v="Samantha Aguilar"/>
        <s v="Jerome Thomas"/>
        <s v="Daniel Lyons"/>
        <s v="Lee Hester"/>
        <s v="Martha Burns"/>
        <s v="Rachel Williams"/>
        <s v="Matthew Ashley"/>
        <s v="Stephanie King"/>
        <s v="Kyle Martinez"/>
        <s v="Todd Cruz"/>
        <s v="Judy Garcia"/>
        <s v="Candace May"/>
        <s v="Lori White"/>
        <s v="Ian Burns"/>
        <s v="Margaret Cordova"/>
        <s v="Jessica Hester"/>
        <s v="Jonathan Meza"/>
        <s v="Vanessa Thomas"/>
        <s v="Brian Yoder"/>
        <s v="Jonathan Johnston"/>
        <s v="John Peck"/>
        <s v="Tonya Perez"/>
        <s v="Melissa Pitts"/>
        <s v="Tammy Hutchinson"/>
        <s v="Rickey Stevens"/>
        <s v="Tanya Oconnor"/>
        <s v="James Young"/>
        <s v="William Gutierrez"/>
        <s v="Bradley Stevenson"/>
        <s v="Jonathan Gardner"/>
        <s v="George Fox"/>
        <s v="Ryan Lucas"/>
        <s v="Ann Brown"/>
        <s v="Toni Raymond"/>
        <s v="Savannah Hicks"/>
        <s v="Lindsey Reed"/>
        <s v="Ralph Miller"/>
        <s v="Elaine Nguyen"/>
        <s v="Evan Perry"/>
        <s v="Julie Odom"/>
        <s v="Brittany Owens"/>
        <s v="Jerome Webster"/>
        <s v="Miranda Davidson"/>
        <s v="Xavier Mooney"/>
        <s v="Eugene Moore"/>
        <s v="Tami Ward"/>
        <s v="Bianca Rivera"/>
        <s v="Jacob Maldonado"/>
        <s v="Theresa Washington"/>
        <s v="Russell Green"/>
        <s v="Destiny Bailey"/>
        <s v="Becky Chavez"/>
        <s v="John Irwin"/>
        <s v="Stephanie Scott"/>
        <s v="Dale Anderson"/>
        <s v="Tonya Brown"/>
        <s v="Erica Holmes"/>
        <s v="Katherine Marshall"/>
        <s v="James Moran"/>
        <s v="Tanya Johnston"/>
        <s v="Jennifer Figueroa"/>
        <s v="Patricia Hines"/>
        <s v="Michael Mcclure"/>
        <s v="Jason Hoffman"/>
        <s v="April Kelly"/>
        <s v="Faith Flores"/>
        <s v="Daniel Hill"/>
        <s v="Terri Mosley"/>
        <s v="Suzanne Wilson"/>
        <s v="Jacob Fuentes"/>
        <s v="Suzanne Smith"/>
        <s v="Linda Mccann"/>
        <s v="Kristin Bright"/>
        <s v="Dominic Smith"/>
        <s v="Tammy Walsh"/>
        <s v="Amber Gonzalez"/>
        <s v="Rebecca Johnson"/>
        <s v="Jason Duffy"/>
        <s v="Erin Harris"/>
        <s v="Christopher Mcgrath"/>
        <s v="Sergio Perez"/>
        <s v="Thomas Hunt"/>
        <s v="Billy King"/>
        <s v="Rodney Griffin"/>
        <s v="Brian Hayes"/>
        <s v="Jacob Castro"/>
        <s v="Kristin Cabrera"/>
        <s v="Michael Perry"/>
        <s v="Nicole Hunter"/>
        <s v="Brian Gardner"/>
        <s v="Zachary Berg"/>
        <s v="Andrea Brown"/>
        <s v="Bridget Lowe"/>
        <s v="Richard Ross"/>
        <s v="Allison Hansen"/>
        <s v="Samuel Walters"/>
        <s v="Jeffrey Nixon"/>
        <s v="Troy Patel"/>
        <s v="Melanie Hall"/>
        <s v="Michelle Park"/>
        <s v="Makayla Barnes"/>
        <s v="Lynn Dougherty"/>
        <s v="Spencer Murphy"/>
        <s v="Melinda Butler"/>
        <s v="Kyle Burnett"/>
        <s v="Deborah Reid"/>
        <s v="Jill Conley"/>
        <s v="Melissa West"/>
        <s v="Nicole Reid"/>
        <s v="Michael Floyd"/>
        <s v="Richard Ferguson"/>
        <s v="Anthony King"/>
        <s v="Donna Shaffer"/>
        <s v="Nancy Woods"/>
        <s v="Allison Clark"/>
        <s v="Karen Meyer"/>
        <s v="Mike Garza"/>
        <s v="Whitney Martinez"/>
        <s v="Richard Lucas"/>
        <s v="Chelsea Lane"/>
        <s v="Hailey Foster"/>
        <s v="Ana Maxwell"/>
        <s v="James Mejia"/>
        <s v="Judy Wu"/>
        <s v="Maria Moore"/>
        <s v="Jessica Doyle"/>
        <s v="Mary Larson"/>
        <s v="Terri Rice"/>
        <s v="Bianca Reeves"/>
        <s v="Jill Wood"/>
        <s v="Christine Lam"/>
        <s v="Mitchell Wilson"/>
        <s v="Courtney Douglas"/>
        <s v="Ronald Thomas"/>
        <s v="Carol Robbins"/>
        <s v="Travis Gordon"/>
        <s v="Noah Harmon"/>
        <s v="Jeffery Robertson"/>
        <s v="John Harris"/>
        <s v="Jordan Sanchez"/>
        <s v="Michael Andrews"/>
        <s v="Barbara Lynn"/>
        <s v="Andrew Kennedy"/>
        <s v="William Pearson"/>
        <s v="Sara Coleman"/>
        <s v="Jeffrey Hernandez"/>
        <s v="Christopher Cruz"/>
        <s v="Hunter Peterson"/>
        <s v="Jessica Charles"/>
        <s v="Bryan Gibson"/>
        <s v="Kara Phillips"/>
        <s v="Leslie Fitzgerald"/>
        <s v="David Ross"/>
        <s v="Erika Stevenson"/>
        <s v="William Guerra"/>
        <s v="Christine Harris"/>
        <s v="Calvin Gonzales"/>
        <s v="Timothy Glass"/>
        <s v="Anthony Harris"/>
        <s v="Robert Johnson Jr."/>
        <s v="Tracy Jacobs"/>
        <s v="Miranda Welch"/>
        <s v="David Nelson DDS"/>
        <s v="Anthony Anderson"/>
        <s v="Holly Rodriguez"/>
        <s v="Steven Collins"/>
        <s v="Raven Serrano"/>
        <s v="Kristin Norton"/>
        <s v="Lisa Reynolds"/>
        <s v="Jesse Barker"/>
        <s v="Allen Fernandez"/>
        <s v="Meghan Martin"/>
        <s v="Craig Woods"/>
        <s v="Kaitlyn Solis"/>
        <s v="Ronnie Luna"/>
        <s v="Nicholas Keller"/>
        <s v="Dana Walters"/>
        <s v="Emily Delacruz"/>
        <s v="Jill Jacobson"/>
        <s v="Kristie Moore"/>
        <s v="Teresa Martin"/>
        <s v="Andrew Gutierrez"/>
        <s v="Scott Walsh"/>
        <s v="Mary Williams"/>
        <s v="Linda Martinez"/>
        <s v="Mia Waller"/>
        <s v="Peter Brooks"/>
        <s v="Rebecca Ortega"/>
        <s v="Tonya George"/>
        <s v="David Coffey"/>
        <s v="Russell Luna"/>
        <s v="Sarah Watson PhD"/>
        <s v="Joseph Gonzalez"/>
        <s v="Brandon Gregory"/>
        <s v="Dustin Davidson"/>
        <s v="Monica Johnson"/>
        <s v="Mark Hendrix"/>
        <s v="Shannon Welch"/>
        <s v="Donald Jacobs"/>
        <s v="James Stone DDS"/>
        <s v="Briana May"/>
        <s v="Jon Phillips"/>
        <s v="Kayla Avila"/>
        <s v="Brian Harrison"/>
        <s v="Samuel Evans"/>
        <s v="Colleen Carney"/>
        <s v="Brian Hamilton"/>
        <s v="Suzanne Mccall"/>
        <s v="Tiffany Greer"/>
        <s v="Joseph Dunn"/>
        <s v="Sean Mcdonald"/>
        <s v="Michelle Brooks"/>
        <s v="Debbie Garcia"/>
        <s v="Danielle Jackson"/>
        <s v="Sherry Jones"/>
        <s v="Joyce Brooks"/>
        <s v="Anna Bailey"/>
        <s v="Patty Moore"/>
        <s v="Julia Rose"/>
        <s v="Jessica Small"/>
        <s v="Michele Daniels"/>
        <s v="Alexander Noble"/>
        <s v="Anthony Gilbert"/>
        <s v="Ann Sims"/>
        <s v="Matthew Thompson"/>
        <s v="Crystal Figueroa"/>
        <s v="Kelly Baker"/>
        <s v="Laura Lucas"/>
        <s v="Austin Molina"/>
        <s v="Gloria Mills"/>
        <s v="Jennifer Johnson"/>
        <s v="Kyle Hoffman"/>
        <s v="Michael Maxwell"/>
        <s v="Alexander Krause"/>
        <s v="Emily Harris"/>
        <s v="Daniel Doyle"/>
        <s v="Michael Leach"/>
        <s v="Samantha Chavez"/>
        <s v="Billy Fitzpatrick"/>
        <s v="Jeffrey Rasmussen"/>
        <s v="Cheryl Barton"/>
        <s v="Matthew Chapman"/>
        <s v="Samuel Mendez MD"/>
        <s v="Anthony Bass"/>
        <s v="David Davidson"/>
        <s v="Molly Weber MD"/>
        <s v="Brandon Dillon"/>
        <s v="Jasmine Oneal"/>
        <s v="Daniel Jennings"/>
        <s v="Adam Rogers"/>
        <s v="Joseph Wilson"/>
        <s v="Tamara Washington"/>
        <s v="Jeffery James"/>
        <s v="Javier Cunningham"/>
        <s v="Joseph Friedman"/>
        <s v="Tyler Carter"/>
        <s v="Lisa Morse"/>
        <s v="Dwayne Wilson"/>
        <s v="Shawn Rivera"/>
        <s v="Margaret Berry DDS"/>
        <s v="Elizabeth Perez"/>
        <s v="Anthony Brown"/>
        <s v="Jerome Griffith"/>
        <s v="Daniel Rose"/>
        <s v="James Nielsen"/>
        <s v="Mr. Jeremy Vargas"/>
        <s v="Amanda Whitehead"/>
        <s v="Mr. Gregory Martinez"/>
        <s v="John Gardner"/>
        <s v="Eric Cantrell"/>
        <s v="James Montgomery"/>
        <s v="Brooke Martin"/>
        <s v="Juan Hubbard"/>
        <s v="Justin Vasquez"/>
        <s v="Warren Porter"/>
        <s v="Tony Crawford"/>
        <s v="Miranda Smith"/>
        <s v="Marcia Watson"/>
        <s v="Blake Fritz"/>
        <s v="Stephanie Kennedy"/>
        <s v="Anna Blair"/>
        <s v="Paul Fuller"/>
        <s v="Edgar Wilkins"/>
        <s v="Haley Moore"/>
        <s v="Megan Horn"/>
        <s v="Christy Bell"/>
        <s v="Debra Ramos"/>
        <s v="Kimberly Barber"/>
        <s v="Stacy Jackson DDS"/>
        <s v="Stephen Huynh"/>
        <s v="Christopher Martin"/>
        <s v="Alex Waller"/>
        <s v="Cody Harvey"/>
        <s v="Mary Melton"/>
        <s v="Christine Zimmerman"/>
        <s v="Daniel Schmitt"/>
        <s v="Candice Ruiz"/>
        <s v="Erik Juarez"/>
        <s v="Denise Cole"/>
        <s v="John Weaver"/>
        <s v="Thomas Hernandez"/>
        <s v="Catherine Wallace"/>
        <s v="Kimberly Mullins"/>
        <s v="Jeffrey Blevins"/>
        <s v="Valerie Henderson"/>
        <s v="Eric Frank"/>
        <s v="Misty Powell"/>
        <s v="Kelly Macdonald"/>
        <s v="Hector Fuentes"/>
        <s v="Troy Bennett"/>
        <s v="Matthew Strickland"/>
        <s v="Sara Cantu"/>
        <s v="Theodore Morales"/>
        <s v="Caleb Lopez"/>
        <s v="Angela Velazquez"/>
        <s v="Marcus Price"/>
        <s v="Christian White"/>
        <s v="Cynthia Ford"/>
        <s v="Stephanie Lewis"/>
        <s v="Traci Cook"/>
        <s v="Evelyn Rios"/>
        <s v="Thomas Baker"/>
        <s v="David Malone"/>
        <s v="Miguel Wright"/>
        <s v="Janet Matthews"/>
        <s v="Christina Perkins"/>
        <s v="Timothy Hill"/>
        <s v="Marvin Williams"/>
        <s v="Kimberly Horn"/>
        <s v="Dennis Leach"/>
        <s v="Zachary Conner"/>
        <s v="Raymond Nguyen"/>
        <s v="Lori Ramos"/>
        <s v="Patricia Castillo"/>
        <s v="Joann Hernandez"/>
        <s v="Kelly Gibbs"/>
        <s v="David Fields"/>
        <s v="Michael Cabrera"/>
        <s v="Frank Smith"/>
        <s v="Larry Rice"/>
        <s v="Michael Moreno"/>
        <s v="Christopher Phillips"/>
        <s v="Kenneth Reynolds"/>
        <s v="Susan Rose"/>
        <s v="Thomas Schwartz"/>
        <s v="Shaun Campbell"/>
        <s v="Cheryl Evans"/>
        <s v="James Frost"/>
        <s v="Christopher Weiss"/>
        <s v="Kathleen Johnson"/>
        <s v="Lori Peterson"/>
        <s v="Christopher Jones"/>
        <s v="Colton Williams MD"/>
        <s v="Eric Blake"/>
        <s v="Karen Alexander"/>
        <s v="Shawn Lewis"/>
        <s v="Tony Lewis"/>
        <s v="Brittany Wells"/>
        <s v="Michael Alvarez"/>
        <s v="Martin Adams"/>
        <s v="Stephen White"/>
        <s v="Christopher Arroyo"/>
        <s v="Heidi Johnson"/>
        <s v="John Reese"/>
        <s v="Keith Lloyd"/>
        <s v="Cheryl Bates"/>
        <s v="Edward Smith"/>
        <s v="Adrian Bradford"/>
        <s v="Tonya Gallegos"/>
        <s v="Anita Gregory"/>
        <s v="Shawn Ramirez"/>
        <s v="Patrick Ryan"/>
        <s v="Anna Richardson"/>
        <s v="Jeffrey Morris"/>
        <s v="Christina Joseph"/>
        <s v="Nathan Fuller"/>
        <s v="Rhonda Watson"/>
        <s v="Chad Dominguez"/>
        <s v="Amber Stevens"/>
        <s v="John Boyle"/>
        <s v="Laura Wise"/>
        <s v="Jenna Bradley"/>
        <s v="James Hudson"/>
        <s v="Miss Wendy Bates"/>
        <s v="Julie Ryan"/>
        <s v="Beth Hernandez"/>
        <s v="Ashley Martinez"/>
        <s v="Dean Mack"/>
        <s v="Preston Smith"/>
        <s v="Hayden Armstrong"/>
        <s v="Robert Baker"/>
        <s v="Deborah Harrington"/>
        <s v="Mitchell King"/>
        <s v="Justin Oliver"/>
        <s v="Shelly Norman"/>
        <s v="Stephen Mcbride"/>
        <s v="Dean Martinez"/>
        <s v="Allison Adams"/>
        <s v="Matthew Wilson"/>
        <s v="Joan Oconnell"/>
        <s v="Sandra Griffin"/>
        <s v="Tamara Yang"/>
        <s v="Jack Jackson"/>
        <s v="Dawn Nielsen"/>
        <s v="Marie Morrison"/>
        <s v="Amy Moyer"/>
        <s v="Michael Harrison"/>
        <s v="Richard Hammond PhD"/>
        <s v="Barbara Todd"/>
        <s v="Jose Mcdonald"/>
        <s v="Samantha Rodriguez"/>
        <s v="Clarence Johnson"/>
        <s v="Bryan Johnson"/>
        <s v="Derek West"/>
        <s v="Tina Gordon"/>
        <s v="Angela Calhoun"/>
        <s v="Maureen Gonzalez"/>
        <s v="Jason Rodriguez"/>
        <s v="Kimberly Raymond"/>
        <s v="Paul Price"/>
        <s v="Gregory Adkins"/>
        <s v="Hannah Choi"/>
        <s v="Jeffrey Vargas"/>
        <s v="Jeremy Hendrix"/>
        <s v="Rachel Jones"/>
        <s v="Todd Smith"/>
        <s v="Tara Ortiz"/>
        <s v="Cheryl Boyer"/>
        <s v="Albert Miller"/>
        <s v="Amanda Farrell"/>
        <s v="Lori Hodge"/>
        <s v="Teresa Zimmerman"/>
        <s v="Alexander Parrish"/>
        <s v="Cynthia Callahan"/>
        <s v="Adam Baxter"/>
        <s v="Marc Obrien"/>
        <s v="Dalton Mason"/>
        <s v="James Mason"/>
        <s v="Kevin Smith"/>
        <s v="Jonathan Mann"/>
        <s v="Natalie Farrell"/>
        <s v="Abigail Wright"/>
        <s v="Christopher Rose"/>
        <s v="Jason Walters"/>
        <s v="Bryan Castaneda"/>
        <s v="Heidi Glass"/>
        <s v="Jacqueline Reynolds"/>
        <s v="Eric Parker"/>
        <s v="Timothy Flores"/>
        <s v="Destiny Reed"/>
        <s v="Richard Garcia"/>
        <s v="Joseph Weiss"/>
        <s v="Marisa Acosta"/>
        <s v="Catherine Jordan"/>
        <s v="Jessica Gonzalez"/>
        <s v="Thomas Mullins"/>
        <s v="Shelly Ponce"/>
        <s v="Steve Rose"/>
        <s v="Marie Reynolds"/>
        <s v="Molly Ponce"/>
        <s v="Christopher Marsh"/>
        <s v="James Velazquez"/>
        <s v="Anne Velez"/>
        <s v="Walter Moses"/>
        <s v="Susan Fox"/>
        <s v="Alexandria Rogers"/>
        <s v="Angela Campbell"/>
        <s v="Aaron Burgess"/>
        <s v="Michael Castillo"/>
        <s v="Wendy Lara"/>
        <s v="Tonya Andrews"/>
        <s v="Michael Sandoval"/>
        <s v="Lisa Rhodes"/>
        <s v="Thomas Simpson"/>
        <s v="Joseph Vazquez"/>
        <s v="Brandi Zimmerman"/>
        <s v="Ryan Barnes"/>
        <s v="Kelly Moore"/>
        <s v="Tammy Harper"/>
        <s v="Alexandria Thompson"/>
        <s v="John Hayes"/>
        <s v="Michael Holmes PhD"/>
        <s v="Kristine Adams"/>
        <s v="Donald Johnson"/>
        <s v="Danielle Morris"/>
        <s v="Misty Williams"/>
        <s v="Richard Page"/>
        <s v="Taylor Gonzales"/>
        <s v="Kim Frye"/>
        <s v="Taylor Johnson"/>
        <s v="Richard Williamson"/>
        <s v="Howard Oliver"/>
        <s v="Ryan Rush"/>
        <s v="David York"/>
        <s v="Holly Fischer"/>
        <s v="Neil Walton"/>
        <s v="Rebecca Gibbs"/>
        <s v="Kelly Cooley"/>
        <s v="Michael Gallagher"/>
        <s v="Mark French"/>
        <s v="Suzanne Stevens"/>
        <s v="Andrew English"/>
        <s v="Thomas Weiss"/>
        <s v="Trevor Douglas"/>
        <s v="Breanna Gallegos"/>
        <s v="Megan White"/>
        <s v="Jeremy Foley"/>
        <s v="Richard Hunt"/>
        <s v="William Dominguez"/>
        <s v="Kimberly Barnes"/>
        <s v="Dr. Matthew Holland"/>
        <s v="Kristen Cortez"/>
        <s v="Claudia Underwood"/>
        <s v="Martin Drake"/>
        <s v="Vicki Parker"/>
        <s v="Angelica Cunningham"/>
        <s v="Katherine Flores"/>
        <s v="Mr. Dale Perry"/>
        <s v="Maria Caldwell"/>
        <s v="Marc Weaver"/>
        <s v="Justin Miller"/>
        <s v="Mary Moore"/>
        <s v="Edward Goodwin"/>
        <s v="Steven Barker"/>
        <s v="Chelsea Buck"/>
        <s v="Julia Parrish"/>
        <s v="Nicole Warren"/>
        <s v="Jessica Calderon"/>
        <s v="Kelly Jones"/>
        <s v="Wendy Richards"/>
        <s v="Shawn Garcia"/>
        <s v="Steven Ramos"/>
        <s v="Carla Sanders"/>
        <s v="Aaron Lyons"/>
        <s v="Sarah Fitzpatrick"/>
        <s v="Justin Hawkins"/>
        <s v="Jamie Hernandez"/>
        <s v="Matthew Park"/>
        <s v="Terri Green"/>
        <s v="Mark Friedman"/>
        <s v="Sherry Brooks"/>
        <s v="David Lin"/>
        <s v="Jerome Luna"/>
        <s v="Kristie Stokes"/>
        <s v="Vickie Carpenter"/>
        <s v="Stephanie Kim"/>
        <s v="Jacob Gibson"/>
        <s v="Tiffany Mejia"/>
        <s v="Ricky Webster"/>
        <s v="Rebecca Whitaker"/>
        <s v="Shannon Jensen"/>
        <s v="Tyler Miller"/>
        <s v="Jessica Castillo"/>
        <s v="Ashley Yoder"/>
        <s v="Daniel Gomez"/>
        <s v="William Harris"/>
        <s v="Joshua Winters"/>
        <s v="Nicole Taylor"/>
        <s v="Sarah Burns"/>
        <s v="Larry Rose"/>
        <s v="Teresa Evans"/>
        <s v="Donna Vega"/>
        <s v="Cindy Guzman"/>
        <s v="Kyle Villa"/>
        <s v="Tyler Moody"/>
        <s v="Mr. Dale Smith"/>
        <s v="Lori Robertson"/>
        <s v="Joseph James"/>
        <s v="Phillip Lloyd"/>
        <s v="Robert Wilkins"/>
        <s v="Cynthia Young"/>
        <s v="Willie Rogers"/>
        <s v="David Ford"/>
        <s v="Randy Summers"/>
        <s v="Amy Schneider"/>
        <s v="Luis Greene"/>
        <s v="Joshua Higgins"/>
        <s v="Ann Jones"/>
        <s v="William Roy"/>
        <s v="Brian Lewis"/>
        <s v="Jonathan Williams"/>
        <s v="Barbara Ward DVM"/>
        <s v="Joann Ruiz"/>
        <s v="Lisa Humphrey"/>
        <s v="Martin Rodriguez"/>
        <s v="Judy Chandler"/>
        <s v="Michael Hall"/>
        <s v="Melinda Tate"/>
        <s v="Bethany Green"/>
        <s v="Emma Williams"/>
        <s v="Theresa Mercado"/>
        <s v="William Hatfield"/>
        <s v="Zachary Cruz"/>
        <s v="Ryan Aguilar"/>
        <s v="Tammy Wright"/>
        <s v="John Alvarez"/>
        <s v="Annette Wilson"/>
        <s v="Mrs. Jessica Gay"/>
        <s v="Valerie Williams"/>
        <s v="Kathy Alvarez"/>
        <s v="Jennifer Taylor"/>
        <s v="David Coleman"/>
        <s v="Steve Ramirez"/>
        <s v="Sharon Johnson"/>
        <s v="David Hernandez"/>
        <s v="Adam Green"/>
        <s v="Jeremy Ayala"/>
        <s v="Michael Boyer"/>
        <s v="Marvin Brown"/>
        <s v="Christopher Vance"/>
        <s v="David Meyer"/>
        <s v="Kelly Wright"/>
        <s v="Dawn Barrett"/>
        <s v="Kellie Knight"/>
        <s v="Thomas Brewer"/>
        <s v="Paula Reid"/>
        <s v="Ruben Ramos"/>
        <s v="Kathleen Dixon"/>
        <s v="Mary Wilson"/>
        <s v="Brian Ayers"/>
        <s v="Daniel Porter"/>
        <s v="Stacey Hill"/>
        <s v="Susan Walker"/>
        <s v="Richard Haynes"/>
        <s v="Brian Mclean"/>
        <s v="Emily Garcia"/>
        <s v="Regina Wallace"/>
        <s v="Joann Turner"/>
        <s v="Jacob Brown"/>
        <s v="Blake Maldonado"/>
        <s v="Diane Williams"/>
        <s v="Samuel Blake"/>
        <s v="Heather Haynes"/>
        <s v="Aaron Gilbert"/>
        <s v="Roberta Davis"/>
        <s v="Brittany Mack MD"/>
        <s v="Adam Sutton"/>
        <s v="Wendy Scott"/>
        <s v="Mr. Gavin Watts"/>
        <s v="Daniel Gilbert"/>
        <s v="Wendy Booth"/>
        <s v="Luis Blankenship"/>
        <s v="Julie Fernandez"/>
        <s v="Patrick Fischer"/>
        <s v="Paul Richardson"/>
        <s v="Robin Newman"/>
        <s v="Luke Blair"/>
        <s v="Eric Cobb"/>
        <s v="Ruth Munoz"/>
        <s v="Danielle Lambert"/>
        <s v="David Molina"/>
        <s v="Barbara Coffey"/>
        <s v="Tammie Lee"/>
        <s v="Kimberly Reid"/>
        <s v="Kelly Jordan"/>
        <s v="Margaret Williams"/>
        <s v="Ashley Garrett"/>
        <s v="Susan Warner"/>
        <s v="Anthony Barnes"/>
        <s v="Jonathan Burke"/>
        <s v="Steven Simmons"/>
        <s v="Peggy Scott"/>
        <s v="Danny Lester"/>
        <s v="Keith Gamble"/>
        <s v="Steven Cisneros"/>
        <s v="Michael Hodge"/>
        <s v="Chad Butler"/>
        <s v="Denise Shaw"/>
        <s v="Joshua Morales"/>
        <s v="Kimberly Sanders DVM"/>
        <s v="Michelle Riley"/>
        <s v="Kristin Walton"/>
        <s v="Kristin Mosley"/>
        <s v="Renee Wilkins"/>
        <s v="Cynthia Reed"/>
        <s v="Elizabeth Bowers"/>
        <s v="Pamela Saunders"/>
        <s v="Donald Hoffman"/>
        <s v="Jason Pham"/>
        <s v="Bridget Gonzales"/>
        <s v="Steven Carroll"/>
        <s v="Catherine Lee"/>
        <s v="Tanya Johns"/>
        <s v="Jerry Ellis"/>
        <s v="Aimee Williams"/>
        <s v="Elizabeth Mitchell"/>
        <s v="Amy Sanders"/>
        <s v="Mark Hodges"/>
        <s v="Brian Sheppard"/>
        <s v="Randy Edwards"/>
        <s v="Charles Medina"/>
        <s v="Eric Gonzales"/>
        <s v="Shelby Johnson"/>
        <s v="Margaret Adams"/>
        <s v="Leah Cox"/>
        <s v="Bradley Nguyen"/>
        <s v="Susan Leonard"/>
        <s v="Ian Mcgee"/>
        <s v="William Henderson"/>
        <s v="Vincent Holmes"/>
        <s v="Tara Rodriguez"/>
        <s v="Anna Pope"/>
        <s v="Alexander Torres"/>
        <s v="Teresa Logan"/>
        <s v="Kimberly Lara"/>
        <s v="Paula Torres"/>
        <s v="Luis Carr"/>
        <s v="Adrian Johnston"/>
        <s v="Barbara Jones"/>
        <s v="Erik Clark"/>
        <s v="Matthew Reese"/>
        <s v="Steven Salinas"/>
        <s v="Rachel Norton"/>
        <s v="Rebecca Mckee"/>
        <s v="James Hart"/>
        <s v="Christian Harris"/>
        <s v="Eric Elliott"/>
        <s v="Joshua Davis"/>
        <s v="James Clay"/>
        <s v="Olivia Gross"/>
        <s v="Mikayla Wilson"/>
        <s v="Andrew Montoya"/>
        <s v="Leah Glenn"/>
        <s v="Margaret Ball"/>
        <s v="Jason Baldwin"/>
        <s v="Edward Simon"/>
        <s v="Renee Bennett"/>
        <s v="Sara Esparza"/>
        <s v="Angel Saunders"/>
        <s v="Zachary Walker"/>
        <s v="Jason Arias"/>
        <s v="Matthew Wood"/>
        <s v="Kevin Alvarado II"/>
        <s v="John Dickerson"/>
        <s v="Dennis Hicks"/>
        <s v="Jeff Tucker"/>
        <s v="Mikayla Williams"/>
        <s v="Emily Patterson"/>
        <s v="Angela Hughes"/>
        <s v="Dominic Long"/>
        <s v="Sarah Ramirez"/>
        <s v="Stephanie Dickerson MD"/>
        <s v="Michael Petty"/>
        <s v="Sabrina Stevens"/>
        <s v="Dale Mann"/>
        <s v="Nicolas West"/>
        <s v="Adriana Brown"/>
        <s v="Andrew Wilson"/>
        <s v="Mark Bowman"/>
        <s v="Richard Norman"/>
        <s v="Anita Miller"/>
        <s v="Jennifer Page"/>
        <s v="Samantha Taylor"/>
        <s v="Jordan Rodriguez"/>
        <s v="Nicole Allen"/>
        <s v="Derek Knapp"/>
        <s v="Michael Carrillo"/>
        <s v="Jordan Graham"/>
        <s v="Robert Edwards"/>
        <s v="Andre Cummings"/>
        <s v="Bryan Taylor Jr."/>
        <s v="Andrea Golden"/>
        <s v="Michelle Duncan"/>
        <s v="Christina Sanchez"/>
        <s v="Albert Smith"/>
        <s v="Frank Beck"/>
        <s v="Michelle Graham"/>
        <s v="Ashley Harper"/>
        <s v="Tammy Klein"/>
        <s v="Brittany Nguyen"/>
        <s v="Thomas Christensen"/>
        <s v="Tanner Daniels"/>
        <s v="Scott Harmon"/>
        <s v="Justin Rivers"/>
        <s v="Sean Williams"/>
        <s v="Denise Braun"/>
        <s v="Ashley Carlson"/>
        <s v="Aaron Weeks"/>
        <s v="Amanda Schroeder DDS"/>
        <s v="Brooke Morris"/>
        <s v="Mr. Jonathan Joseph"/>
        <s v="Mr. Robert Taylor PhD"/>
        <s v="James Blair"/>
        <s v="Christopher Garza"/>
        <s v="Amanda Schaefer"/>
        <s v="Cindy Sanchez"/>
        <s v="Anna Rodriguez"/>
        <s v="Rebecca Ortiz"/>
        <s v="Jesse Perkins"/>
        <s v="George Olsen"/>
        <s v="Peter Alexander"/>
        <s v="Phillip Hampton"/>
        <s v="Sarah Bass"/>
        <s v="Matthew Roman"/>
        <s v="Jessica Carroll"/>
        <s v="Spencer Jackson"/>
        <s v="Andrea Todd"/>
        <s v="Lee Davis"/>
        <s v="Kimberly Byrd DVM"/>
        <s v="Barbara Durham"/>
        <s v="Jaime Fields"/>
        <s v="Christina Fields"/>
        <s v="Nicole Mccormick"/>
        <s v="James Goodwin"/>
        <s v="Jennifer Davies"/>
        <s v="Elaine Campbell"/>
        <s v="Mark Anderson"/>
        <s v="Diana Buckley"/>
        <s v="Michael Daniels"/>
        <s v="Ryan Peters"/>
        <s v="Alicia Davis"/>
        <s v="Deborah Garrett"/>
        <s v="Alexandra Liu"/>
        <s v="Katelyn Whitaker"/>
        <s v="Marc Adams"/>
        <s v="Diane Edwards"/>
        <s v="Crystal Lynch"/>
        <s v="Denise Kerr"/>
        <s v="Melissa Johnson"/>
        <s v="Carrie Kelly"/>
        <s v="Tara Gomez"/>
        <s v="Sarah Obrien"/>
        <s v="Judy Nichols"/>
        <s v="Marie Scott MD"/>
        <s v="Regina Hayes"/>
        <s v="Marc Thompson"/>
        <s v="Alicia Smith"/>
        <s v="Jean Green"/>
        <s v="Kenneth Holmes"/>
        <s v="Summer Walker"/>
        <s v="Donna Galvan"/>
        <s v="Emily Owen"/>
        <s v="Heather Garza"/>
        <s v="Steven Rogers"/>
        <s v="Jennifer Taylor DDS"/>
        <s v="Sara Brooks"/>
        <s v="Christopher Bishop"/>
        <s v="Melissa Porter"/>
        <s v="April Atkins"/>
        <s v="Eugene Barker"/>
        <s v="Anthony Atkinson"/>
        <s v="Taylor Grimes"/>
        <s v="Shawn Bowman"/>
        <s v="Drew Blanchard"/>
        <s v="Bryan Barron"/>
        <s v="Jeremy Kelly"/>
        <s v="Jenna Brown"/>
        <s v="Ryan Whitaker"/>
        <s v="Billy Richardson"/>
        <s v="Jennifer Patton"/>
        <s v="Richard Yang"/>
        <s v="Jamie Barnett"/>
        <s v="Warren Smith"/>
        <s v="Joel Riggs"/>
        <s v="Holly Gross"/>
        <s v="Dylan Santiago"/>
        <s v="Latoya Rowe"/>
        <s v="Jeffrey Lucas"/>
        <s v="Stanley Thompson"/>
        <s v="Sarah Moran"/>
        <s v="Barbara Weber"/>
        <s v="Michael Boyd"/>
        <s v="Ashley Gomez"/>
        <s v="Tammy Young"/>
        <s v="Selena Larson"/>
        <s v="Megan Parker"/>
        <s v="Chase Patterson"/>
        <s v="Jennifer Nash"/>
        <s v="Roy Hurst"/>
        <s v="Jordan Harrison"/>
        <s v="Sharon Edwards"/>
        <s v="Kurt Miller"/>
        <s v="James Peterson"/>
        <s v="Daniel Payne"/>
        <s v="Alan Bender"/>
        <s v="Ronald Norton"/>
        <s v="Caitlin Padilla"/>
        <s v="Edward Stewart"/>
        <s v="Sara Lane"/>
        <s v="Jacqueline Clements"/>
        <s v="Tammy Howell"/>
        <s v="Shannon Guzman"/>
        <s v="Donald Taylor"/>
        <s v="Kristin Garner"/>
        <s v="Diana Roth"/>
        <s v="Aaron Ballard"/>
        <s v="Heather Williams"/>
        <s v="Micheal Davis"/>
        <s v="Robert Webb"/>
        <s v="Travis Stephens"/>
        <s v="Jared Simpson"/>
        <s v="Mariah Conner"/>
        <s v="Amber Little"/>
        <s v="Isabella Lopez"/>
        <s v="Jonathan Pena"/>
        <s v="Gary Houston"/>
        <s v="Ryan Salinas DDS"/>
        <s v="Eric Bradshaw"/>
        <s v="Donna Martinez DDS"/>
        <s v="Craig Campbell"/>
        <s v="Susan Sanchez"/>
        <s v="Sharon Huerta"/>
        <s v="Christian Johnson"/>
        <s v="Mr. Christopher Ferguson PhD"/>
        <s v="Angela Webb"/>
        <s v="Sarah Lester"/>
        <s v="Cynthia Henry"/>
        <s v="Jamie Carson"/>
        <s v="Nicholas Sparks"/>
        <s v="Andrea Evans"/>
        <s v="Tracy Becker"/>
        <s v="Larry Morales"/>
        <s v="Chelsea Hamilton"/>
        <s v="Kimberly Spence"/>
        <s v="Scott Cook PhD"/>
        <s v="Tiffany Webb"/>
        <s v="Jeffrey Lopez"/>
        <s v="Charles Perez"/>
        <s v="Zachary Richards"/>
        <s v="Robert Morgan"/>
        <s v="Kimberly Parks"/>
        <s v="Tanya Shelton"/>
        <s v="Shawn Snyder"/>
        <s v="Kevin Ferguson"/>
        <s v="Ryan Juarez"/>
        <s v="Benjamin Perez"/>
        <s v="Anthony Stone"/>
        <s v="Eugene Hampton"/>
        <s v="Mark James"/>
        <s v="Natasha Ellis"/>
        <s v="Jerome Ward"/>
        <s v="Jason Ibarra"/>
        <s v="Gregory Woods"/>
        <s v="Carol Lee"/>
        <s v="Monica Gregory"/>
        <s v="Jason Compton"/>
        <s v="Lauren Lyons"/>
        <s v="Ian Johnson"/>
        <s v="Jeffery Ingram"/>
        <s v="Clayton Williams"/>
        <s v="Laura Rodriguez"/>
        <s v="Robert Thompson"/>
        <s v="Debbie Owen MD"/>
        <s v="Claudia Johnson"/>
        <s v="Rose Smith"/>
        <s v="Mr. Michael Lynch"/>
        <s v="Michael Phelps DVM"/>
        <s v="Sharon Pace"/>
        <s v="Brianna Haynes"/>
        <s v="Adam Harvey"/>
        <s v="Charles Jimenez"/>
        <s v="Chad Cuevas"/>
        <s v="Katie Hill"/>
        <s v="Sarah Nolan"/>
        <s v="Michelle Franklin"/>
        <s v="Heather Harmon"/>
        <s v="Pamela Oneill"/>
        <s v="Amy Davis"/>
        <s v="Shawn Walter"/>
        <s v="Shannon Coleman"/>
        <s v="Erin Gomez"/>
        <s v="Rhonda Chapman"/>
        <s v="Andrea Lam"/>
        <s v="Jessica Mays"/>
        <s v="Vanessa Fitzgerald"/>
        <s v="Dr. David Wright"/>
        <s v="Kevin Jones"/>
        <s v="Michael Peters"/>
        <s v="John Thompson"/>
        <s v="Robert Ball"/>
        <s v="Nicholas Martin"/>
        <s v="Jennifer Maxwell"/>
        <s v="Jesus Randall"/>
        <s v="Henry Ayala"/>
        <s v="Steven Archer"/>
        <s v="William Perez"/>
        <s v="Angel Washington"/>
        <s v="Paul Harris"/>
        <s v="David Foster"/>
        <s v="Hannah Merritt"/>
        <s v="Brandon Barajas"/>
        <s v="David Lara"/>
        <s v="Mitchell Miller"/>
        <s v="Kyle Greer"/>
        <s v="Colleen Jones"/>
        <s v="Tiffany Silva"/>
        <s v="Harold King"/>
        <s v="Terry Simmons"/>
        <s v="Elizabeth Palmer"/>
        <s v="Shelley Cannon"/>
        <s v="Jessica Porter"/>
        <s v="Justin Roberts"/>
        <s v="Susan Jones"/>
        <s v="Timothy Weber"/>
        <s v="Michelle Taylor"/>
        <s v="Gregory Parker"/>
        <s v="Amy Archer"/>
        <s v="Roger Knight"/>
        <s v="William Nichols"/>
        <s v="Samantha Sexton"/>
        <s v="Gabriel Hughes"/>
        <s v="Molly Liu"/>
        <s v="David Woods"/>
        <s v="Marc Martinez"/>
        <s v="Rebecca Patrick"/>
        <s v="Jared Evans"/>
        <s v="Ryan Gonzalez"/>
        <s v="Benjamin Murphy"/>
        <s v="Steven Moyer"/>
        <s v="Mary Brooks"/>
        <s v="Emily Flowers"/>
        <s v="Frederick Owens DDS"/>
        <s v="Christian Ruiz"/>
        <s v="Paul Thompson"/>
        <s v="Christina Estes"/>
        <s v="William Wilson"/>
        <s v="Nicole Gallegos"/>
        <s v="Scott Gillespie"/>
        <s v="Jeffrey Hanson"/>
        <s v="Lori Grant"/>
        <s v="Paula Reynolds"/>
        <s v="Megan Fleming"/>
        <s v="Darlene Long"/>
        <s v="Kimberly Mayo"/>
        <s v="Ashley Clark MD"/>
        <s v="Alicia Stanley"/>
        <s v="Annette Martinez"/>
        <s v="Amber Simmons"/>
        <s v="Donald Jordan"/>
        <s v="Kevin Campbell"/>
        <s v="Brian Green"/>
        <s v="Allison Ward MD"/>
        <s v="Victoria Day"/>
        <s v="Dr. Katherine Davis"/>
        <s v="Kathryn Torres"/>
        <s v="Joseph Francis"/>
        <s v="Robert Kelley"/>
        <s v="Brent George"/>
        <s v="Donna Mosley MD"/>
        <s v="Gavin Hunter"/>
        <s v="Stephanie Fleming"/>
        <s v="Zachary Wilkerson"/>
        <s v="Karen Jackson"/>
        <s v="Richard Compton"/>
        <s v="Hunter Lester"/>
        <s v="Dana Lopez"/>
        <s v="Jacqueline Martinez"/>
        <s v="Sylvia Johnson"/>
        <s v="Elizabeth Gray"/>
        <s v="Haley Miranda"/>
        <s v="Summer Matthews"/>
        <s v="Katherine Powers"/>
        <s v="Tara Little"/>
        <s v="Nicole Daniel"/>
        <s v="Benjamin Brown"/>
        <s v="Emily Long"/>
        <s v="Angel Fisher"/>
        <s v="Raymond Morgan"/>
        <s v="Christine Andrews"/>
        <s v="Chelsea West"/>
        <s v="Alexander Jordan"/>
        <s v="Diane Sampson"/>
        <s v="Brittany Wallace"/>
        <s v="Sarah Kelley"/>
        <s v="Leah Park"/>
        <s v="Kathryn Kennedy"/>
        <s v="Virginia Torres"/>
        <s v="Miss Brittney Pierce"/>
        <s v="Crystal Ferguson"/>
        <s v="Angela Becker"/>
        <s v="Emily Baker"/>
        <s v="Sheryl Wyatt"/>
        <s v="Peter Davenport"/>
        <s v="Elizabeth Horton"/>
        <s v="Robin Nolan"/>
        <s v="Ms. Madison Herrera"/>
        <s v="Pamela Roberts"/>
        <s v="Sean Weber"/>
        <s v="Thomas Brown"/>
        <s v="Jessica Armstrong"/>
        <s v="Theresa Cox"/>
        <s v="William Ingram"/>
        <s v="Tammy Wallace"/>
        <s v="Julia Saunders"/>
        <s v="Mrs. Jamie Boyd"/>
        <s v="Richard Taylor"/>
        <s v="Mr. Martin Gonzalez"/>
        <s v="Christopher Rodriguez"/>
        <s v="Amanda Miller"/>
        <s v="Raymond Ingram"/>
        <s v="Bryan Owens"/>
        <s v="Amanda Howard"/>
        <s v="Ronald Collins"/>
        <s v="Emily Chaney"/>
        <s v="Thomas Munoz"/>
        <s v="Steven Davis"/>
        <s v="Frank Fowler"/>
        <s v="Veronica Macias"/>
        <s v="Joseph Carter"/>
        <s v="John Coleman"/>
        <s v="Nicholas Chavez"/>
        <s v="Joann Ramos"/>
        <s v="William Lucas"/>
        <s v="Patrick Rivas"/>
        <s v="Melanie Diaz"/>
        <s v="Katelyn Shah"/>
        <s v="Katherine Martin"/>
        <s v="Kayla Richards"/>
        <s v="Beverly Hill"/>
        <s v="Angela Mills"/>
        <s v="James Miles"/>
        <s v="Sandra Hayden"/>
        <s v="David Giles"/>
        <s v="Patrick Calderon"/>
        <s v="Tiffany Phillips"/>
        <s v="Keith Pugh"/>
        <s v="Sara Patterson"/>
        <s v="Toni Martinez"/>
        <s v="Angela Hayes"/>
        <s v="Tricia Terry"/>
        <s v="Jeffrey Owen"/>
        <s v="Amber Nguyen"/>
        <s v="Nathaniel Allen"/>
        <s v="Hector Brown"/>
        <s v="Brianna Mckinney"/>
        <s v="Crystal Johnson"/>
        <s v="Damon Hayden"/>
        <s v="Michael Flynn"/>
        <s v="Paige Holmes"/>
        <s v="Heather Cortez"/>
        <s v="Stanley Washington"/>
        <s v="Patrick Mullins"/>
        <s v="Diane Chavez"/>
        <s v="Dominique Rivera"/>
        <s v="Linda House"/>
        <s v="Shannon Richards"/>
        <s v="Rachel Wallace"/>
        <s v="Mrs. Wendy Carlson"/>
        <s v="Kevin Montgomery"/>
        <s v="Cheryl Michael"/>
        <s v="Julie Webb"/>
        <s v="Christina Payne"/>
        <s v="Stacy Nguyen"/>
        <s v="Lindsay Wallace"/>
        <s v="Earl Salas"/>
        <s v="Angela Hogan"/>
        <s v="Haley Graham"/>
        <s v="Jose Bates"/>
        <s v="Nicholas Wilson"/>
        <s v="Nancy Deleon"/>
        <s v="Corey Hinton"/>
        <s v="James Gonzalez"/>
        <s v="Matthew Miranda"/>
        <s v="Mr. Michael Johnston PhD"/>
        <s v="Michael Clark"/>
        <s v="William Stout"/>
        <s v="Cassandra Griffin DDS"/>
        <s v="Lisa Mcintosh"/>
        <s v="Chris Zuniga"/>
        <s v="Benjamin Conner"/>
        <s v="Susan Burke"/>
        <s v="Ian Richards"/>
        <s v="Veronica Norton"/>
        <s v="Wayne Edwards"/>
        <s v="Jeffery Carroll"/>
        <s v="Scott Gallegos"/>
        <s v="Christopher Espinoza"/>
        <s v="Shannon Long"/>
        <s v="Laura White"/>
        <s v="Caroline Brown"/>
        <s v="Derek Wilson"/>
        <s v="Jerry Flores"/>
        <s v="Randall Rowe"/>
        <s v="April Fields"/>
        <s v="Jay King"/>
        <s v="Philip Washington"/>
        <s v="Amber Meyer"/>
        <s v="Kevin Bentley"/>
        <s v="Andrew Miller"/>
        <s v="Brandon Davenport"/>
        <s v="Rick Sullivan"/>
        <s v="Tina Walsh"/>
        <s v="Melinda Mcdaniel"/>
        <s v="Stanley Williams"/>
        <s v="Brandon Finley"/>
        <s v="Joshua Lewis"/>
        <s v="Amanda Elliott"/>
        <s v="Donna Morales"/>
        <s v="Christine Aguilar"/>
        <s v="Kathryn Watson"/>
        <s v="Donald Noble"/>
        <s v="Vernon Mills"/>
        <s v="Dana Wilson"/>
        <s v="Leah Torres"/>
        <s v="Sandra Kelly"/>
        <s v="Tonya Pollard"/>
        <s v="Joel Moore"/>
        <s v="Eric Zimmerman"/>
        <s v="Charles Newman"/>
        <s v="Juan Foster"/>
        <s v="Tina Thompson"/>
        <s v="Samantha Hart"/>
        <s v="Robin Meyer"/>
        <s v="Joseph Andrews"/>
        <s v="Kelly Dennis"/>
        <s v="Kathryn Baird"/>
        <s v="Sydney Hughes"/>
        <s v="Hannah Franklin"/>
        <s v="John Townsend"/>
        <s v="Robert Berger"/>
        <s v="Cynthia Hester"/>
        <s v="Tammy Gordon"/>
        <s v="Joshua Kline"/>
        <s v="Monique Torres"/>
        <s v="Danielle Cooper"/>
        <s v="Becky Fisher"/>
        <s v="Cheryl Ayers"/>
        <s v="Kelly Nichols"/>
        <s v="Kyle Nichols"/>
        <s v="Ana Barton"/>
        <s v="Michael Mcdonald"/>
        <s v="Teresa Ramos"/>
        <s v="Tina Griffin"/>
        <s v="Francisco Anthony"/>
        <s v="Gina Stephens"/>
        <s v="Robert Rivera"/>
        <s v="Heather Bonilla"/>
        <s v="Tami Jones"/>
        <s v="Kyle Sparks"/>
        <s v="Courtney King"/>
        <s v="Melanie Johnson"/>
        <s v="Dr. Jason Thornton"/>
        <s v="Melinda Brewer"/>
        <s v="Linda Mahoney"/>
        <s v="Jermaine Guerra"/>
        <s v="Tracy Adams"/>
        <s v="Allison Oliver"/>
        <s v="Rebecca Short"/>
        <s v="Lisa Juarez"/>
        <s v="Edward Williamson"/>
        <s v="Kimberly Salinas"/>
        <s v="Cody Williams II"/>
        <s v="Michele Suarez"/>
        <s v="Shaun Johnson"/>
        <s v="Paula Hinton"/>
        <s v="Michael Dennis"/>
        <s v="Brittany Rice"/>
        <s v="Danielle Arnold"/>
        <s v="Ryan Mason"/>
        <s v="Peter Oliver"/>
        <s v="Kyle Lewis"/>
        <s v="Johnny Cochran"/>
        <s v="Patricia Jackson"/>
        <s v="Mike Peterson"/>
        <s v="Desiree Moore"/>
        <s v="Jill Hall"/>
        <s v="Richard Cortez"/>
        <s v="Dana Perkins DDS"/>
        <s v="Shelly Burns"/>
        <s v="Mark Ferguson"/>
        <s v="John Coffey"/>
        <s v="Mr. Joe Salinas"/>
        <s v="Gregory Reed Jr."/>
        <s v="Tina Hicks"/>
        <s v="Danielle Owens"/>
        <s v="Samuel Powell"/>
        <s v="Brenda Massey DDS"/>
        <s v="Robin Garner"/>
        <s v="Cheryl Carpenter"/>
        <s v="Steven Sutton"/>
        <s v="Tyler Bender"/>
        <s v="Daniel Mendoza"/>
        <s v="Benjamin Warner"/>
        <s v="Kayla Salazar"/>
        <s v="Lisa Summers"/>
        <s v="David Diaz"/>
        <s v="Richard Wilson"/>
        <s v="Scott Moore"/>
        <s v="Jordan Wallace"/>
        <s v="Lauren Bowers"/>
        <s v="Linda Parker"/>
        <s v="Andrew Gaines"/>
        <s v="Scott Hicks"/>
        <s v="Hannah Brown"/>
        <s v="Kevin Curtis"/>
        <s v="Victoria Randolph"/>
        <s v="Nicole Le"/>
        <s v="Richard Dawson"/>
        <s v="David Walker"/>
        <s v="Heather Padilla"/>
        <s v="Seth Jackson"/>
        <s v="Donald Jackson"/>
        <s v="David Mcgrath"/>
        <s v="Megan Williams"/>
        <s v="David Howard"/>
        <s v="Pamela Duncan"/>
        <s v="Melissa Phillips"/>
        <s v="Ethan Foster"/>
        <s v="Shawn White"/>
        <s v="Christopher Tyler"/>
        <s v="Janet Petersen"/>
        <s v="Danielle Harrison"/>
        <s v="Joan Maynard"/>
        <s v="Jason Fields"/>
        <s v="Theresa Wells"/>
        <s v="Victoria Williams"/>
        <s v="Charles Shah"/>
        <s v="Mario Palmer"/>
        <s v="Stephanie Morgan"/>
        <s v="Melody Perez"/>
        <s v="Jonathan Baird"/>
        <s v="Terry Campbell"/>
        <s v="Amy Kemp"/>
        <s v="Frederick Glover"/>
        <s v="Savannah King"/>
        <s v="Blake Myers"/>
        <s v="Charles Perry"/>
        <s v="James Freeman"/>
        <s v="Ronald Walsh"/>
        <s v="Nicole Burton"/>
        <s v="Cheryl Thompson"/>
        <s v="Maria Hart"/>
        <s v="Jordan Owen"/>
        <s v="Samantha Young"/>
        <s v="Heather Miranda"/>
        <s v="Mr. Lonnie Murphy"/>
        <s v="Jennifer Duffy"/>
        <s v="Margaret Burgess"/>
        <s v="Vanessa Hayes"/>
        <s v="Gina Estes"/>
        <s v="Johnathan Murphy"/>
        <s v="Emily Tucker"/>
        <s v="Julia Martin"/>
        <s v="Erik Gillespie"/>
        <s v="William Chung"/>
        <s v="Charles Giles"/>
        <s v="Christopher Greer"/>
        <s v="Kurt Pierce"/>
        <s v="Randy Ellis"/>
        <s v="Joseph Snyder"/>
        <s v="Rebecca Mays"/>
        <s v="Carrie Garcia"/>
        <s v="Denise Dean"/>
        <s v="Troy Ward"/>
        <s v="Laura Hill"/>
        <s v="Juan Johnson"/>
        <s v="Kimberly Vasquez"/>
        <s v="Cody Clark"/>
        <s v="Patricia Warren"/>
        <s v="Jessica King DDS"/>
        <s v="Renee Lane"/>
        <s v="David Perez MD"/>
        <s v="Gabriel Barber"/>
        <s v="Courtney Petersen"/>
        <s v="Tracy Carpenter"/>
        <s v="Andrea Brooks"/>
        <s v="Brian Cole"/>
        <s v="Jacob Campbell"/>
        <s v="Tyler Duncan"/>
        <s v="Lauren Torres"/>
        <s v="Angela Walters"/>
        <s v="Hannah Chandler"/>
        <s v="Joshua Carpenter"/>
        <s v="Amanda Smith"/>
        <s v="Lydia Leonard"/>
        <s v="Larry Farrell"/>
        <s v="Brian Rich"/>
        <s v="Joseph Ryan"/>
        <s v="Angela Cherry"/>
        <s v="Timothy Miller"/>
        <s v="Mark Shah"/>
        <s v="Donald Mccarthy"/>
        <s v="Rebecca Hunter"/>
        <s v="Jocelyn Clements"/>
        <s v="Daniel Goodwin"/>
        <s v="Michael Townsend"/>
        <s v="Victor Chan"/>
        <s v="Vanessa Parker"/>
        <s v="Dawn White"/>
        <s v="William Gonzalez"/>
        <s v="Rose Richards"/>
        <s v="Dominic Scott"/>
        <s v="Susan Anderson"/>
        <s v="Ashley Grimes"/>
        <s v="Patty White"/>
        <s v="Carol Thomas"/>
        <s v="Andre Collins"/>
        <s v="Stacey Luna"/>
        <s v="Rachel Ramirez"/>
        <s v="Jason Bass"/>
        <s v="Margaret Espinoza"/>
        <s v="Abigail Myers"/>
        <s v="Jamie Reed"/>
        <s v="David Baker"/>
        <s v="Jason Robbins"/>
        <s v="Tiffany Gonzales"/>
        <s v="Nicole Cox"/>
        <s v="Michelle Boyd"/>
        <s v="Alan Martinez"/>
        <s v="Wesley Lindsey"/>
        <s v="Dr. Stephanie Robinson DDS"/>
        <s v="Harold Santos"/>
        <s v="Valerie Werner"/>
        <s v="Joshua Carter"/>
        <s v="John Guzman"/>
        <s v="Kenneth Maxwell"/>
        <s v="Joan Acosta DDS"/>
        <s v="David Norris"/>
        <s v="Nicholas Miller"/>
        <s v="Kenneth Daniel"/>
        <s v="Shannon Anthony"/>
        <s v="Keith Price"/>
        <s v="Megan Zamora"/>
        <s v="Reginald Martin"/>
        <s v="Jay Perkins"/>
        <s v="Alexander Potts"/>
        <s v="Dr. Michael Phillips"/>
        <s v="Shawn Ramos"/>
        <s v="Brian Stark DVM"/>
        <s v="Douglas Martin"/>
        <s v="Sandra Thomas"/>
        <s v="Brooke Robinson"/>
        <s v="Timothy Montes"/>
        <s v="Joshua Jennings"/>
        <s v="Nathaniel Love"/>
        <s v="Alyssa Brown"/>
        <s v="Mary Hardy"/>
        <s v="Jamie Vega MD"/>
        <s v="Jasmin Lara"/>
        <s v="Amanda Saunders"/>
        <s v="Paul Hernandez"/>
        <s v="Nathan Gamble"/>
        <s v="Randy Green"/>
        <s v="Cindy Dennis"/>
        <s v="Christopher Farmer"/>
        <s v="Suzanne Henry"/>
        <s v="Henry Fleming"/>
        <s v="William Johnston"/>
        <s v="Rachael Stein"/>
        <s v="Mia Gomez"/>
        <s v="Dr. James Patel"/>
        <s v="Vickie Smith"/>
        <s v="Renee Kline"/>
        <s v="Mary Gilbert"/>
        <s v="Katherine Singh"/>
        <s v="Cheyenne Kaiser"/>
        <s v="Dana Hill"/>
        <s v="Jennifer Willis"/>
        <s v="Donna Mata"/>
        <s v="Mason Parks"/>
        <s v="Dustin Moon"/>
        <s v="Bryan Grimes"/>
        <s v="Tracey Ruiz"/>
        <s v="Jennifer Logan"/>
        <s v="Alex Thompson"/>
        <s v="Amber Atkinson"/>
        <s v="Cassandra Palmer"/>
        <s v="Victor Sampson"/>
        <s v="Elizabeth Arnold"/>
        <s v="Erik Flores"/>
        <s v="Stephanie Wilson"/>
        <s v="Cheryl Allen"/>
        <s v="Alex Johnston"/>
        <s v="Melanie Mcdonald"/>
        <s v="Kevin Morgan MD"/>
        <s v="Kyle Wiley"/>
        <s v="Mr. David Henry"/>
        <s v="Matthew Thomas"/>
        <s v="Evelyn Zuniga"/>
        <s v="Jason Cunningham"/>
        <s v="Rebecca Smith"/>
        <s v="Susan Jacobs"/>
        <s v="Danielle Bullock"/>
        <s v="Cody Bowen"/>
        <s v="Jerry Gamble"/>
        <s v="Robert Whitehead"/>
        <s v="Lori Boone"/>
        <s v="Christopher Larson"/>
        <s v="Angelica Hardy"/>
        <s v="Norman Ho"/>
        <s v="Raymond Rodriguez"/>
        <s v="Daniel Zhang MD"/>
        <s v="Philip Anderson"/>
        <s v="Andrew Nelson"/>
        <s v="Samuel Zamora"/>
        <s v="Oscar Cabrera"/>
        <s v="Tracy Lucas"/>
        <s v="Brooke James"/>
        <s v="Douglas Barrera"/>
        <s v="Paul Brandt"/>
        <s v="Gregory Williams"/>
        <s v="Benjamin Thompson"/>
        <s v="Brianna Hudson"/>
        <s v="Mathew Scott"/>
        <s v="Samuel Montgomery"/>
        <s v="Jeremiah Dodson"/>
        <s v="Brandon Jordan"/>
        <s v="Ann Ramirez"/>
        <s v="Alicia Carter"/>
        <s v="Ernest Ellis"/>
        <s v="Suzanne Perez"/>
        <s v="Susan Lawrence"/>
        <s v="John Holloway"/>
        <s v="Annette Wood DDS"/>
        <s v="Andrew Rollins"/>
        <s v="Keith Martin"/>
        <s v="Thomas Maxwell MD"/>
        <s v="Katherine Vazquez"/>
        <s v="Christopher Walker"/>
        <s v="Mr. Louis Chase"/>
        <s v="Gloria Norman"/>
        <s v="Jill Vega"/>
        <s v="Andrea Hanna"/>
        <s v="Melissa Kim"/>
        <s v="Kendra Anderson"/>
        <s v="Anna Andersen"/>
        <s v="Adam Higgins"/>
        <s v="Cindy Franklin"/>
        <s v="Hannah Anthony"/>
        <s v="Taylor Mcintosh"/>
        <s v="Scott Brown"/>
        <s v="Tracy Jones"/>
        <s v="Mr. Scott Choi Jr."/>
        <s v="Henry Martin"/>
        <s v="Sarah Martin"/>
        <s v="Gabriel Baker"/>
        <s v="Eric Medina"/>
        <s v="Janet Parker"/>
        <s v="Cynthia Mcdonald"/>
        <s v="Leah Brewer"/>
        <s v="Angela Perez"/>
        <s v="Joshua Snyder"/>
        <s v="Lindsey Jackson"/>
        <s v="Jason Underwood"/>
        <s v="Hector Russell"/>
        <s v="Allison Dixon"/>
        <s v="Melissa Ortega"/>
        <s v="Lisa Phillips"/>
        <s v="Rebecca Kim"/>
        <s v="Brittany Jordan"/>
        <s v="Melissa Khan"/>
        <s v="Larry Day"/>
        <s v="Alison Smith"/>
        <s v="Henry Sutton"/>
        <s v="Thomas Spencer"/>
        <s v="Parker Rubio"/>
        <s v="Timothy Martinez"/>
        <s v="Mr. Benjamin Patterson"/>
        <s v="Brooke Jackson"/>
        <s v="William Chaney"/>
        <s v="Christopher Lynch"/>
        <s v="Samantha Nelson"/>
        <s v="Elizabeth Dixon"/>
        <s v="Rebecca Bolton"/>
        <s v="Seth Serrano DVM"/>
        <s v="Jason Leonard"/>
        <s v="Corey Duran"/>
        <s v="Christina Whitaker"/>
        <s v="Karen Mckee"/>
        <s v="Jesse Long"/>
        <s v="Jacqueline Smith"/>
        <s v="Russell Payne"/>
        <s v="Michael Mills"/>
        <s v="Mr. William Richardson"/>
        <s v="Cody Jones"/>
        <s v="Raymond Johnson"/>
        <s v="Danielle Wood"/>
        <s v="Angela Velez"/>
        <s v="Devin Jones"/>
        <s v="Richard Hutchinson"/>
        <s v="Dr. Olivia Smith MD"/>
        <s v="Tammy Nguyen"/>
        <s v="Kayla Dunlap"/>
        <s v="Tony Rojas"/>
        <s v="Brooke Howard"/>
        <s v="Olivia Williams"/>
        <s v="Amy Green"/>
        <s v="Tammy Johnson"/>
        <s v="Cynthia Scott"/>
        <s v="Karen Dean"/>
        <s v="Sarah Mendoza"/>
        <s v="Natasha Garcia"/>
        <s v="Beth Baker"/>
        <s v="Brittany Jones"/>
        <s v="Mark Pineda"/>
        <s v="Connie Hughes"/>
        <s v="Joshua Parks"/>
        <s v="Ashley Thompson"/>
        <s v="Jill Williams"/>
        <s v="Casey Flores"/>
        <s v="Tanya Smith"/>
        <s v="Kurt Watson"/>
        <s v="Kenneth Peterson"/>
        <s v="Richard Wilkinson"/>
        <s v="Robert Sutton"/>
        <s v="Jennifer Walters"/>
        <s v="Vincent Thompson"/>
        <s v="Shannon Roberts"/>
        <s v="Amanda Jones MD"/>
        <s v="William Simmons"/>
        <s v="Tyler Williams"/>
        <s v="Michael Medina"/>
        <s v="Pamela Macias"/>
        <s v="Matthew Skinner"/>
        <s v="Jenny Adams"/>
        <s v="Dustin Pittman"/>
        <s v="Rebecca Lucas"/>
        <s v="Dawn Bolton"/>
        <s v="Dr. Kimberly Stafford"/>
        <s v="Carolyn Baker"/>
        <s v="Ann Gilmore"/>
        <s v="Valerie Mendoza"/>
        <s v="Whitney Zavala"/>
        <s v="Mr. Cameron Mcclain"/>
        <s v="Amanda Mata"/>
        <s v="Nancy Mayer"/>
        <s v="Thomas Rice"/>
        <s v="Micheal Kelley"/>
        <s v="Christopher Martinez MD"/>
        <s v="Rhonda Lopez"/>
        <s v="Brian Barnes"/>
        <s v="Michelle Lee"/>
        <s v="Ruth Ward"/>
        <s v="Sheila Ramsey"/>
        <s v="Kevin Bean"/>
        <s v="Steven Torres"/>
        <s v="Joseph Gonzales"/>
        <s v="Joshua Bond"/>
        <s v="Donna Saunders"/>
        <s v="Thomas Watkins"/>
        <s v="Lauren Wilson"/>
        <s v="John Steele"/>
        <s v="Ian Collins"/>
        <s v="Cole King"/>
        <s v="Sherri Henderson"/>
        <s v="Zoe Dorsey"/>
        <s v="Clinton Lee"/>
        <s v="Joe Bishop"/>
        <s v="Makayla Carter"/>
        <s v="Richard Hernandez"/>
        <s v="Stacey Villa"/>
        <s v="Leroy Phillips"/>
        <s v="Brittany Cannon"/>
        <s v="Paul Cox"/>
        <s v="Lindsey Case"/>
        <s v="Thomas Lawson"/>
        <s v="Jamie Adams"/>
        <s v="Miranda Berger"/>
        <s v="Chad Brown"/>
        <s v="Stephanie Garza"/>
        <s v="Andrew Li"/>
        <s v="Andrew Myers"/>
        <s v="Deborah Cook"/>
        <s v="Stanley Dunn"/>
        <s v="Michael Murillo"/>
        <s v="Debra Sheppard"/>
        <s v="Paige Griffin"/>
        <s v="Daniel Spencer"/>
        <s v="Zachary Allison"/>
        <s v="Eugene Sanders"/>
        <s v="Jennifer Romero"/>
        <s v="Nicholas Johnson"/>
        <s v="Aaron Rodriguez"/>
        <s v="Brandi Weiss"/>
        <s v="Nancy Hicks"/>
        <s v="Cody Mcgee"/>
        <s v="Christy Foster"/>
        <s v="Sharon Harvey"/>
        <s v="Edward Strickland"/>
        <s v="Susan Willis"/>
        <s v="Kimberly Paul"/>
        <s v="Dana Strong"/>
        <s v="Jorge Yu"/>
        <s v="Jeremiah Jones"/>
        <s v="Karen Pierce"/>
        <s v="Lacey Harvey"/>
        <s v="Margaret Jones"/>
        <s v="Eric Jenkins"/>
        <s v="Ryan Jefferson"/>
        <s v="Brittany Vaughn"/>
        <s v="William Nelson"/>
        <s v="Matthew Ruiz"/>
        <s v="Tonya Williams"/>
        <s v="Alyssa Wright"/>
        <s v="Alexander Gonzales"/>
        <s v="Angela Beasley"/>
        <s v="Christine Bullock DVM"/>
        <s v="Abigail Morrow"/>
        <s v="Amanda Roberts"/>
        <s v="Robin Murphy"/>
        <s v="Brenda Jensen"/>
        <s v="Amanda Ortiz"/>
        <s v="Kathy Adams"/>
        <s v="Angela Jackson"/>
        <s v="Shelly Webb"/>
        <s v="Kevin Cruz"/>
        <s v="Reginald Ward"/>
        <s v="Dawn Sullivan"/>
        <s v="Tammy Jones"/>
        <s v="Denise Miles"/>
        <s v="Rebecca Huffman"/>
        <s v="Matthew Hahn"/>
        <s v="Edwin Reyes"/>
        <s v="Christopher Lane"/>
        <s v="Michael Cortez"/>
        <s v="Kathy Steele"/>
        <s v="Patrick Coleman"/>
        <s v="Ryan Collins"/>
        <s v="Michael Rosario"/>
        <s v="Randy Stokes"/>
        <s v="Barbara Saunders"/>
        <s v="Daniel Simpson"/>
        <s v="Erica Mcdowell"/>
        <s v="Caitlin Frye"/>
        <s v="Joanna Erickson"/>
        <s v="Colin Taylor"/>
        <s v="Pamela Anderson"/>
        <s v="Patrick Cortez"/>
        <s v="Kathy Garcia"/>
        <s v="Jacqueline Gomez"/>
        <s v="Diane Hanna"/>
        <s v="Dale Chavez"/>
        <s v="Bonnie King"/>
        <s v="Jackie Harper MD"/>
        <s v="Stephen Bray"/>
        <s v="Julie Duncan"/>
        <s v="Brittany Mullins"/>
        <s v="Nathan Smith"/>
        <s v="Michael Kelley"/>
        <s v="Deanna Rose"/>
        <s v="Anthony Taylor"/>
        <s v="Ernest Rivera"/>
        <s v="Tracey Gibson"/>
        <s v="Regina Moore"/>
        <s v="Katherine Cordova"/>
        <s v="Jason Benjamin"/>
        <s v="Michelle Ware"/>
        <s v="Tami Lane"/>
        <s v="Michael Stone"/>
        <s v="Sheryl Higgins"/>
        <s v="Natasha Williams"/>
        <s v="Brittany Gutierrez"/>
        <s v="Stephen Mason"/>
        <s v="Julie Nichols"/>
        <s v="Kelly Berry"/>
        <s v="Alexandria Lawrence"/>
        <s v="Veronica Williams"/>
        <s v="Jennifer Saunders"/>
        <s v="Angela Cruz"/>
        <s v="Jerry Howard"/>
        <s v="Erica Becker"/>
        <s v="Timothy Simmons"/>
        <s v="Todd Estes"/>
        <s v="Melissa Bennett"/>
        <s v="Ryan Ruiz"/>
        <s v="Ivan Woodard"/>
        <s v="Katelyn Hobbs"/>
        <s v="Jeffrey Ochoa"/>
        <s v="Allison Scott"/>
        <s v="Jordan Haley"/>
        <s v="Cynthia Blackwell"/>
        <s v="Katherine Roberson"/>
        <s v="Jose Odonnell"/>
        <s v="Nicholas Harris"/>
        <s v="Lori Bonilla"/>
        <s v="Paige Wilson"/>
        <s v="Mr. Douglas Smith"/>
        <s v="Marvin Weeks"/>
        <s v="Ethan Middleton"/>
        <s v="Andrew Reeves"/>
        <s v="Pamela Carter"/>
        <s v="Sally Keith"/>
        <s v="Darrell Patton"/>
        <s v="Jacob Beard"/>
        <s v="Mackenzie Thomas"/>
        <s v="Phyllis Nguyen"/>
        <s v="Jeremy Schneider"/>
        <s v="Brandon Burnett"/>
        <s v="James Leblanc"/>
        <s v="Sandy Keller"/>
        <s v="Joshua Moss"/>
        <s v="Joyce Lewis"/>
        <s v="Eric Hebert"/>
        <s v="Tiffany Poole"/>
        <s v="Zachary Huynh"/>
        <s v="Nicole Armstrong"/>
        <s v="Kelli West"/>
        <s v="Anna Maxwell MD"/>
        <s v="Todd Conner"/>
        <s v="Vickie Harris"/>
        <s v="Beverly Haynes MD"/>
        <s v="Charles Hamilton"/>
        <s v="Kelli Espinoza"/>
        <s v="April Ray"/>
        <s v="Amy Gonzales"/>
        <s v="Patricia Gomez"/>
        <s v="Timothy Lane"/>
        <s v="Xavier Rowe"/>
        <s v="Caroline Williams"/>
        <s v="Raymond Evans"/>
        <s v="Jennifer Thomas DDS"/>
        <s v="Samantha Gonzalez"/>
        <s v="Courtney Mcmillan"/>
        <s v="Kathleen Holmes"/>
        <s v="Victor Arellano"/>
        <s v="Shannon Owen"/>
        <s v="Shirley Hernandez"/>
        <s v="Victoria Brock"/>
        <s v="Carrie Randall"/>
        <s v="Amanda Taylor"/>
        <s v="Brian Swanson"/>
        <s v="Mary Beard"/>
        <s v="Daniel Lawson"/>
        <s v="Christopher Bradley"/>
        <s v="Tonya Stone"/>
        <s v="Kevin Powell"/>
        <s v="Paul Santiago MD"/>
        <s v="Lisa Davis"/>
        <s v="Susan Ray"/>
        <s v="Breanna Lyons"/>
        <s v="Jessica Flores"/>
        <s v="Sheryl Gonzalez"/>
        <s v="Tiffany Brown"/>
        <s v="Megan Rush"/>
        <s v="Angela Terrell"/>
        <s v="Paul Evans"/>
        <s v="Anna Young"/>
        <s v="Abigail Alvarado"/>
        <s v="Chelsea Schneider"/>
        <s v="Gerald Williams"/>
        <s v="Juan Walsh"/>
        <s v="Erin Baker"/>
        <s v="Cody Simpson"/>
        <s v="Rebecca Valencia"/>
        <s v="Jeff Lynch"/>
        <s v="Chloe Hansen"/>
        <s v="Barbara Flores"/>
        <s v="Martha Kelley"/>
        <s v="Kevin Garcia"/>
        <s v="Kelsey Mccarty"/>
        <s v="Jennifer Bush"/>
        <s v="Alexandra Salas"/>
        <s v="William Krueger"/>
        <s v="Jennifer Hamilton"/>
        <s v="Christian Williams"/>
        <s v="Kyle Sanchez"/>
        <s v="Lauren Dixon"/>
        <s v="Timothy Campbell"/>
        <s v="Ashley Robinson"/>
        <s v="Kenneth Ramos"/>
        <s v="Darlene Cruz"/>
        <s v="Ann Mata"/>
        <s v="Alejandro Case"/>
        <s v="Mariah Rodriguez"/>
        <s v="Sonya Torres"/>
        <s v="Jason Scott"/>
        <s v="Meagan Rodgers"/>
        <s v="Jeffrey Cole"/>
        <s v="Todd Russell"/>
        <s v="Natalie Rogers"/>
        <s v="Eileen Spence"/>
        <s v="Gabriel Mason"/>
        <s v="Tony Johnson"/>
        <s v="Melissa Hull"/>
        <s v="Larry Walton"/>
        <s v="Zachary Browning"/>
        <s v="Kevin Davis"/>
        <s v="Jennifer Randall"/>
        <s v="Anthony Lam"/>
        <s v="Carlos Chavez"/>
        <s v="Tony Gibbs"/>
        <s v="Kristin Ryan"/>
        <s v="Maria Avila"/>
        <s v="Wendy Parker"/>
        <s v="Terrance Burke"/>
        <s v="Timothy Mckinney"/>
        <s v="Crystal Skinner"/>
        <s v="Kimberly Wise"/>
        <s v="Kathleen James"/>
        <s v="Yvette Bowman"/>
        <s v="Peggy Rodriguez"/>
        <s v="Mrs. Cassandra Morrison"/>
        <s v="Dalton Lee"/>
        <s v="Jennifer Lewis"/>
        <s v="Corey Stone"/>
        <s v="Barbara Camacho"/>
        <s v="Ruth Middleton"/>
        <s v="Rachel Walsh"/>
        <s v="Mr. Ryan Morales"/>
        <s v="Gregory Simpson"/>
        <s v="Mrs. Alicia Wilcox"/>
        <s v="Adam Fuller"/>
        <s v="Bonnie Carlson"/>
        <s v="Kenneth Barrera"/>
        <s v="Jeffrey Mclean"/>
        <s v="James Bridges"/>
        <s v="Lisa Cox"/>
        <s v="Heidi Arias"/>
        <s v="Thomas Allen"/>
        <s v="Ashley Hansen"/>
        <s v="Bobby Harrell"/>
        <s v="Jerry Mccarty"/>
        <s v="Kenneth Dickson"/>
        <s v="Mary Novak"/>
        <s v="Nicole Page"/>
        <s v="Joan Miller"/>
        <s v="Virginia Tucker"/>
        <s v="Linda Sanchez"/>
        <s v="Jennifer Howell"/>
        <s v="Mrs. Jessica Thomas DDS"/>
        <s v="Megan May"/>
        <s v="Amy Woods"/>
        <s v="Edward Sharp"/>
        <s v="Arthur Cruz"/>
        <s v="Janet Bell"/>
        <s v="Thomas Townsend"/>
        <s v="Courtney Ellis"/>
        <s v="Brian Wells"/>
        <s v="Austin Moyer"/>
        <s v="Amy Mcfarland"/>
        <s v="Patrick Vaughan"/>
        <s v="Michael Gutierrez"/>
        <s v="Brittany Haley"/>
        <s v="Miss Anna Rodriguez"/>
        <s v="Dr. Julia Taylor"/>
        <s v="Leslie Flores"/>
        <s v="Brittany Arnold"/>
        <s v="Megan Hunter"/>
        <s v="Amy Hernandez"/>
        <s v="Lori Collier"/>
        <s v="Dr. Jessica Powell"/>
        <s v="Ann Briggs"/>
        <s v="Yolanda Hart"/>
        <s v="Rebecca Berger"/>
        <s v="Kirk Jones"/>
        <s v="Susan Bell"/>
        <s v="Steven Manning"/>
        <s v="Warren Russo"/>
        <s v="Jeffrey Prince"/>
        <s v="Joseph Green"/>
        <s v="Kimberly Lane"/>
        <s v="Nathan Rollins"/>
        <s v="Rebekah Wilson"/>
        <s v="Brian Douglas"/>
        <s v="Brooke Wiggins"/>
        <s v="Albert Johnson"/>
        <s v="Brenda Stuart"/>
        <s v="Melanie Taylor"/>
        <s v="Brandon Patel"/>
        <s v="William Bond"/>
        <s v="Bethany Clark"/>
        <s v="Leroy Morgan"/>
        <s v="Sherry Ho"/>
        <s v="Alicia Holmes"/>
        <s v="Alan Johnson"/>
        <s v="Kyle George"/>
        <s v="Juan Walker"/>
        <s v="Angel York"/>
        <s v="Amber Brooks"/>
        <s v="Matthew Burke"/>
        <s v="Julie Greer"/>
        <s v="Megan Evans"/>
        <s v="Peter Duran"/>
        <s v="Tara Rosario"/>
        <s v="Kelly Collier"/>
        <s v="Craig Cruz"/>
        <s v="Luis Brown"/>
        <s v="Joan Mack"/>
        <s v="Margaret Jackson"/>
        <s v="Amanda Rubio"/>
        <s v="Holly Robinson"/>
        <s v="Kelsey Watson"/>
        <s v="Dwayne Harris"/>
        <s v="Austin Romero"/>
        <s v="Brandi Crosby"/>
        <s v="Paul Porter"/>
        <s v="Kyle Davis"/>
        <s v="Paul Rogers"/>
        <s v="Candice Powers"/>
        <s v="Craig Miller"/>
        <s v="Cindy Carter"/>
        <s v="Herbert Bass"/>
        <s v="Allen Davis"/>
        <s v="Karen Rogers"/>
        <s v="Sarah Carpenter"/>
        <s v="Lindsay Sexton"/>
        <s v="Rachel Taylor"/>
        <s v="Patricia Vasquez"/>
        <s v="Lindsay Patterson"/>
        <s v="Sophia Martin"/>
        <s v="Alan Graves"/>
        <s v="Charles Ferrell"/>
        <s v="Ronald Rojas"/>
        <s v="Kristin Anderson"/>
        <s v="Tammy Blackwell"/>
        <s v="Charles Nielsen"/>
        <s v="Diana Kennedy"/>
        <s v="Eric Flowers"/>
        <s v="Paula Perry"/>
        <s v="Kylie Clark"/>
        <s v="Johnny Guzman"/>
        <s v="Mary Kelley"/>
        <s v="Phillip Salazar"/>
        <s v="Reginald Clark"/>
        <s v="Kenneth Harris"/>
        <s v="Shelby Mcclure"/>
        <s v="Shawn Robinson"/>
        <s v="Holly Collins"/>
        <s v="Mary Pierce"/>
        <s v="Deborah Rangel"/>
        <s v="Charles James MD"/>
        <s v="Elizabeth Tyler"/>
        <s v="Christopher Patrick"/>
        <s v="Ian Morales"/>
        <s v="Carolyn Miller"/>
        <s v="Joshua Hawkins"/>
        <s v="Lori Martin"/>
        <s v="Joseph Lawson"/>
        <s v="Brandon Mcknight"/>
        <s v="Jennifer Keller"/>
        <s v="Sean Chambers"/>
        <s v="Marcia Martin"/>
        <s v="Carlos Stevenson"/>
        <s v="Alicia Willis"/>
        <s v="Phillip Wright"/>
        <s v="Andrew Malone"/>
        <s v="Sean Franklin"/>
        <s v="Bradley Rowe"/>
        <s v="Steven Newman"/>
        <s v="Walter Hendricks"/>
        <s v="Paula Stephenson"/>
        <s v="Barbara English"/>
        <s v="Heidi Wade"/>
        <s v="Kristine Medina"/>
        <s v="Jonathan Davis"/>
        <s v="Jamie Medina"/>
        <s v="Blake Schultz"/>
        <s v="Natalie Haynes"/>
        <s v="Nicole Copeland"/>
        <s v="Paul Carter"/>
        <s v="Amber Patton"/>
        <s v="Kerry Rodriguez"/>
        <s v="Debbie Brown"/>
        <s v="Michael Garner"/>
        <s v="Stephen Roman"/>
        <s v="Amanda Chan"/>
        <s v="Jim Ryan"/>
        <s v="Cynthia Smith"/>
        <s v="Felicia Montgomery"/>
        <s v="Trevor Maldonado"/>
        <s v="Robert Tanner"/>
        <s v="Joel Ford"/>
        <s v="Nicholas Vaughn"/>
        <s v="Thomas Drake"/>
        <s v="Eric Aguilar"/>
        <s v="Karen Ward MD"/>
        <s v="Adam Martin"/>
        <s v="Shari Grant"/>
        <s v="Kayla Gray"/>
        <s v="Sarah Hudson"/>
        <s v="David Evans"/>
        <s v="Cynthia Wagner"/>
        <s v="Dr. Jason Sexton"/>
        <s v="Charles Hill"/>
        <s v="Audrey Riddle"/>
        <s v="Brenda Cruz"/>
        <s v="Bethany Curtis"/>
        <s v="Dylan Smith"/>
        <s v="Douglas Taylor"/>
        <s v="Kendra Robinson"/>
        <s v="Denise Le"/>
        <s v="Courtney Roberts"/>
        <s v="Diane Mccoy"/>
        <s v="Joan Velazquez"/>
        <s v="Jacob Ellison"/>
        <s v="Jacqueline Watkins"/>
        <s v="Jesse Hall"/>
        <s v="Thomas Houston"/>
        <s v="Melissa Rich"/>
        <s v="Susan Mckinney"/>
        <s v="Michael Case"/>
        <s v="Erika Henderson"/>
        <s v="Nicole Arnold"/>
        <s v="John Love"/>
        <s v="Diana Shields"/>
        <s v="Jesse Gordon"/>
        <s v="Teresa Gardner"/>
        <s v="Arthur Blake"/>
        <s v="Tyler Butler"/>
        <s v="Harry Callahan"/>
        <s v="Danielle Randolph"/>
        <s v="Luis Ellis"/>
        <s v="Beth Hanson"/>
        <s v="Amanda Macias"/>
        <s v="Heather Frey"/>
        <s v="Charles Davis"/>
        <s v="Thomas Carrillo"/>
        <s v="Caleb Morgan IV"/>
        <s v="Gloria Steele"/>
        <s v="Christine Hernandez"/>
        <s v="Paula Sanders"/>
        <s v="Curtis Munoz"/>
        <s v="Cody Smith"/>
        <s v="Cody Hunter"/>
        <s v="Dustin Anderson"/>
        <s v="Justin Hansen"/>
        <s v="Melanie Cobb"/>
        <s v="Deborah Figueroa"/>
        <s v="Julia Crawford"/>
        <s v="Mr. James Benjamin"/>
        <s v="Cheryl Anderson"/>
        <s v="Christopher Mcdaniel"/>
        <s v="Kimberly Richard"/>
        <s v="Jessica Jordan"/>
        <s v="Ricky Delgado"/>
        <s v="Jasmine Francis"/>
        <s v="Erin Hernandez"/>
        <s v="Seth Allen"/>
        <s v="Krista Yates"/>
        <s v="Glen Miller"/>
        <s v="Christina Gibson"/>
        <s v="Teresa Peterson"/>
        <s v="Nancy Bridges PhD"/>
        <s v="Misty Johnson"/>
        <s v="Ronald Garcia"/>
        <s v="Teresa Valencia"/>
        <s v="Thomas Fowler"/>
        <s v="Amy Perkins"/>
        <s v="Benjamin Hart"/>
        <s v="Amanda Padilla"/>
        <s v="Nicole Berry"/>
        <s v="Jessica Merritt"/>
        <s v="Johnny Roberts"/>
        <s v="Connor Serrano"/>
        <s v="Sara King"/>
        <s v="Matthew Quinn"/>
        <s v="Katie Green"/>
        <s v="Crystal White"/>
        <s v="Melinda Ellison"/>
        <s v="Brandi Allen"/>
        <s v="Amanda Carroll"/>
        <s v="Jenna Ross"/>
        <s v="Peter Rice"/>
        <s v="Connor Golden"/>
        <s v="Edward Moses"/>
        <s v="Joseph Larson"/>
        <s v="James Giles"/>
        <s v="Leslie Valdez"/>
        <s v="Adrian Lopez"/>
        <s v="Jeanne Brooks DDS"/>
        <s v="John Weber"/>
        <s v="Shari Williams"/>
        <s v="Erica Cruz"/>
        <s v="Jennifer Thornton"/>
        <s v="Sheila Rodriguez DDS"/>
        <s v="Brittany Coffey"/>
        <s v="Jason Garrett"/>
        <s v="Thomas Barnett"/>
        <s v="Miguel Brown"/>
        <s v="Virginia Walsh"/>
        <s v="Nancy Tate"/>
        <s v="Megan Douglas"/>
        <s v="Melody Anderson"/>
        <s v="Mr. Benjamin Campos Jr."/>
        <s v="Tiffany Turner"/>
        <s v="Ryan Horton"/>
        <s v="Justin Burns"/>
        <s v="Robert Gill"/>
        <s v="Robin Gibson"/>
        <s v="Kyle Tucker"/>
        <s v="Aaron Lee"/>
        <s v="James Payne"/>
        <s v="Brian Harvey MD"/>
        <s v="Deanna Wilson"/>
        <s v="Matthew Meadows"/>
        <s v="George Anderson"/>
        <s v="Taylor Morris"/>
        <s v="Robert Davila"/>
        <s v="Laura Harrison"/>
        <s v="Michelle Phillips"/>
        <s v="Samuel Boyd"/>
        <s v="Edward Hernandez"/>
        <s v="Robert Zuniga"/>
        <s v="Renee Zimmerman"/>
        <s v="Bradley Barnes"/>
        <s v="Leah Simmons"/>
        <s v="Stephanie Andrews"/>
        <s v="Sherri Griffith"/>
        <s v="Nicole Stewart"/>
        <s v="Kelly Pennington"/>
        <s v="Brandon Mendez"/>
        <s v="Amber Kramer"/>
        <s v="Angela Kennedy"/>
        <s v="Sheri Turner"/>
        <s v="Renee Bush"/>
        <s v="Richard Bolton"/>
        <s v="Aaron Lambert"/>
        <s v="William Mcclure"/>
        <s v="Raven Wheeler"/>
        <s v="Dr. Christian Clarke"/>
        <s v="Holly Glover"/>
        <s v="Leah Underwood"/>
        <s v="Donna James"/>
        <s v="Keith Lambert"/>
        <s v="James Roy"/>
        <s v="Donna Russell"/>
        <s v="Thomas Mcmahon"/>
        <s v="Heather Scott"/>
        <s v="Vanessa Gibson"/>
        <s v="Joseph Hampton"/>
        <s v="Allison Young"/>
        <s v="Brian Salas"/>
        <s v="Erin Lara"/>
        <s v="John Goodman"/>
        <s v="Kathy Coleman"/>
        <s v="Robin Shepherd"/>
        <s v="Morgan Anderson"/>
        <s v="Julia Gray"/>
        <s v="Sara Marsh"/>
        <s v="Daniel Lewis"/>
        <s v="Hannah Stuart"/>
        <s v="Katherine Jones"/>
        <s v="Dr. Paul Wallace"/>
        <s v="Paige Collins"/>
        <s v="Jessica Navarro"/>
        <s v="Heather Byrd"/>
        <s v="Nicholas Myers"/>
        <s v="Dana Rasmussen"/>
        <s v="Christopher Mills"/>
        <s v="Joyce Boyd"/>
        <s v="Jennifer Richardson"/>
        <s v="Eric Mayer"/>
        <s v="Alexander Hays"/>
        <s v="Mrs. Laura Smith"/>
        <s v="Connor Garcia"/>
        <s v="Mark Williams"/>
        <s v="Angela Aguilar"/>
        <s v="Victoria Boone"/>
        <s v="Danielle Spencer"/>
        <s v="Monica Lambert"/>
        <s v="Scott Montoya"/>
        <s v="Mrs. Mary Craig DDS"/>
        <s v="Jason Casey"/>
        <s v="Rebecca Wang"/>
        <s v="Sara Robles"/>
        <s v="Ryan Vance"/>
        <s v="Lisa Rodriguez"/>
        <s v="Jennifer Aguilar"/>
        <s v="Brandy Barber"/>
        <s v="Matthew Young"/>
        <s v="Stacy Rodriguez"/>
        <s v="Joseph Morrison"/>
        <s v="Derrick Harvey"/>
        <s v="Ernest Jackson"/>
        <s v="David Owens"/>
        <s v="Jason Barrett"/>
        <s v="Kenneth Turner"/>
        <s v="Mr. Jerry Zavala"/>
        <s v="Nicholas Sutton"/>
        <s v="Debra Perez"/>
        <s v="Brandon Robinson"/>
        <s v="Amy Patel"/>
        <s v="Jordan Monroe"/>
        <s v="Kathy Gonzalez"/>
        <s v="Jason King"/>
        <s v="Frederick Mullen"/>
        <s v="Julie Davis"/>
        <s v="Roger Daniel"/>
        <s v="Willie Richards"/>
        <s v="Jerry Park"/>
        <s v="Debra Allen DVM"/>
        <s v="Juan Brown"/>
        <s v="Chelsea Harper"/>
        <s v="Caroline Gross"/>
        <s v="Rachel Moreno"/>
        <s v="Anita Nunez"/>
        <s v="Mrs. Jamie Pena"/>
        <s v="Drew Dyer"/>
        <s v="Elizabeth Maldonado"/>
        <s v="Virginia Hamilton"/>
        <s v="Steven Hoover"/>
        <s v="Michael Schultz"/>
        <s v="Amy Wallace"/>
        <s v="Kelly Cowan"/>
        <s v="Kristen Kirk"/>
        <s v="Dylan Fletcher"/>
        <s v="Gerald Ramirez"/>
        <s v="Brandon Gomez"/>
        <s v="Cindy Stewart"/>
        <s v="David Mckinney"/>
        <s v="Anthony Hughes"/>
        <s v="Michelle May"/>
        <s v="James Mcguire"/>
        <s v="Nathaniel Jones"/>
        <s v="Teresa Hernandez"/>
        <s v="Jaime David"/>
        <s v="Lawrence Wilson"/>
        <s v="Nancy Delgado"/>
        <s v="Carla Estes"/>
        <s v="Sarah Davis"/>
        <s v="Keith Stewart"/>
        <s v="Erin Cunningham"/>
        <s v="Angela Peterson"/>
        <s v="Anne Wilson"/>
        <s v="Aaron Perkins"/>
        <s v="Brian Murillo"/>
        <s v="Joseph Wong PhD"/>
        <s v="Stephen Washington"/>
        <s v="Frederick Holt"/>
        <s v="Carlos Becker"/>
        <s v="Rachel Levine"/>
        <s v="Kathleen Davis"/>
        <s v="Lacey Burton"/>
        <s v="Stacy Brown"/>
        <s v="Laurie Roberts"/>
        <s v="Brendan King"/>
        <s v="Holly Gonzalez"/>
        <s v="Jill Cunningham"/>
        <s v="Taylor Rubio"/>
        <s v="Garrett Casey"/>
        <s v="Joel Khan"/>
        <s v="Debra Kemp"/>
        <s v="Thomas Mcconnell"/>
        <s v="Dr. Rebecca Richards"/>
        <s v="Courtney Merritt"/>
        <s v="Craig Kennedy"/>
        <s v="Ashley Ortiz"/>
        <s v="Tiffany Gordon"/>
        <s v="Lori Garcia"/>
        <s v="Samuel Wright"/>
        <s v="Stephen Daugherty"/>
        <s v="Michelle Robinson"/>
        <s v="Deanna Garcia"/>
        <s v="Christina Peters DDS"/>
        <s v="Michael Delacruz"/>
        <s v="Christina Meadows"/>
        <s v="Glenn Harrison"/>
        <s v="Jesse Molina"/>
        <s v="Benjamin Cuevas"/>
        <s v="Joseph Chavez"/>
        <s v="Leah Cook"/>
        <s v="Colleen Larsen"/>
        <s v="Annette Mullins"/>
        <s v="Sara Newton"/>
        <s v="Matthew Cisneros"/>
        <s v="Brent James"/>
        <s v="Brent Jackson"/>
        <s v="Bradley Hampton"/>
        <s v="Lisa Moore"/>
        <s v="Anthony Ingram"/>
        <s v="Laurie Good"/>
        <s v="Elizabeth Hunter"/>
        <s v="Alex Taylor"/>
        <s v="Andre Diaz"/>
        <s v="Nicole Dalton"/>
        <s v="Joan Flores"/>
        <s v="Travis Knight"/>
        <s v="Robert Fields"/>
        <s v="Jack Curry"/>
        <s v="Lori Adams"/>
        <s v="Sara Bowers"/>
        <s v="Sarah Schmidt"/>
        <s v="Kimberly Doyle"/>
        <s v="Sean Mitchell"/>
        <s v="Mark Powell"/>
        <s v="Virginia Nelson"/>
        <s v="Jennifer Watkins"/>
        <s v="Ronald Black"/>
        <s v="Nancy Ingram"/>
        <s v="Desiree Bailey"/>
        <s v="Courtney Weaver"/>
        <s v="Shawn Miranda"/>
        <s v="Amber Kelly"/>
        <s v="Wayne Singleton"/>
        <s v="Jason Lewis"/>
        <s v="Ashlee Lewis"/>
        <s v="Lisa Sullivan"/>
        <s v="James Mills"/>
        <s v="Michael Martinez"/>
        <s v="Kayla Craig"/>
        <s v="Melanie Henderson"/>
        <s v="Gregory Torres"/>
        <s v="Wendy Green"/>
        <s v="Sarah Hatfield"/>
        <s v="Gary Adams"/>
        <s v="Amanda Cunningham"/>
        <s v="Derrick Olson"/>
        <s v="Lucas Myers"/>
        <s v="Kelsey Franco"/>
        <s v="Michael Barber"/>
        <s v="Richard Campbell"/>
        <s v="Bryan Zimmerman"/>
        <s v="Kevin Vincent"/>
        <s v="Shawn Allen"/>
        <s v="Renee Thomas"/>
        <s v="Nichole Christian"/>
        <s v="Jacob Wilkerson"/>
        <s v="Erin Walker"/>
        <s v="Cassandra Durham"/>
        <s v="David Barron"/>
        <s v="Nicholas Kelly"/>
        <s v="Paul Sanchez"/>
        <s v="Steven Bennett"/>
        <s v="Crystal Taylor"/>
        <s v="Anthony Kim"/>
        <s v="Cole Henry"/>
        <s v="Jennifer Holden"/>
        <s v="Michelle Armstrong"/>
        <s v="Kimberly Choi"/>
        <s v="Sydney Smith"/>
        <s v="Scott Whitaker DVM"/>
        <s v="Paul Fischer"/>
        <s v="Erin Smith"/>
        <s v="Rachel Hernandez"/>
        <s v="Janet Nelson"/>
        <s v="Elizabeth Martin"/>
        <s v="Yolanda Miller"/>
        <s v="Daniel Wagner"/>
        <s v="Sheri Ortiz"/>
        <s v="Sarah Fisher"/>
        <s v="Aaron Barnett"/>
        <s v="Cynthia Caldwell"/>
        <s v="Michael Small"/>
        <s v="Evelyn Brown"/>
        <s v="Michelle Dudley"/>
        <s v="Kenneth Jenkins"/>
        <s v="Jacob Maxwell"/>
        <s v="Wendy Shaw"/>
        <s v="Kelly Olson"/>
        <s v="Gabriel Moore"/>
        <s v="Michele Harrison"/>
        <s v="Jennifer Arias"/>
        <s v="Daniel Cuevas"/>
        <s v="Patrick Kerr"/>
        <s v="Kimberly Perez"/>
        <s v="Rebecca Dickson"/>
        <s v="Priscilla Garcia"/>
        <s v="Debra Rodriguez"/>
        <s v="Felicia Evans"/>
        <s v="William Holmes"/>
        <s v="Mr. John Garcia"/>
        <s v="Lindsey Collins"/>
        <s v="Alicia Vega"/>
        <s v="Alexis Dawson"/>
        <s v="Olivia Travis"/>
        <s v="David Riley"/>
        <s v="Peggy Harvey"/>
        <s v="Rachel Hubbard"/>
        <s v="Bailey Miller"/>
        <s v="Anne Chen"/>
        <s v="Jeffery Thompson"/>
        <s v="Julie Martin"/>
        <s v="Stephanie Collier"/>
        <s v="Eric Matthews"/>
        <s v="Sean Myers"/>
        <s v="Kimberly Davis"/>
        <s v="Laura Lucero"/>
        <s v="Chris Henderson"/>
        <s v="Spencer Goodman"/>
        <s v="Heather Wright"/>
        <s v="Curtis Marshall"/>
        <s v="Francisco James"/>
        <s v="Matthew Torres"/>
        <s v="Kenneth Harper"/>
        <s v="Bradley Clark"/>
        <s v="Jennifer Lozano"/>
        <s v="Kristina Sosa"/>
        <s v="Mrs. Jennifer Douglas MD"/>
        <s v="Rebecca Foster"/>
        <s v="Kathleen Daniels"/>
        <s v="William Christensen"/>
        <s v="Joshua Joyce"/>
        <s v="Savannah Wallace"/>
        <s v="Carrie Guerrero"/>
        <s v="Kyle Burgess"/>
        <s v="Terry Martin"/>
        <s v="Jason Barber"/>
        <s v="Gabriela Lawson"/>
        <s v="Heather Jimenez"/>
        <s v="Linda Campbell"/>
        <s v="Kim Harvey"/>
        <s v="Margaret Hernandez"/>
        <s v="Allison Thompson"/>
        <s v="Monica Caldwell"/>
        <s v="Joanna Simmons"/>
        <s v="Patricia Conner"/>
        <s v="Heather Mcpherson"/>
        <s v="Mary Shepard"/>
        <s v="Courtney James"/>
        <s v="Christian Cole"/>
        <s v="Kelly Hahn"/>
        <s v="Sara Rios"/>
        <s v="Meghan Spencer"/>
        <s v="Marissa Hill"/>
        <s v="Robert Ross"/>
        <s v="Linda Price"/>
        <s v="Molly Torres"/>
        <s v="Kim Turner"/>
        <s v="Heather Watkins"/>
        <s v="Denise Baldwin"/>
        <s v="Katrina Johnson"/>
        <s v="Mrs. Katie Buckley"/>
        <s v="Nancy Reynolds"/>
        <s v="Jonathan Hoffman"/>
        <s v="Tammy Wang"/>
        <s v="Jack Francis"/>
        <s v="Andrew Livingston"/>
        <s v="Rodney Kent"/>
        <s v="Jonathan Navarro"/>
        <s v="Clinton Fernandez"/>
        <s v="Megan Taylor"/>
        <s v="Elizabeth Lopez"/>
        <s v="Charles Lane"/>
        <s v="Amy Martin"/>
        <s v="Mark Branch"/>
        <s v="Edward Barber"/>
        <s v="Michael Kemp MD"/>
        <s v="Lori Brown"/>
        <s v="Jacqueline Roberts"/>
        <s v="Debra Flowers"/>
        <s v="Anthony Robbins"/>
        <s v="Paula Wilkinson"/>
        <s v="Katherine Wolf"/>
        <s v="Mrs. Kelly Gardner"/>
        <s v="Cynthia Hill"/>
        <s v="Kenneth Yates"/>
        <s v="Casey Stanley"/>
        <s v="James Mitchell"/>
        <s v="Derek Finley"/>
        <s v="Elizabeth Silva"/>
        <s v="Tammie Murray MD"/>
        <s v="Jenna Pitts"/>
        <s v="Edgar Lucas"/>
        <s v="Christopher Hensley"/>
        <s v="Amy Carroll"/>
        <s v="Ariana Meyer"/>
        <s v="Bryan Odonnell"/>
        <s v="Christina Adkins"/>
        <s v="Fred Vaughn"/>
        <s v="Savannah Hart"/>
        <s v="Christopher Hood"/>
        <s v="Rodney French"/>
        <s v="Logan Curtis"/>
        <s v="Jill Sanders"/>
        <s v="Barbara Patrick"/>
        <s v="James Fields"/>
        <s v="Heather Davidson"/>
        <s v="James Oconnor"/>
        <s v="Phillip Watkins"/>
        <s v="Norma Lloyd"/>
        <s v="Jonathan Stanley"/>
        <s v="Terry Mccann"/>
        <s v="Jake Rodriguez"/>
        <s v="Christina Dixon"/>
        <s v="Timothy Evans"/>
        <s v="Christopher Sexton"/>
        <s v="Jason Hicks"/>
        <s v="Brenda Barnett"/>
        <s v="Kyle Galloway"/>
        <s v="Christine Taylor"/>
        <s v="Marcia Garcia"/>
        <s v="Roy Hernandez"/>
        <s v="Sara Ramos"/>
        <s v="Belinda Adkins"/>
        <s v="Andrew Frank"/>
        <s v="Melissa Thomas"/>
        <s v="Faith Rojas"/>
        <s v="Brandon Gibson Jr."/>
        <s v="Alyssa Martin"/>
        <s v="Alejandro Garcia"/>
        <s v="Kristina Hunt"/>
        <s v="Robert Hayes"/>
        <s v="Mark Hall"/>
        <s v="Dr. Sarah Foster"/>
        <s v="Brandi Davis"/>
        <s v="Evan Parker"/>
        <s v="John Harvey"/>
        <s v="Olivia Wood"/>
        <s v="Brandon Anderson"/>
        <s v="Daniel Davidson"/>
        <s v="Jonathan Bentley"/>
        <s v="Debra George"/>
        <s v="Aaron Harris"/>
        <s v="David Collins"/>
        <s v="Ryan Melton"/>
        <s v="Regina Johnson"/>
        <s v="Sarah Robinson"/>
        <s v="Gina Hernandez"/>
        <s v="Crystal Wright MD"/>
        <s v="Margaret Sutton"/>
        <s v="Daniel Young"/>
        <s v="Travis Griffith"/>
        <s v="Victoria Long"/>
        <s v="Mr. Benjamin Thomas"/>
        <s v="Sara Bell"/>
        <s v="Nicole Preston"/>
        <s v="Alexander Lynch"/>
        <s v="Angela Foster"/>
        <s v="Elizabeth Foster"/>
        <s v="Anthony Kaufman"/>
        <s v="Erik Chavez"/>
        <s v="Karen Peters"/>
        <s v="Jeffrey Daniels"/>
        <s v="Adam Coleman"/>
        <s v="Walter Barrett"/>
        <s v="Vickie Atkinson"/>
        <s v="John Kane"/>
        <s v="Sherry Harrison"/>
        <s v="Tanya Willis"/>
        <s v="Frank Woods"/>
        <s v="Margaret Hutchinson"/>
        <s v="Lawrence Davila"/>
        <s v="Monique Chang"/>
        <s v="William Franklin"/>
        <s v="Bailey Sanders"/>
        <s v="Mrs. Amy Schmidt"/>
        <s v="Suzanne Murillo"/>
        <s v="Amy Hall"/>
        <s v="Jennifer Kirby"/>
        <s v="Brittany Webb"/>
        <s v="Brian Johnson"/>
        <s v="Lisa Lee"/>
        <s v="Ruth Berry"/>
        <s v="Richard Cunningham"/>
        <s v="Victoria Fitzgerald"/>
        <s v="Kenneth Smith"/>
        <s v="James Owen"/>
        <s v="Erica Jenkins"/>
        <s v="Ruth Martin"/>
        <s v="Michael Carr"/>
        <s v="Richard Robertson"/>
        <s v="Crystal Wise"/>
        <s v="Trevor Munoz"/>
        <s v="Elizabeth Hawkins"/>
        <s v="Christopher Bowers"/>
        <s v="Sean Graves"/>
        <s v="Bryce Smith"/>
        <s v="Jessica Cantu"/>
        <s v="Renee Russo"/>
        <s v="Johnny Hogan"/>
        <s v="Johnny Fernandez"/>
        <s v="Julia Bolton"/>
        <s v="Gail Sandoval"/>
        <s v="Janet Fox"/>
        <s v="Kathleen Williams"/>
        <s v="Gregory Wang"/>
        <s v="Joseph Simpson"/>
        <s v="Michael Lee"/>
        <s v="Christine Lee"/>
        <s v="Jeff Henderson"/>
        <s v="Erik Merritt"/>
        <s v="Emma Morgan"/>
        <s v="Wendy Bailey"/>
        <s v="Diana Bryant"/>
        <s v="Bradley Payne"/>
        <s v="William Davis"/>
        <s v="Matthew Howard"/>
        <s v="Jennifer Ortiz"/>
        <s v="Dr. Brian Bailey"/>
        <s v="Michael Vargas"/>
        <s v="Mrs. Mary Davis"/>
        <s v="James Mccall"/>
        <s v="Kimberly Morgan"/>
        <s v="Paul Payne"/>
        <s v="Victor Smith"/>
        <s v="Mary Palmer"/>
        <s v="Jill Wagner"/>
        <s v="Gary Mitchell"/>
        <s v="Wanda Pineda"/>
        <s v="Craig Warren"/>
        <s v="Nichole Nguyen"/>
        <s v="Kristin Barnes MD"/>
        <s v="Vanessa Miles"/>
        <s v="Sharon Sanders"/>
        <s v="Thomas Rodriguez"/>
        <s v="Martin Whitaker"/>
        <s v="Timothy Castillo"/>
        <s v="Abigail Jensen"/>
        <s v="Mark Hines"/>
        <s v="Mrs. Shirley Carter"/>
        <s v="Michael Koch"/>
        <s v="Jeffrey Chen"/>
        <s v="Donald Barker"/>
        <s v="Elizabeth Olson"/>
        <s v="Daniel Vargas"/>
        <s v="Donna Campbell"/>
        <s v="Laura Russo"/>
        <s v="John Schultz"/>
        <s v="Shannon Burgess"/>
        <s v="Anne Lee"/>
        <s v="David Allen"/>
        <s v="Melissa Rivera"/>
        <s v="Jessica Conley"/>
        <s v="Mr. Joe Bailey"/>
        <s v="John Rice"/>
        <s v="Jennifer Cooper"/>
        <s v="Natasha Johnson"/>
        <s v="Joel Stone"/>
        <s v="Glenn Smith"/>
        <s v="Ashley Coleman"/>
        <s v="Jonathan Kelly"/>
        <s v="Wendy West"/>
        <s v="Jonathan Jones"/>
        <s v="Natasha Harvey"/>
        <s v="James Maddox"/>
        <s v="Ryan Newman"/>
        <s v="Cheryl Martinez"/>
        <s v="David Gallagher"/>
        <s v="Tiffany Parks"/>
        <s v="Gabrielle Gutierrez"/>
        <s v="Christopher Bryant"/>
        <s v="Jesus Miles"/>
        <s v="Reginald Garcia"/>
        <s v="Gail Bender"/>
        <s v="Heather Allen"/>
        <s v="James Oliver"/>
        <s v="Patricia Gardner"/>
        <s v="William Barnett"/>
        <s v="Whitney Garcia"/>
        <s v="Charles Alexander"/>
        <s v="Robert Estrada"/>
        <s v="Brianna Mckenzie"/>
        <s v="Victor Giles"/>
        <s v="George Mills"/>
        <s v="Marie Osborn"/>
        <s v="Douglas Middleton"/>
        <s v="Alejandro Giles"/>
        <s v="Kevin Gallegos"/>
        <s v="Jessica Castro"/>
        <s v="Adrienne Khan"/>
        <s v="Lisa Hunter"/>
        <s v="Jeffrey Jacobs"/>
        <s v="Philip Wilson"/>
        <s v="Michele Acosta"/>
        <s v="Terry Garcia"/>
        <s v="Jared Mann"/>
        <s v="Patricia Webster"/>
        <s v="Amanda Perry"/>
        <s v="Lance Campbell"/>
        <s v="Linda Reed"/>
        <s v="Alex Floyd"/>
        <s v="Edwin Moore"/>
        <s v="Kenneth Lawrence"/>
        <s v="Cindy Richards"/>
        <s v="Richard Le"/>
        <s v="Hannah West"/>
        <s v="Sandra Blackwell"/>
        <s v="Michael Henson"/>
        <s v="Stephen Shepherd"/>
        <s v="Elizabeth Galvan"/>
        <s v="Carrie Medina"/>
        <s v="Henry Carter"/>
        <s v="Joshua Blair"/>
        <s v="John Chandler DDS"/>
        <s v="Dawn Stevens"/>
        <s v="Kenneth Pittman"/>
        <s v="Ernest Jones"/>
        <s v="Colin Blankenship"/>
        <s v="Donald Haney"/>
        <s v="Pam Spencer"/>
        <s v="Russell Palmer"/>
        <s v="Sherri Horton"/>
        <s v="Michael Haas"/>
        <s v="Andrew Martinez"/>
        <s v="Stephen Odonnell"/>
        <s v="Alejandro Romero"/>
        <s v="Melanie Richard"/>
        <s v="Elaine Fisher"/>
        <s v="Summer Parrish"/>
        <s v="Joseph Wilkinson"/>
        <s v="Christopher Douglas"/>
        <s v="Kayla Brown"/>
        <s v="Marilyn Wiggins"/>
        <s v="Meghan Larsen"/>
        <s v="Mitchell French"/>
        <s v="John Larson"/>
        <s v="Sarah Peters"/>
        <s v="Amanda Peters"/>
        <s v="Lindsey Wolfe"/>
        <s v="Brenda Mclean"/>
        <s v="Andrew Carpenter"/>
        <s v="Christopher Oconnell"/>
        <s v="Beth Christensen"/>
        <s v="Andrew Hogan"/>
        <s v="Xavier Clayton"/>
        <s v="Dana Sandoval"/>
        <s v="Cynthia Rice"/>
        <s v="Sharon Mack"/>
        <s v="Joshua Hall"/>
        <s v="Leslie Calhoun"/>
        <s v="Gordon Davies"/>
        <s v="Yvonne Mclaughlin MD"/>
        <s v="Angel Morales"/>
        <s v="Dana Lee"/>
        <s v="Donald Reynolds"/>
        <s v="John Porter"/>
        <s v="Trevor Jensen"/>
        <s v="Malik Davis"/>
        <s v="Patrick Frazier"/>
        <s v="Andrew Reed"/>
        <s v="Dr. Justin Mitchell"/>
        <s v="Tammy Ibarra"/>
        <s v="Trevor Bailey"/>
        <s v="Jeffrey Alexander"/>
        <s v="Christina Kim"/>
        <s v="Hunter Nelson"/>
        <s v="Gordon Hale"/>
        <s v="Alexa Jones"/>
        <s v="Jared Watson"/>
        <s v="Richard Higgins"/>
        <s v="Shannon Yu"/>
        <s v="Deborah Porter"/>
        <s v="Jason Wright"/>
        <s v="Larry Rhodes"/>
        <s v="John Beck"/>
        <s v="Elizabeth Bennett"/>
        <s v="Christopher Baker"/>
        <s v="Madeline Rangel"/>
        <s v="Robert Morrison"/>
        <s v="Alan Morgan"/>
        <s v="Jacob Cisneros"/>
        <s v="Timothy Melendez"/>
        <s v="Monica Reilly"/>
        <s v="Melissa Massey"/>
        <s v="Katelyn Spencer"/>
        <s v="Christopher York"/>
        <s v="Hannah Dennis"/>
        <s v="Jill Tucker"/>
        <s v="Randy Porter"/>
        <s v="Joseph Bowen"/>
        <s v="Steven Walker"/>
        <s v="Michael Kirby"/>
        <s v="Miguel Moore"/>
        <s v="Keith Fernandez"/>
        <s v="Matthew Hines"/>
        <s v="Edward Neal"/>
        <s v="Jacqueline Brown"/>
        <s v="Holly Hawkins"/>
        <s v="Thomas Osborne"/>
        <s v="James Taylor"/>
        <s v="Julie Walton"/>
        <s v="Jamie Abbott"/>
        <s v="Angela Jacobson"/>
        <s v="Diane Callahan"/>
        <s v="Brandon Martin"/>
        <s v="Nicole Hubbard"/>
        <s v="Hannah Wheeler"/>
        <s v="Garrett Smith"/>
        <s v="Catherine Moore"/>
        <s v="Misty Thomas"/>
        <s v="Valerie Romero"/>
        <s v="Elizabeth Reid"/>
        <s v="Mr. Brian Hill"/>
        <s v="Nathaniel Byrd"/>
        <s v="Alexandra Peterson"/>
        <s v="Andrew Glass"/>
        <s v="Erica Bradshaw"/>
        <s v="Ashley Ramirez"/>
        <s v="Katherine Turner"/>
        <s v="Brooke Barton"/>
        <s v="Nicholas Bryant"/>
        <s v="Emily Hernandez"/>
        <s v="Regina Robles"/>
        <s v="Paul Moore"/>
        <s v="Sandra Fischer"/>
        <s v="Shelly Chen"/>
        <s v="Ashley Gates"/>
        <s v="Jennifer Gregory"/>
        <s v="Connie Henry"/>
        <s v="Michael Brooks"/>
        <s v="David Clarke"/>
        <s v="Connie Ballard"/>
        <s v="Destiny Davis"/>
        <s v="Julie Allen"/>
        <s v="Kenneth Jensen"/>
        <s v="Robert Gallagher"/>
        <s v="Marie Roberts"/>
        <s v="David Bell"/>
        <s v="Rebecca Jacobs"/>
        <s v="Jessica Tucker"/>
        <s v="Robert Grant"/>
        <s v="James Holmes"/>
        <s v="Alexis Chavez"/>
        <s v="Joseph Norman"/>
        <s v="Andrew Watts"/>
        <s v="Crystal Keith"/>
        <s v="Katherine Baker"/>
        <s v="Erik Wallace"/>
        <s v="Brandy Kaufman"/>
        <s v="Elizabeth Carter"/>
        <s v="Sonya Carter"/>
        <s v="Anthony Fernandez"/>
        <s v="Margaret Haynes"/>
        <s v="Darrell Wiggins"/>
        <s v="Luis Moore"/>
        <s v="Amy Owens"/>
        <s v="Angela Wallace"/>
        <s v="Marvin English"/>
        <s v="Mason Harris"/>
        <s v="Jessica Meza"/>
        <s v="Anna Barnes"/>
        <s v="Grant Reed"/>
        <s v="Christopher Pineda"/>
        <s v="Kathryn Medina"/>
        <s v="Dakota Gutierrez"/>
        <s v="Alexander Richardson"/>
        <s v="Whitney Turner"/>
        <s v="Ronald Kaufman"/>
        <s v="Daniel Silva"/>
        <s v="Sarah Henderson"/>
        <s v="Hannah Leon"/>
        <s v="Chris Norman"/>
        <s v="Jamie Stevens"/>
        <s v="Stephen Alvarado"/>
        <s v="Daniel George"/>
        <s v="Steven Wilkins"/>
        <s v="Yvette Cruz"/>
        <s v="Alexandra Roberts"/>
        <s v="Victoria Mccarty"/>
        <s v="Mrs. Leslie Mejia MD"/>
        <s v="Lauren Jimenez"/>
        <s v="Scott Dominguez"/>
        <s v="Kevin Lang"/>
        <s v="Natalie Horton"/>
        <s v="Billy Vasquez"/>
        <s v="Cindy Proctor"/>
        <s v="Mark Bell"/>
        <s v="Debra Powell"/>
        <s v="Paige Murillo"/>
        <s v="Jill Nielsen"/>
        <s v="Kimberly Montoya"/>
        <s v="Peggy Perez"/>
        <s v="Dr. Justin Olsen"/>
        <s v="Brandon Lutz"/>
        <s v="David Scott"/>
        <s v="Adrian Shaw"/>
        <s v="Joshua Hernandez"/>
        <s v="Rachael Nelson"/>
        <s v="Joshua Benton"/>
        <s v="Nancy Farmer"/>
        <s v="Blake Burns"/>
        <s v="Susan Adkins"/>
        <s v="Troy Barron"/>
        <s v="Lisa Chambers"/>
        <s v="Tommy Mason"/>
        <s v="Mark Phillips"/>
        <s v="Matthew Rivera"/>
        <s v="Drew Carroll"/>
        <s v="Molly Simon"/>
        <s v="David Olson"/>
        <s v="Angela Byrd"/>
        <s v="Donna Jones"/>
        <s v="Austin Brown"/>
        <s v="Nicole Robertson"/>
        <s v="Tara Guerrero"/>
        <s v="Tim Quinn"/>
        <s v="Anne Taylor"/>
        <s v="Ryan Salazar"/>
        <s v="Joan Nguyen"/>
        <s v="Peter Everett"/>
        <s v="Claire Rodriguez"/>
        <s v="Lisa Navarro"/>
        <s v="Rebecca Stephenson"/>
        <s v="Linda Wilson"/>
        <s v="Amy Robertson"/>
        <s v="Karen Carter"/>
        <s v="Mason Daniels"/>
        <s v="Stephanie Benjamin"/>
        <s v="Caitlyn Williams"/>
        <s v="Miranda Nielsen"/>
        <s v="Jason Lee"/>
        <s v="Melissa Hill"/>
        <s v="April Benson"/>
        <s v="Jeremy Strong"/>
        <s v="Angela Harrison"/>
        <s v="Cesar Bennett"/>
        <s v="Tina Wang"/>
        <s v="James Rivera"/>
        <s v="Troy Mcgee"/>
        <s v="Dr. Joel Nguyen"/>
        <s v="Todd Meyers"/>
        <s v="Trevor Maynard"/>
        <s v="Ricardo Valentine"/>
        <s v="Joseph Hancock"/>
        <s v="Joshua Barton"/>
        <s v="Nicole Abbott"/>
        <s v="Chad Jarvis"/>
        <s v="Michelle Gordon"/>
        <s v="Amanda Goodman"/>
        <s v="Mary Sutton"/>
        <s v="Ian Skinner"/>
        <s v="Troy Cochran"/>
        <s v="Gloria Johnson"/>
        <s v="Veronica Kim"/>
        <s v="Angela Evans"/>
        <s v="Bryan Morales"/>
        <s v="Roger Alvarez"/>
        <s v="Steven Oconnor"/>
        <s v="Michelle Burnett"/>
        <s v="Sarah Griffith"/>
        <s v="Kenneth Baker"/>
        <s v="Mr. William Morris"/>
        <s v="Jared Walker"/>
        <s v="Melissa Caldwell"/>
        <s v="Andrew Tran"/>
        <s v="Autumn Murphy"/>
        <s v="Pamela Henry"/>
        <s v="Brendan Cruz"/>
        <s v="Jordan Johnson"/>
        <s v="Michael Weiss"/>
        <s v="Leslie Logan"/>
        <s v="Elizabeth Hughes"/>
        <s v="Timothy Davis"/>
        <s v="Cristian Thornton"/>
        <s v="Cindy Hunter"/>
        <s v="Annette Ortiz"/>
        <s v="Paul Allen"/>
        <s v="William Khan"/>
        <s v="Tina Taylor"/>
        <s v="Shawna Miller"/>
        <s v="Nicole Hayes"/>
        <s v="Chad Lindsey"/>
        <s v="Alejandro Fields"/>
        <s v="Jacqueline Franklin"/>
        <s v="Joe Ingram"/>
        <s v="Stephen Hickman"/>
        <s v="Dylan Owens"/>
        <s v="Sandra Smith"/>
        <s v="Steven King"/>
        <s v="Gregory Washington"/>
        <s v="Brandon Salas"/>
        <s v="Amber Mcguire"/>
        <s v="Tonya Michael"/>
        <s v="Tracey Taylor"/>
        <s v="Leah Jimenez"/>
        <s v="Kevin Galloway"/>
        <s v="Michelle Shelton"/>
        <s v="Frank Harrell"/>
        <s v="Edward Turner"/>
        <s v="Kristen Phillips"/>
        <s v="Krystal Miller"/>
        <s v="Ronald Foster"/>
        <s v="Andre Mueller"/>
        <s v="David Jensen"/>
        <s v="Adam Perez"/>
        <s v="Debra May"/>
        <s v="Danielle Mitchell"/>
        <s v="Kendra Stewart"/>
        <s v="Pamela Tran"/>
        <s v="Diana Scott"/>
        <s v="Daniel Jones"/>
        <s v="Johnny Lewis"/>
        <s v="Stephen Tran"/>
        <s v="Travis Morales"/>
        <s v="Taylor Klein"/>
        <s v="Samantha Villanueva"/>
        <s v="Johnny Myers"/>
        <s v="Evan Martinez"/>
        <s v="Mark Henderson"/>
        <s v="Shawna Guerra"/>
        <s v="Jane Combs"/>
        <s v="Donald Dean MD"/>
        <s v="Denise Martinez DDS"/>
        <s v="Kathryn Dean"/>
        <s v="William Baldwin"/>
        <s v="Dorothy Clark"/>
        <s v="Samantha Webb"/>
        <s v="Tara Price"/>
        <s v="Christopher Schmidt"/>
        <s v="Ronald Holmes"/>
        <s v="Steven Woods"/>
        <s v="John Santiago"/>
        <s v="Tiffany Meyers"/>
        <s v="Jonathan Watkins"/>
        <s v="Edward Page"/>
        <s v="Ruth Peters"/>
        <s v="Kristine Shelton"/>
        <s v="Natalie Hudson"/>
        <s v="Denise Nguyen"/>
        <s v="Jill Thomas"/>
        <s v="Kim Arnold"/>
        <s v="Angel Caldwell"/>
        <s v="Theresa Lee"/>
        <s v="Erika Sullivan"/>
        <s v="Jonathan Marshall"/>
        <s v="Kelly Castro"/>
        <s v="Heidi Duran"/>
        <s v="Michelle Stuart"/>
        <s v="Jermaine Williams"/>
        <s v="Laura Higgins"/>
        <s v="Aaron Winters"/>
        <s v="Jennifer Russell"/>
        <s v="Ashley Esparza"/>
        <s v="Laura Carter"/>
        <s v="Karen Moody"/>
        <s v="Matthew Johnson"/>
        <s v="Christopher Wells"/>
        <s v="Miguel Collins"/>
        <s v="Jose Parsons"/>
        <s v="Rachel Roberts"/>
        <s v="Victoria Chambers"/>
        <s v="Jared Cole"/>
        <s v="Nina Myers"/>
        <s v="Mary Brown"/>
        <s v="Deborah Williamson"/>
        <s v="Jessica Acosta"/>
        <s v="John Tran"/>
        <s v="Matthew Middleton"/>
        <s v="Douglas Abbott"/>
        <s v="Andrea Parrish"/>
        <s v="Thomas Rogers"/>
        <s v="Kayla Love"/>
        <s v="Crystal Evans"/>
        <s v="Kristen Barnes"/>
        <s v="Shari Campos"/>
        <s v="Justin Anderson"/>
        <s v="Sarah Rose"/>
        <s v="Nicole Gilbert"/>
        <s v="Karl Garrison"/>
        <s v="Michael Wagner"/>
        <s v="Anthony Pena"/>
        <s v="Sarah Bryant"/>
        <s v="John Pratt"/>
        <s v="Dylan Richmond"/>
        <s v="Brandon Walls"/>
        <s v="Gwendolyn Williams"/>
        <s v="Maria Jones"/>
        <s v="Valerie Campbell"/>
        <s v="David Fuller"/>
        <s v="Jasmine Marsh"/>
        <s v="Amy Elliott"/>
        <s v="Jamie Sanchez"/>
        <s v="Blake Guerra"/>
        <s v="Jacob Garner"/>
        <s v="Shannon Brock"/>
        <s v="Edward Patterson"/>
        <s v="James Reeves"/>
        <s v="Debbie Sims"/>
        <s v="Jennifer Garcia"/>
        <s v="Eric Harris"/>
        <s v="Shannon Walls"/>
        <s v="Regina Dillon"/>
        <s v="Tina Jackson"/>
        <s v="Mrs. Sherry Neal"/>
        <s v="Tracie Hall"/>
        <s v="Anthony Adams"/>
        <s v="Robert Russell"/>
        <s v="Frank Jenkins"/>
        <s v="Carl Rivera"/>
        <s v="Katherine Goodwin"/>
        <s v="Kristy Malone"/>
        <s v="Nancy Gonzalez"/>
        <s v="Stefanie Frazier PhD"/>
        <s v="Kathryn Prince"/>
        <s v="Courtney Bailey"/>
        <s v="Brian Vance"/>
        <s v="Willie Weber"/>
        <s v="Jessica Wong"/>
        <s v="Kristina Evans"/>
        <s v="Donna Valentine"/>
        <s v="Tracey Harrison"/>
        <s v="Aaron Norman MD"/>
        <s v="Tiffany Cervantes"/>
        <s v="James Rice"/>
        <s v="Margaret Lee"/>
        <s v="Wendy Jackson"/>
        <s v="Marie Hester"/>
        <s v="Andrew Spears"/>
        <s v="Molly Castro"/>
        <s v="Susan Davis"/>
        <s v="Holly Lopez"/>
        <s v="Krista Juarez"/>
        <s v="Gregory Soto"/>
        <s v="Jessica Watson"/>
        <s v="Shelby Wagner"/>
        <s v="Darin Bryan"/>
        <s v="Sandra Ray"/>
        <s v="Jose Knight"/>
        <s v="Sandra Goodman"/>
        <s v="Keith Hughes"/>
        <s v="Kristen Daugherty"/>
        <s v="Isabella Adams"/>
        <s v="Jack Wilkerson"/>
        <s v="Benjamin Frost"/>
        <s v="Brad Holmes"/>
        <s v="Sandra Sanchez"/>
        <s v="Peter Cruz"/>
        <s v="Kimberly Pierce"/>
        <s v="Scott Diaz"/>
        <s v="Gary Gray"/>
        <s v="Amy Valdez"/>
        <s v="Mrs. Donna Taylor"/>
        <s v="Sean Hall"/>
        <s v="Stephanie Ramos"/>
        <s v="Dylan Perry"/>
        <s v="Dennis Maxwell"/>
        <s v="Kaitlyn Valentine"/>
        <s v="Joshua Wheeler"/>
        <s v="Cindy Curry"/>
        <s v="Jessica Hawkins"/>
        <s v="Cheyenne Vargas"/>
        <s v="Jose Ross"/>
        <s v="Kristin Hill"/>
        <s v="Michael Levine"/>
        <s v="Jonathan Coleman"/>
        <s v="Jack Farley"/>
        <s v="Lori Acosta"/>
        <s v="Eric Mcdonald"/>
        <s v="Kyle Bradley"/>
        <s v="Stephanie Roberts"/>
        <s v="Ann Castaneda"/>
        <s v="Karen Brown"/>
        <s v="Robert Hernandez"/>
        <s v="Melinda Singleton DDS"/>
        <s v="Bonnie Nguyen MD"/>
        <s v="Cassidy Perez"/>
        <s v="Heather Lindsey"/>
        <s v="Bradley Henderson"/>
        <s v="Joshua Ortega"/>
        <s v="Marcus Johnson"/>
        <s v="Robert Hunt"/>
        <s v="Amy Garcia"/>
        <s v="Brooke Hughes"/>
        <s v="Brittany Kidd"/>
        <s v="William Snyder"/>
        <s v="Dr. Travis Vargas"/>
        <s v="Russell Martinez"/>
        <s v="Benjamin Moran"/>
        <s v="Carol Spencer"/>
        <s v="Jay Bryant"/>
        <s v="Brandon Jackson"/>
        <s v="Kimberly Jones"/>
        <s v="Darlene Allison"/>
        <s v="Alan Hardin"/>
        <s v="Max Davis"/>
        <s v="Sarah Bray"/>
        <s v="Andrew Dunlap"/>
        <s v="Eric Gallagher"/>
        <s v="Sabrina Young"/>
        <s v="Ashley Hall"/>
        <s v="Edward Hunt"/>
        <s v="Luis Cherry"/>
        <s v="Jeffrey Gill"/>
        <s v="Ross Wu"/>
        <s v="Danielle Dominguez"/>
        <s v="Matthew Harrell"/>
        <s v="Michael Olson"/>
        <s v="Cassidy Johnson"/>
        <s v="Harold Erickson"/>
        <s v="Paul Jackson"/>
        <s v="Barry Patterson"/>
        <s v="Hannah Fields"/>
        <s v="Mindy Baker"/>
        <s v="Dr. Karla Nelson"/>
        <s v="Janet Smith"/>
        <s v="Betty Singh"/>
        <s v="Paul Hanson"/>
        <s v="William Guzman"/>
        <s v="Maria Camacho"/>
        <s v="Shawna Brown DDS"/>
        <s v="Cassandra Perry"/>
        <s v="Jeremy Reed"/>
        <s v="Matthew Lewis"/>
        <s v="Kelly Mcintyre"/>
        <s v="Chase Glover"/>
        <s v="Lindsey Mitchell"/>
        <s v="Jeffrey Miller"/>
        <s v="Steven Garrett"/>
        <s v="Rebecca Cooper"/>
        <s v="Damon Davis"/>
        <s v="Dr. Clayton Johnson"/>
        <s v="Joshua Pierce"/>
        <s v="Ashley Mathis"/>
        <s v="Dawn Estrada"/>
        <s v="Rick Alexander"/>
        <s v="Billy Shaffer DDS"/>
        <s v="Douglas Morrison"/>
        <s v="Elijah Owens"/>
        <s v="Karen Campos"/>
        <s v="Mr. Patrick Hamilton"/>
        <s v="Jennifer Moreno"/>
        <s v="Jack Park"/>
        <s v="Jamie Golden"/>
        <s v="Jimmy White"/>
        <s v="Gregory Green"/>
        <s v="Dorothy Armstrong"/>
        <s v="Kevin Williams"/>
        <s v="Jacob Rhodes"/>
        <s v="Laurie Wade"/>
        <s v="Stephen Smith"/>
        <s v="Heidi Shaffer"/>
        <s v="Bryan Clark"/>
        <s v="Andrea Dennis"/>
        <s v="Yolanda Ramirez"/>
        <s v="Traci Rodriguez"/>
        <s v="Kenneth Davis"/>
        <s v="Michelle Vasquez"/>
        <s v="Matthew Sutton MD"/>
        <s v="Richard Sandoval"/>
        <s v="Heidi Beck"/>
        <s v="Stephen Taylor"/>
        <s v="Tricia Matthews"/>
        <s v="Keith Mcbride"/>
        <s v="Matthew Weaver"/>
        <s v="Michael Caldwell"/>
        <s v="Cameron Davis"/>
        <s v="Destiny Rodriguez MD"/>
        <s v="Debra Shaw"/>
        <s v="Erin Brown"/>
        <s v="Hannah Rodriguez"/>
        <s v="Jesse Little"/>
        <s v="Kathleen Good"/>
        <s v="Theresa Davis"/>
        <s v="Jennifer Clay"/>
        <s v="Andre Young"/>
        <s v="Robert Ramos"/>
        <s v="Carla Arnold"/>
        <s v="Elizabeth Humphrey"/>
        <s v="Amanda Guerrero"/>
        <s v="Kimberly Hebert"/>
        <s v="Barbara Ellis"/>
        <s v="Cassidy Valencia"/>
        <s v="Gabrielle Chan"/>
        <s v="Samantha Stout"/>
        <s v="Latasha Castaneda DDS"/>
        <s v="Victor Cruz"/>
        <s v="Abigail Oneill"/>
        <s v="Lisa Maxwell"/>
        <s v="Stacy Oliver"/>
        <s v="John Duke"/>
        <s v="Ross Payne"/>
        <s v="Courtney Nelson"/>
        <s v="Hailey Hall"/>
        <s v="Heidi Martinez"/>
        <s v="John Dunn"/>
        <s v="Erin Hunter"/>
        <s v="Tony Williams"/>
        <s v="David Cordova"/>
        <s v="James Gomez"/>
        <s v="Jerome Martin PhD"/>
        <s v="Gina Wheeler"/>
        <s v="Nathaniel Roberts"/>
        <s v="Joshua Hansen"/>
        <s v="Kimberly Fox"/>
        <s v="David Beck"/>
        <s v="Suzanne Parker"/>
        <s v="Jeffrey Parks"/>
        <s v="Jessica Berry"/>
        <s v="Morgan Hendrix"/>
        <s v="Ryan Mcdaniel"/>
        <s v="Zachary Horn"/>
        <s v="Mark Simmons"/>
        <s v="Daniel Gamble"/>
        <s v="Karen Hendricks"/>
        <s v="John Turner"/>
        <s v="Andrew Alexander"/>
        <s v="Steven Rodgers"/>
        <s v="Taylor Campbell"/>
        <s v="Jeffery Martin"/>
        <s v="Brandon Spencer MD"/>
        <s v="Andrew Lambert"/>
        <s v="Peter Mitchell"/>
        <s v="Veronica Wong MD"/>
        <s v="Andrew Gonzales"/>
        <s v="Steven Patterson"/>
        <s v="Daniel Hickman"/>
        <s v="Jonathan Horne"/>
        <s v="Jennifer Carter"/>
        <s v="Corey Grant"/>
        <s v="David Cross MD"/>
        <s v="Charles Cunningham"/>
        <s v="Luke Perkins"/>
        <s v="Ryan Malone"/>
        <s v="Sandra Miller"/>
        <s v="Melissa Patel"/>
        <s v="Anthony Hernandez"/>
        <s v="Ryan Willis"/>
        <s v="Jose Hill"/>
        <s v="Samantha Jones"/>
        <s v="Kevin Herring"/>
        <s v="Janet Joyce"/>
        <s v="Kim Macdonald"/>
        <s v="Courtney Pennington"/>
        <s v="Karen Navarro"/>
        <s v="Michelle Hines"/>
        <s v="Jacqueline Vaughn"/>
        <s v="Hunter Jones"/>
        <s v="Sydney Barron"/>
        <s v="Mrs. Jennifer Smith"/>
        <s v="Nancy Oconnor"/>
        <s v="Donna Taylor"/>
        <s v="Gina Nash"/>
        <s v="Michelle Rush"/>
        <s v="Michelle Roman"/>
        <s v="Luis Barker"/>
        <s v="Lisa Foster"/>
        <s v="Mark Rodriguez"/>
        <s v="Martin Harris"/>
        <s v="Katie Wyatt"/>
        <s v="Kelly Hill"/>
        <s v="Michael Mclean"/>
        <s v="Susan Grant"/>
        <s v="Dawn Henry"/>
        <s v="Diane Rodriguez"/>
        <s v="Amy Moses"/>
        <s v="Jodi Avery"/>
        <s v="Kimberly Bush"/>
        <s v="Richard Alexander"/>
        <s v="Andrea Chandler"/>
        <s v="Troy Combs"/>
        <s v="Devin Hale"/>
        <s v="Alicia Williams"/>
        <s v="Gregory Medina"/>
        <s v="Melissa Walter"/>
        <s v="Brandon Donovan"/>
        <s v="Mario Rollins"/>
        <s v="Julie Santos"/>
        <s v="Anthony Watson"/>
        <s v="Sandra Wilson"/>
        <s v="Brandon Baker"/>
        <s v="Michele Brock"/>
        <s v="Ray Brown"/>
        <s v="Clinton Jenkins"/>
        <s v="Bruce Tucker"/>
        <s v="Brianna Parks"/>
        <s v="Dana Wheeler"/>
        <s v="Rebecca Clayton"/>
        <s v="Rhonda Carter"/>
        <s v="Jeffrey Robinson"/>
        <s v="Miranda Williams"/>
        <s v="Roberta Ryan"/>
        <s v="Justin Snyder"/>
        <s v="Meghan King"/>
        <s v="Destiny Smith"/>
        <s v="Nathaniel Hancock"/>
        <s v="Jennifer Dean"/>
        <s v="Chad Thomas"/>
        <s v="Cristian Henson"/>
        <s v="Ashley Kennedy"/>
        <s v="Jamie Lindsey"/>
        <s v="Miguel Fischer"/>
        <s v="Angela Gilbert"/>
        <s v="Madeline White"/>
        <s v="Alexander Drake"/>
        <s v="Erin Potts"/>
        <s v="Bethany Branch"/>
        <s v="Charles Graham"/>
        <s v="Richard Hughes"/>
        <s v="Scott Cox"/>
        <s v="Gloria Contreras"/>
        <s v="Teresa Anderson"/>
        <s v="Michael Serrano"/>
        <s v="Sarah White"/>
        <s v="Mallory Pham"/>
        <s v="Jerry Stephens"/>
        <s v="Randall Williams"/>
        <s v="Tammy Ho"/>
        <s v="Gloria Barnes"/>
        <s v="David Schwartz"/>
        <s v="Christopher Rosario"/>
        <s v="Mr. Eric Miller"/>
        <s v="Joshua Phillips"/>
        <s v="Anthony Johnston"/>
        <s v="Michael Fischer"/>
        <s v="Bryan White"/>
        <s v="Christopher Blevins"/>
        <s v="Steven Jones"/>
        <s v="Leroy Ramirez"/>
        <s v="John Savage"/>
        <s v="Morgan Wilson"/>
        <s v="Brittany Blankenship"/>
        <s v="Brent Vargas"/>
        <s v="Karen Hunter"/>
        <s v="Andrea Castro"/>
        <s v="Angela Carter"/>
        <s v="Becky Campbell"/>
        <s v="David Soto"/>
        <s v="Derrick Davis III"/>
        <s v="Amanda Chapman DVM"/>
        <s v="Heather Hart"/>
        <s v="Peggy May"/>
        <s v="Jesse Conner"/>
        <s v="Edward Duncan"/>
        <s v="James Clayton"/>
        <s v="Brianna Rodriguez"/>
        <s v="Jason Lawson"/>
        <s v="Janet Miranda"/>
        <s v="Maxwell Murphy"/>
        <s v="Patricia Ewing"/>
        <s v="Martha Hansen"/>
        <s v="Andrew Sloan"/>
        <s v="Julia Eaton"/>
        <s v="Karen Johns"/>
        <s v="Andrew Nichols"/>
        <s v="Mary West"/>
        <s v="Samuel Daniels"/>
        <s v="Daniel Ruiz"/>
        <s v="Lauren Hoffman"/>
        <s v="Jesus Hudson"/>
        <s v="Jessica Bell"/>
        <s v="Jeanette Fisher"/>
        <s v="Kathleen Erickson"/>
        <s v="Harold Torres"/>
        <s v="Stephanie Choi"/>
        <s v="Charles Vargas"/>
        <s v="Melissa Yates"/>
        <s v="Kevin Villarreal"/>
        <s v="Edward Nichols"/>
        <s v="Julie Woodard"/>
        <s v="Patricia Mullins"/>
        <s v="Andrea Taylor"/>
        <s v="Kenneth Gutierrez"/>
        <s v="Lauren Hughes PhD"/>
        <s v="Lisa White"/>
        <s v="Jacob Baker"/>
        <s v="Jessica Lowe"/>
        <s v="Scott Levine"/>
        <s v="Susan Sullivan"/>
        <s v="Teresa Leonard"/>
        <s v="Terry Walter"/>
        <s v="Frederick Jones"/>
        <s v="Melinda Davis"/>
        <s v="Linda Gonzalez"/>
        <s v="Lori Gates"/>
        <s v="Phillip Miller"/>
        <s v="Cynthia Campbell"/>
        <s v="Laurie Marshall"/>
        <s v="Ryan Guerrero"/>
        <s v="Amy Miller"/>
        <s v="Peter Johnson"/>
        <s v="Kimberly Mckay"/>
        <s v="Justin Hanna"/>
        <s v="Michael Henry"/>
        <s v="Evan Watkins"/>
        <s v="Michael Tucker"/>
        <s v="Matthew Harris"/>
        <s v="Amanda Hanson"/>
        <s v="James Huang"/>
        <s v="Tom Davidson"/>
        <s v="Ashley Rodriguez"/>
        <s v="Michael Oconnor"/>
        <s v="Mike Myers"/>
        <s v="Annette Chavez DDS"/>
        <s v="Donald Knight"/>
        <s v="Brian Owens"/>
        <s v="Alyssa Cruz"/>
        <s v="Tiffany James"/>
        <s v="Stephen Brown"/>
        <s v="Vanessa Cantu"/>
        <s v="Mariah Medina"/>
        <s v="Theresa Khan"/>
        <s v="Carolyn Manning"/>
        <s v="Kyle Faulkner"/>
        <s v="Preston Cisneros"/>
        <s v="Matthew Castaneda"/>
        <s v="Patricia Cortez"/>
        <s v="Jonathan Richardson"/>
        <s v="Ronald Williamson"/>
        <s v="Chelsea Edwards"/>
        <s v="Cassandra Bernard"/>
        <s v="Dawn Bartlett"/>
        <s v="Jeffery Cunningham"/>
        <s v="Christopher Bruce"/>
        <s v="Whitney Butler"/>
        <s v="Kathryn Hawkins"/>
        <s v="Edward Stein"/>
        <s v="Nicole Ford"/>
        <s v="Jordan Thomas"/>
        <s v="Jesus Ramsey"/>
        <s v="Mr. Larry Green"/>
        <s v="Nathaniel Hendrix"/>
        <s v="David Salas"/>
        <s v="Christy Sutton"/>
        <s v="Lindsey Velasquez"/>
        <s v="Dennis Richards"/>
        <s v="Alexandra Wood"/>
        <s v="Amy Sweeney"/>
        <s v="Mr. Brent Haney Jr."/>
        <s v="Elizabeth Harmon DDS"/>
        <s v="Derek Barber DDS"/>
        <s v="Dale Lopez"/>
        <s v="Samuel Maddox"/>
        <s v="Nathaniel Sheppard"/>
        <s v="Robert Woodard"/>
        <s v="Steven Fitzgerald"/>
        <s v="Michele Vasquez"/>
        <s v="Brianna Paul"/>
        <s v="Sarah Daniels"/>
        <s v="Alyssa Williamson"/>
        <s v="Erin Wise"/>
        <s v="Felicia Rodriguez"/>
        <s v="Jessica Dominguez"/>
        <s v="Austin Rivera"/>
        <s v="Scott Garcia"/>
        <s v="Christopher Guzman"/>
        <s v="Melissa Fowler"/>
        <s v="Thomas Reyes"/>
        <s v="Zoe Grant"/>
        <s v="Zoe Garcia"/>
        <s v="Denise Ortiz"/>
        <s v="Margaret King"/>
        <s v="Christopher Petty"/>
        <s v="Timothy Potter"/>
        <s v="Justin Rodriguez"/>
        <s v="Alexandra Lewis"/>
        <s v="Jeremy Curtis"/>
        <s v="Michael Murphy"/>
        <s v="Kim Burton"/>
        <s v="George Taylor"/>
        <s v="David Braun"/>
        <s v="Paul Parker"/>
        <s v="Ashley Hunter"/>
        <s v="Lisa Pearson"/>
        <s v="Caitlin Sanders"/>
        <s v="John Jenkins"/>
        <s v="Tanya Lewis"/>
        <s v="Cody Cox"/>
        <s v="Andrea Palmer"/>
        <s v="Douglas Giles"/>
        <s v="Harold Armstrong"/>
        <s v="Kimberly Ortiz"/>
        <s v="Justin Duarte"/>
        <s v="Rita Baker"/>
        <s v="Austin Chase"/>
        <s v="Charles Mills"/>
        <s v="Kenneth Hughes"/>
        <s v="Mary Wright"/>
        <s v="Edward Davis"/>
        <s v="Mary Bailey"/>
        <s v="Andrew Parker"/>
        <s v="Karen Haynes"/>
        <s v="Nicolas Thompson"/>
        <s v="Mr. James Clark"/>
        <s v="Nicholas Zimmerman"/>
        <s v="Edward Dixon"/>
        <s v="Kelly Wu"/>
        <s v="Philip Carrillo"/>
        <s v="Kevin Duran"/>
        <s v="Kenneth Hammond"/>
        <s v="Cody Knight"/>
        <s v="Rebekah Crosby"/>
        <s v="Michael Sanford"/>
        <s v="Brian Davis"/>
        <s v="Jamie Jordan"/>
        <s v="Victoria Hoover"/>
        <s v="Gary Brown"/>
        <s v="Kevin Yoder"/>
        <s v="Lance Martin"/>
        <s v="Donna Garner"/>
        <s v="Jamie Evans"/>
        <s v="Andrew Collins"/>
        <s v="Theresa Rivas"/>
        <s v="Bailey Davis"/>
        <s v="Gerald Carter"/>
        <s v="Jaime Vasquez"/>
        <s v="Alexandra Howard"/>
        <s v="Alexander Dennis"/>
        <s v="Joel Hughes"/>
        <s v="Randall Lyons"/>
        <s v="Kenneth Booth"/>
        <s v="Brett Evans"/>
        <s v="Alexis Delacruz"/>
        <s v="Jennifer Christian"/>
        <s v="Sierra Watts"/>
        <s v="Mikayla Hunt"/>
        <s v="Troy Ball"/>
        <s v="Terry Barrera"/>
        <s v="Sean Davis"/>
        <s v="Jamie Baker"/>
        <s v="Joseph Herrera"/>
        <s v="Juan Miles"/>
        <s v="Gina Figueroa"/>
        <s v="Sean Griffin"/>
        <s v="Emily Lee"/>
        <s v="Gary Harris"/>
        <s v="Angela Sanders"/>
        <s v="Stacey Williamson"/>
        <s v="Jodi Huerta"/>
        <s v="Kelly Robertson"/>
        <s v="Dylan Jackson"/>
        <s v="Megan Jenkins"/>
        <s v="Kyle Jones Jr."/>
        <s v="Jared Newton"/>
        <s v="Paula Frazier"/>
        <s v="David Hardin"/>
        <s v="Becky Fernandez"/>
        <s v="Brittany Sharp"/>
        <s v="Kelly York"/>
        <s v="Luke Warren"/>
        <s v="Dana Cruz"/>
        <s v="Derek Rodriguez"/>
        <s v="Christine Hess"/>
        <s v="John Robles"/>
        <s v="Jennifer Benton"/>
        <s v="Alexis Ramos"/>
        <s v="Taylor Hernandez"/>
        <s v="Megan Hart"/>
        <s v="Amanda Mccoy"/>
        <s v="Sharon Gonzales"/>
        <s v="Hector Caldwell"/>
        <s v="Angela Gross"/>
        <s v="John Chang"/>
        <s v="Briana Monroe"/>
        <s v="Stacy Washington"/>
        <s v="Jacqueline Farley"/>
        <s v="Rachel Farley"/>
        <s v="Donna Wise"/>
        <s v="Christopher Green"/>
        <s v="Margaret Watts"/>
        <s v="Sarah Hartman"/>
        <s v="Cameron Larson"/>
        <s v="Aaron Reeves"/>
        <s v="Paul Roman"/>
        <s v="Ashlee Morris"/>
        <s v="Linda Lane"/>
        <s v="Lisa Erickson"/>
        <s v="Kelly Werner"/>
        <s v="John Frank"/>
        <s v="Ronald Barrett"/>
        <s v="Rachel Moore"/>
        <s v="Leonard Murphy"/>
        <s v="Frank Davis"/>
        <s v="Paul Munoz"/>
        <s v="Karen Price"/>
        <s v="Amy Woodward"/>
        <s v="Kerry Joseph"/>
        <s v="Martin Cortez"/>
        <s v="Angel Atkinson"/>
        <s v="Emily Bowers"/>
        <s v="Stephanie Young"/>
        <s v="Javier Ward"/>
        <s v="John Bird"/>
        <s v="Luis Delgado Jr."/>
        <s v="Christy Burke"/>
        <s v="Brent Harmon"/>
        <s v="Andrea Murphy"/>
        <s v="Alexander Pratt Jr."/>
        <s v="Rodney Cummings"/>
        <s v="Joshua Harper"/>
        <s v="Joshua Beasley"/>
        <s v="Gene Becker"/>
        <s v="Tiffany Booker"/>
        <s v="Kelly Luna"/>
        <s v="Isaiah Murphy"/>
        <s v="Megan Michael"/>
        <s v="Joan Burton"/>
        <s v="Matthew Shea"/>
        <s v="Charlene Williams"/>
        <s v="John Green"/>
        <s v="Samantha Carlson"/>
        <s v="Traci Jenkins"/>
        <s v="Manuel Rodriguez"/>
        <s v="Debra Casey"/>
        <s v="Mitchell Chandler"/>
        <s v="Sharon Stevens"/>
        <s v="Lindsay Hobbs"/>
        <s v="Candace Jordan"/>
        <s v="James Farmer"/>
        <s v="Connor Smith MD"/>
        <s v="Regina Castro"/>
        <s v="Tyrone Brooks"/>
        <s v="Jacqueline Finley"/>
        <s v="Brian Webb"/>
        <s v="Brittany Ho"/>
        <s v="Kimberly Day"/>
        <s v="Joshua Rivera"/>
        <s v="Jeffrey Guerra"/>
        <s v="John Patel"/>
        <s v="Kimberly Mcmillan"/>
        <s v="Alyssa Walters"/>
        <s v="Shawn Gomez"/>
        <s v="Thomas Washington"/>
        <s v="Benjamin Mathis"/>
        <s v="George Schneider"/>
        <s v="Erin Turner"/>
        <s v="Courtney Coffey"/>
        <s v="James Johnston"/>
        <s v="Jacqueline Williams"/>
        <s v="Richard Ingram"/>
        <s v="Derek Ball"/>
        <s v="Jeffrey Kidd"/>
        <s v="Jesse Ingram"/>
        <s v="Don Noble"/>
        <s v="Cynthia Hampton"/>
        <s v="Laura Powell"/>
        <s v="Cristina Stone"/>
        <s v="Mary Glover"/>
        <s v="Thomas Ellison"/>
        <s v="Elizabeth Shah"/>
        <s v="Grace Robertson"/>
        <s v="Rebecca Swanson"/>
        <s v="Willie Anderson"/>
        <s v="Billy Skinner"/>
        <s v="Susan Franklin"/>
        <s v="Dawn Alexander"/>
        <s v="Nathaniel Hayden"/>
        <s v="Jennifer Elliott"/>
        <s v="Kim Aguirre"/>
        <s v="Louis Myers"/>
        <s v="Daniel Strickland"/>
        <s v="Sydney Osborne"/>
        <s v="Lucas Cline"/>
        <s v="Victor Dorsey"/>
        <s v="Yvette Hubbard"/>
        <s v="Anna Gallegos"/>
        <s v="Michael Morales"/>
        <s v="Kimberly Ramirez"/>
        <s v="Kelli Williams"/>
        <s v="Erik Williams"/>
        <s v="Sandra Mays"/>
        <s v="Lonnie Hayden"/>
        <s v="Craig Chapman"/>
        <s v="Andrew Andrews"/>
        <s v="Cameron Stokes"/>
        <s v="Victor Mills"/>
        <s v="Tony Stuart"/>
        <s v="Julie Diaz"/>
        <s v="Kimberly Morrison"/>
        <s v="Cynthia Elliott"/>
        <s v="Thomas Willis"/>
        <s v="Sandra Flores"/>
        <s v="Courtney Randall"/>
        <s v="Kristen Welch"/>
        <s v="Adam Yoder"/>
        <s v="Lori Warren"/>
        <s v="Alexander Norman"/>
        <s v="Jacob Taylor"/>
        <s v="Timothy Soto"/>
        <s v="Julie White"/>
        <s v="David Best"/>
        <s v="Angela Watson"/>
        <s v="Toni Howell"/>
        <s v="Diane Mclaughlin"/>
        <s v="Sharon Rodriguez"/>
        <s v="Lisa Porter"/>
        <s v="Alexander Williams DVM"/>
        <s v="Brenda Johnson"/>
        <s v="Danielle Martin"/>
        <s v="Timothy Yu"/>
        <s v="Shane Warren"/>
        <s v="Katherine Johnson"/>
        <s v="Jeremiah Robinson"/>
        <s v="Jonathan Morgan"/>
        <s v="Morgan Pratt"/>
        <s v="David Martinez"/>
        <s v="Steven Oneill"/>
        <s v="Jason Cook"/>
        <s v="Andrew Brown"/>
        <s v="Paul Crawford"/>
        <s v="Heather Jordan"/>
        <s v="Erica Harris"/>
        <s v="Mr. Timothy Frank"/>
        <s v="Robert Flores"/>
        <s v="Jorge Jensen"/>
        <s v="John Mendoza"/>
        <s v="Julia Garcia"/>
        <s v="Jamie Ramsey"/>
        <s v="Danny Johnson"/>
        <s v="Caitlin Powell"/>
        <s v="Samuel Jones"/>
        <s v="Charles Perkins"/>
        <s v="James George"/>
        <s v="Omar Hayes"/>
        <s v="Kaitlyn Villegas"/>
        <s v="Wendy Jones"/>
        <s v="Candace Bennett"/>
        <s v="Charles Pruitt"/>
        <s v="Barbara Gutierrez"/>
        <s v="Hunter Phillips"/>
        <s v="Isabel Brown"/>
        <s v="Tara Diaz"/>
        <s v="Kristin Goodwin"/>
        <s v="Matthew Kelley MD"/>
        <s v="Brian Garcia"/>
        <s v="Natalie Jones"/>
        <s v="Shelley Green"/>
        <s v="Jonathan Reid"/>
        <s v="Beverly Gonzalez"/>
        <s v="Vincent Haney"/>
        <s v="Christine Harrison"/>
        <s v="Lisa Curry"/>
        <s v="Christopher Good MD"/>
        <s v="Chad Hunter"/>
        <s v="Nichole Miller"/>
        <s v="Benjamin Carpenter"/>
        <s v="Dr. Michelle Velazquez"/>
        <s v="Sara Padilla"/>
        <s v="David Kramer"/>
        <s v="Hannah French"/>
        <s v="Patricia Lewis"/>
        <s v="Brandon Schwartz"/>
        <s v="Benjamin Adams"/>
        <s v="Eric Saunders"/>
        <s v="Jason Williams"/>
        <s v="Leah Pope"/>
        <s v="Roger Rodriguez"/>
        <s v="Shelley Marks"/>
        <s v="Barbara Caldwell"/>
        <s v="Kevin Mcfarland"/>
        <s v="Todd Sanchez"/>
        <s v="Amber Wu"/>
        <s v="Linda Bond"/>
        <s v="Julia Grant"/>
        <s v="Gary Ford"/>
        <s v="Javier Campbell"/>
        <s v="Rebekah Cruz"/>
        <s v="Chloe Rowe"/>
        <s v="Anna Stewart"/>
        <s v="Debbie Bailey"/>
        <s v="Casey Harris"/>
        <s v="Beth Delacruz"/>
        <s v="Stephanie Blackwell"/>
        <s v="Richard Chapman"/>
        <s v="Kristin Kelly"/>
        <s v="Stephanie Evans"/>
        <s v="Patricia Torres"/>
        <s v="Jane Mcknight"/>
        <s v="Frank Acosta"/>
        <s v="Sara Collins"/>
        <s v="Carlos Vasquez"/>
        <s v="Jennifer Morgan"/>
        <s v="Brian Wyatt MD"/>
        <s v="Henry Vasquez"/>
        <s v="Kristine Charles"/>
        <s v="April Thompson"/>
        <s v="Mark Moore"/>
        <s v="Sara Hall"/>
        <s v="Christopher Chambers"/>
        <s v="Kimberly Watkins"/>
        <s v="Kristina Dodson"/>
        <s v="Tanner Nguyen"/>
        <s v="Jordan Lee"/>
        <s v="Joseph Robinson"/>
        <s v="Cynthia Oneill"/>
        <s v="Scott Barber"/>
        <s v="Kristin Riley"/>
        <s v="Amy Nelson"/>
        <s v="John Giles"/>
        <s v="Daniel Frost"/>
        <s v="Robert Lopez"/>
        <s v="Daniel Swanson"/>
        <s v="Rachel Bryan"/>
        <s v="Jonathan Gentry"/>
        <s v="Patrick Gomez"/>
        <s v="David Vasquez"/>
        <s v="Julie Andersen"/>
        <s v="Zachary Thomas"/>
        <s v="Deborah Mercer"/>
        <s v="Dr. Gina Williams"/>
        <s v="Richard Mcgee"/>
        <s v="Dawn Morton"/>
        <s v="Jeffrey Skinner PhD"/>
        <s v="Mary Payne"/>
        <s v="Dorothy Bates"/>
        <s v="Barbara Banks"/>
        <s v="Audrey Marsh"/>
        <s v="Lori Benton"/>
        <s v="Julia Bass"/>
        <s v="Adam Baker"/>
        <s v="David Turner"/>
        <s v="Samantha Larson"/>
        <s v="Stephanie Howell"/>
        <s v="Daniel Black"/>
        <s v="Daniel Bates"/>
        <s v="Shannon Walker"/>
        <s v="George Schultz"/>
        <s v="Kristen Anderson"/>
        <s v="Justin Cook"/>
        <s v="Robert Vargas"/>
        <s v="Michael Rangel"/>
        <s v="Eric Maynard"/>
        <s v="Benjamin Watson MD"/>
        <s v="Mark Baker"/>
        <s v="Jose Thomas"/>
        <s v="Anthony Santos"/>
        <s v="Raymond Landry"/>
        <s v="Trevor Cain"/>
        <s v="Tiffany Flores"/>
        <s v="Brianna Hayes"/>
        <s v="Paul Schroeder"/>
        <s v="Patrick Walker"/>
        <s v="Nancy Rios"/>
        <s v="Whitney Long"/>
        <s v="Renee Long"/>
        <s v="Kayla Ross"/>
        <s v="Crystal Ayala MD"/>
        <s v="Maria West"/>
        <s v="Allison Martin"/>
        <s v="Dawn Simmons"/>
        <s v="Brendan Walls"/>
        <s v="Martin Ochoa MD"/>
        <s v="Richard Phillips"/>
        <s v="Mr. Jeff Vaughn"/>
        <s v="Wesley Atkinson"/>
        <s v="Jeffrey Mcintosh"/>
        <s v="Paul Taylor"/>
        <s v="Carlos Ball"/>
        <s v="Victor King"/>
        <s v="Crystal Mccoy"/>
        <s v="Jason Ferguson"/>
        <s v="Felicia Sanders"/>
        <s v="Pamela Woods"/>
        <s v="Monica Wallace"/>
        <s v="Ann Andrade"/>
        <s v="Steve Garcia"/>
        <s v="Elizabeth Owen"/>
        <s v="Lauren Woods"/>
        <s v="Andrea Pruitt"/>
        <s v="Maria Bailey"/>
        <s v="Anna Wilkins"/>
        <s v="Amy Burgess"/>
        <s v="Kelsey Morgan"/>
        <s v="Daniel Page"/>
        <s v="Alan Robertson"/>
        <s v="Dr. Mariah Levy PhD"/>
        <s v="Shawn Sims"/>
        <s v="Rachael Perry"/>
        <s v="Pamela Simmons"/>
        <s v="Lisa Kim"/>
        <s v="Michele Carlson"/>
        <s v="Jesse Rogers"/>
        <s v="Ian Hernandez"/>
        <s v="Katie Flores"/>
        <s v="Kristin King"/>
        <s v="Monica Pennington"/>
        <s v="Mary Smith"/>
        <s v="Christine Williams"/>
        <s v="Randy Stewart"/>
        <s v="Karen Wells"/>
        <s v="Julia Watts"/>
        <s v="Mr. Adam Duran"/>
        <s v="Ms. Beth Galvan"/>
        <s v="Matthew Berry"/>
        <s v="Tiffany Hodge"/>
        <s v="Katherine Warren"/>
        <s v="Michael Gomez"/>
        <s v="Lisa Lewis"/>
        <s v="Stacey Sherman"/>
        <s v="Alexandria Escobar"/>
        <s v="Amanda King"/>
        <s v="Christopher Stout"/>
        <s v="Victoria Esparza"/>
        <s v="Ann May"/>
        <s v="Laura Curry"/>
        <s v="Maria Joseph"/>
        <s v="Tracey Greer"/>
        <s v="Shawn Davila"/>
        <s v="Sean Reyes"/>
        <s v="Nicole Manning"/>
        <s v="Tyrone Williams"/>
        <s v="Evelyn Richards"/>
        <s v="Johnny Wolf"/>
        <s v="Cheryl Jones"/>
        <s v="Mrs. Carla Leon DVM"/>
        <s v="Jeffrey Dunn"/>
        <s v="Angela Gray"/>
        <s v="Mary Wright DDS"/>
        <s v="Alejandro Frazier"/>
        <s v="Jill Butler"/>
        <s v="Keith Hatfield"/>
        <s v="Todd Thomas"/>
        <s v="Kristin Stewart"/>
        <s v="Ricky Hicks"/>
        <s v="Taylor Molina"/>
        <s v="Jeremy Smith DDS"/>
        <s v="Louis Daniels"/>
        <s v="Traci Sparks"/>
        <s v="Brooke Taylor"/>
        <s v="Wendy Smith"/>
        <s v="Luke Farmer"/>
        <s v="Andrew Petersen"/>
        <s v="Mary Tran"/>
        <s v="Andrew Hardy"/>
        <s v="Amanda Hughes"/>
        <s v="Ronald Soto MD"/>
        <s v="Debra Pitts"/>
        <s v="Alan Villa"/>
        <s v="Roy Peck"/>
        <s v="Sarah Kirby"/>
        <s v="Elizabeth Elliott"/>
        <s v="Joseph Nunez"/>
        <s v="Tanya Marquez"/>
        <s v="Denise Dickerson"/>
        <s v="Andre Parker"/>
        <s v="Shawn Butler"/>
        <s v="Nicholas Gray"/>
        <s v="Angela Dudley DDS"/>
        <s v="Philip Buck"/>
        <s v="Dr. Jeremy Goodman"/>
        <s v="Michelle Woods"/>
        <s v="Bryan Young"/>
        <s v="Brenda Harrison"/>
        <s v="Kathy Zimmerman DVM"/>
        <s v="Mark Parrish"/>
        <s v="Rachel Luna"/>
        <s v="Joshua Valencia"/>
        <s v="Noah Baker"/>
        <s v="Lindsey Estrada"/>
        <s v="Sean Vaughan"/>
        <s v="Troy Taylor"/>
        <s v="Sheena Bond"/>
        <s v="Stephanie Robinson"/>
        <s v="Mary Soto"/>
        <s v="Michael Carroll"/>
        <s v="Leah Jensen"/>
        <s v="Sarah Gilbert"/>
        <s v="Maureen Hughes"/>
        <s v="Laura Richardson"/>
        <s v="Carolyn Cobb"/>
        <s v="Jessica Haney"/>
        <s v="Juan Shelton"/>
        <s v="Anthony Freeman"/>
        <s v="Michele Sparks"/>
        <s v="Edwin Dunn"/>
        <s v="Charles Paul"/>
        <s v="George Miller"/>
        <s v="Pamela Myers"/>
        <s v="Tyler Hernandez"/>
        <s v="Mary Villa"/>
        <s v="Alyssa Mathews"/>
        <s v="Jessica Taylor"/>
        <s v="Natalie Miller"/>
        <s v="Keith Terrell"/>
        <s v="Ronnie Kline"/>
        <s v="Toni Jones DVM"/>
        <s v="Roy Juarez"/>
        <s v="Javier Rhodes"/>
        <s v="James Bowman"/>
        <s v="Melvin Waters"/>
        <s v="Joel Brown"/>
        <s v="Anne Johnson"/>
        <s v="Seth Day"/>
        <s v="Marcia Sheppard"/>
        <s v="Jason Guerra"/>
        <s v="Daniel Alvarado"/>
        <s v="Nicole Chavez"/>
        <s v="Alyssa Robertson"/>
        <s v="Carrie Vargas"/>
        <s v="Charlotte Reed"/>
        <s v="Amy Gardner"/>
        <s v="Lisa Atkins"/>
        <s v="John Wolfe MD"/>
        <s v="Jose Allen"/>
        <s v="Lydia Armstrong"/>
        <s v="Timothy Hernandez"/>
        <s v="David Fitzgerald"/>
        <s v="April Rodriguez"/>
        <s v="Reginald Cole"/>
        <s v="Mark Carlson"/>
        <s v="Sherri White"/>
        <s v="Mark Wang"/>
        <s v="Thomas Murphy"/>
        <s v="Maria Mcdonald"/>
        <s v="Veronica Andrews"/>
        <s v="Andrew Massey"/>
        <s v="Paul Terry"/>
        <s v="Melissa Knight"/>
        <s v="Lucas Diaz"/>
        <s v="Jerry Wade"/>
        <s v="Logan Hansen"/>
        <s v="Sandra Palmer"/>
        <s v="Shelly Smith"/>
        <s v="Kimberly Garcia"/>
        <s v="Adam Lee"/>
        <s v="Richard Schroeder"/>
        <s v="Shannon Tucker"/>
        <s v="Mr. John Herring"/>
        <s v="Edward Espinoza"/>
        <s v="Crystal Brown"/>
        <s v="Michael Farley"/>
        <s v="Brittany Robinson"/>
        <s v="Jessica Sanchez"/>
        <s v="Shelby Taylor MD"/>
        <s v="Gary Murillo"/>
        <s v="Amanda Davis"/>
        <s v="Leah Wallace"/>
        <s v="Lynn Wilson"/>
        <s v="Taylor Huerta"/>
        <s v="Carla Brady"/>
        <s v="George Perkins"/>
        <s v="Daniel Griffith"/>
        <s v="Jason Mitchell"/>
        <s v="Jeffrey Thompson"/>
        <s v="James Park"/>
        <s v="Erica Coleman"/>
        <s v="Sarah Wheeler"/>
        <s v="Michael Esparza"/>
        <s v="Traci Deleon"/>
        <s v="Anthony Stevens"/>
        <s v="Anthony Daugherty"/>
        <s v="Jennifer Stevenson"/>
        <s v="Dustin Robertson DDS"/>
        <s v="John Chavez"/>
        <s v="Christopher Mcbride"/>
        <s v="Pamela King DVM"/>
        <s v="Robert Roberts"/>
        <s v="David English"/>
        <s v="Tyler Martinez"/>
        <s v="John Roth"/>
        <s v="Angela Thomas DVM"/>
        <s v="Joseph Lutz"/>
        <s v="Kristina Moore"/>
        <s v="Virginia Daniels"/>
        <s v="Jonathan Torres"/>
        <s v="Heather Barker"/>
        <s v="Blake Collier"/>
        <s v="Jennifer Perkins"/>
        <s v="Mark Everett"/>
        <s v="Paul Jones"/>
        <s v="John Bray"/>
        <s v="Johnny Lopez"/>
        <s v="Sean Owens"/>
        <s v="Tiffany Moore"/>
        <s v="Daniel Owens"/>
        <s v="Scott Tran"/>
        <s v="Hector Ford"/>
        <s v="Stephen Gutierrez"/>
        <s v="Lauren Cline"/>
        <s v="Anna Garner"/>
        <s v="Rodney Pollard"/>
        <s v="Ashley Ruiz"/>
        <s v="Derrick Clark"/>
        <s v="Dawn Arias"/>
        <s v="Daniel Barber"/>
        <s v="Julia Palmer"/>
        <s v="Carol Morris"/>
        <s v="Robert Wallace"/>
        <s v="Brittany James"/>
        <s v="David Rangel"/>
        <s v="Maria Wilson"/>
        <s v="Kevin Castillo"/>
        <s v="Katelyn Fuller"/>
        <s v="Catherine Cox DDS"/>
        <s v="Cheryl Harrison"/>
        <s v="Joe Craig"/>
        <s v="Mr. Peter Lee"/>
        <s v="Nancy Schmidt"/>
        <s v="Michael Coffey"/>
        <s v="Derrick Rubio"/>
        <s v="Ralph Lopez"/>
        <s v="Tanner Peters"/>
        <s v="Mr. David Fry MD"/>
        <s v="Jessica Rivas"/>
        <s v="April Murphy"/>
        <s v="Andrew Odom"/>
        <s v="Heather Lane"/>
        <s v="Victoria Moses"/>
        <s v="Abigail Hobbs"/>
        <s v="Gloria Sawyer"/>
        <s v="Brittany Stanton"/>
        <s v="Samuel Garrison"/>
        <s v="Dorothy Rose"/>
        <s v="Terri Gonzalez"/>
        <s v="John Alvarado"/>
        <s v="Ian Tucker"/>
        <s v="Sara Lewis MD"/>
        <s v="Michelle Ross"/>
        <s v="Max Taylor"/>
        <s v="Joseph West"/>
        <s v="Crystal Carney"/>
        <s v="Megan Walter"/>
        <s v="Mason Johnson"/>
        <s v="Edward James"/>
        <s v="Jared Sherman"/>
        <s v="Molly Kramer"/>
        <s v="Adam Rodriguez"/>
        <s v="Kathy Dixon"/>
        <s v="Sandra Gardner"/>
        <s v="Daniel Pham"/>
        <s v="Steven Young"/>
        <s v="Monica Ramos"/>
        <s v="Sydney Jacobson"/>
        <s v="Maria Collins"/>
        <s v="Megan Arnold"/>
        <s v="Brandon Pacheco"/>
        <s v="Anthony Love"/>
        <s v="Gregory Higgins"/>
        <s v="Tony Paul"/>
        <s v="Kimberly Fleming"/>
        <s v="Frank Sharp"/>
        <s v="Cathy Aguirre"/>
        <s v="Caleb Davis"/>
        <s v="David Buchanan"/>
        <s v="Denise Morales"/>
        <s v="Elizabeth Gomez"/>
        <s v="Daniel Collins"/>
        <s v="David Wilson"/>
        <s v="Kevin Rodriguez"/>
        <s v="Cynthia Hayden"/>
        <s v="Gary Cole"/>
        <s v="Brandon Bush"/>
        <s v="Mr. Luis Wilson"/>
        <s v="Cody Green"/>
        <s v="Juan Hamilton"/>
        <s v="Christian Walters"/>
        <s v="Kevin Joseph"/>
        <s v="Kimberly Clark MD"/>
        <s v="Ashley Blair"/>
        <s v="Angel Miller"/>
        <s v="Brianna Ashley"/>
        <s v="Brenda Villanueva"/>
        <s v="Jesse Hill"/>
        <s v="Dr. Ashley Mitchell DVM"/>
        <s v="Sarah Dunn"/>
        <s v="Adam Williams"/>
        <s v="Jesse Medina"/>
        <s v="Charles Hernandez"/>
        <s v="Roy Thomas"/>
        <s v="Dawn Ramirez"/>
        <s v="Angela Salinas"/>
        <s v="Tony Bradley"/>
        <s v="Johnny Butler"/>
        <s v="Ray Price"/>
        <s v="Taylor Howard DDS"/>
        <s v="Warren Robinson"/>
        <s v="Brian Coleman"/>
        <s v="Samuel Waller"/>
        <s v="Jack Williams DDS"/>
        <s v="Scott Chen"/>
        <s v="Crystal Meyer"/>
        <s v="Robin Lowe"/>
        <s v="Bailey Ball"/>
        <s v="Nicole Trujillo"/>
        <s v="Jennifer Espinoza"/>
        <s v="Anthony Norton"/>
        <s v="Laurie Houston"/>
        <s v="Paula Sweeney"/>
        <s v="Melissa Cooper"/>
        <s v="Terri Walker"/>
        <s v="Marvin Pineda"/>
        <s v="Lisa Cook"/>
        <s v="Jennifer Barnes"/>
        <s v="Tyler Smith"/>
        <s v="Mr. Christopher Green"/>
        <s v="Andrew Larson"/>
        <s v="Teresa Stein"/>
        <s v="Jennifer Byrd"/>
        <s v="Joseph Wheeler"/>
        <s v="Susan Snyder"/>
        <s v="Gregg Reyes"/>
        <s v="Cathy Mills"/>
        <s v="Teresa Chung"/>
        <s v="Felicia Green"/>
        <s v="Heather Turner"/>
        <s v="Patricia Perez MD"/>
        <s v="Jesse Gonzales"/>
        <s v="Randall Phillips"/>
        <s v="Andrea Ford"/>
        <s v="Angela Mann"/>
        <s v="Deborah Matthews"/>
        <s v="Kenneth Nelson"/>
        <s v="Daryl Vasquez"/>
        <s v="Katie Wilson"/>
        <s v="Kenneth Simpson"/>
        <s v="Judy Evans"/>
        <s v="Pamela Williams"/>
        <s v="Kristin Leonard"/>
        <s v="Mr. Brian Mullins"/>
        <s v="David Huang"/>
        <s v="Mary Hughes"/>
        <s v="Bobby Paul"/>
        <s v="Sophia Williams"/>
        <s v="Margaret Howard"/>
        <s v="Monique Wells"/>
        <s v="Jodi Mckay"/>
        <s v="Audrey Roberts"/>
        <s v="Adam Davis"/>
        <s v="Vickie Baker"/>
        <s v="Michelle Martinez"/>
        <s v="Corey Thompson"/>
        <s v="Matthew Gonzales"/>
        <s v="Rodney Sims"/>
        <s v="Robert Yu"/>
        <s v="Mary Miller"/>
        <s v="Allen Powers"/>
        <s v="Zachary Hill"/>
        <s v="Margaret Coleman"/>
        <s v="Chelsea Miller"/>
        <s v="Michael Short"/>
        <s v="Lisa Diaz"/>
        <s v="Alicia Armstrong"/>
        <s v="Steven Morris"/>
        <s v="Jeffery Lambert"/>
        <s v="Scott Jenkins"/>
        <s v="Jeremy Davidson"/>
        <s v="Heather Short"/>
        <s v="Mrs. Emily Vincent"/>
        <s v="Caleb Oliver MD"/>
        <s v="Kaitlyn Flores"/>
        <s v="Sandra Williamson"/>
        <s v="Dawn Miller"/>
        <s v="Kimberly Tapia"/>
        <s v="Tanner Marquez"/>
        <s v="Patricia Dean"/>
        <s v="Casey Bentley"/>
        <s v="Anthony Stewart"/>
        <s v="Brendan Collins"/>
        <s v="Vincent Brooks"/>
        <s v="Luis Medina"/>
        <s v="Bernard Barnes"/>
        <s v="Brandon Fuller"/>
        <s v="Danielle Newton"/>
        <s v="Stacey Greene"/>
        <s v="Valerie Arnold"/>
        <s v="Brian Arellano"/>
        <s v="Shelia Love"/>
        <s v="Gary Love"/>
        <s v="Amanda Hansen"/>
        <s v="Richard Hardin"/>
        <s v="Jeffery Vargas"/>
        <s v="Carlos Thornton"/>
        <s v="Kerri Rogers"/>
        <s v="Brandy Lee DDS"/>
        <s v="Steven Farrell"/>
        <s v="Kendra Owens"/>
        <s v="Austin Miller"/>
        <s v="Olivia Vega"/>
        <s v="Catherine Fuentes"/>
        <s v="Gina Santana"/>
        <s v="Maria Lee"/>
        <s v="Nancy Gomez"/>
        <s v="Jeffery Richards"/>
        <s v="Brian Warner"/>
        <s v="Rebekah Hicks"/>
        <s v="Kathryn Phillips"/>
        <s v="Patricia Rivers"/>
        <s v="Kaitlyn Wall"/>
        <s v="Heather Aguilar"/>
        <s v="Audrey Pearson"/>
        <s v="Jennifer Moran"/>
        <s v="Jodi Lewis"/>
        <s v="Christopher Hamilton"/>
        <s v="Raymond Jones"/>
        <s v="Catherine Griffith"/>
        <s v="Mark Peck"/>
        <s v="Tara Cooper"/>
        <s v="Amanda Braun"/>
        <s v="Janet Gonzalez"/>
        <s v="Julie Jackson"/>
        <s v="Elizabeth King"/>
        <s v="Valerie Charles"/>
        <s v="Brittany Krause"/>
        <s v="Tonya Sweeney"/>
        <s v="Theodore Williams"/>
        <s v="Carla Bautista"/>
        <s v="Tony Rubio"/>
        <s v="Daniel Perez"/>
        <s v="Alicia Malone"/>
        <s v="Joy Holmes"/>
        <s v="Linda Gomez"/>
        <s v="Dr. George Guzman"/>
        <s v="Anthony Wilson"/>
        <s v="Bradley Marsh"/>
        <s v="Brandi Patel"/>
        <s v="Anthony Mccarthy"/>
        <s v="Ricky Miller"/>
        <s v="Brianna Stein"/>
        <s v="Sarah Chen"/>
        <s v="Jennifer Ryan"/>
        <s v="Tina Wolf"/>
        <s v="Daniel Acevedo"/>
        <s v="Tammy Williams"/>
        <s v="Kristen Mcmahon"/>
        <s v="Andrea Meyer"/>
        <s v="Thomas Pacheco"/>
        <s v="Mitchell Morgan"/>
        <s v="Denise Hernandez"/>
        <s v="Kyle Wood"/>
        <s v="Adam Mcmahon"/>
        <s v="Jill Lewis"/>
        <s v="Luis Lopez"/>
        <s v="Scott Montes"/>
        <s v="Douglas Roy"/>
        <s v="Andrew Rodgers"/>
        <s v="Stephanie Liu"/>
        <s v="Jerry Patel"/>
        <s v="George Vega"/>
        <s v="Vanessa Finley"/>
        <s v="Stephen Diaz"/>
        <s v="Pamela Graham"/>
        <s v="John Banks"/>
        <s v="Sarah Ray"/>
        <s v="Laura Elliott"/>
        <s v="Jennifer Klein"/>
        <s v="Robyn Rodriguez"/>
        <s v="James Tyler"/>
        <s v="Heidi Clark"/>
        <s v="Kristen Graves"/>
        <s v="James Montes"/>
        <s v="Sandra Brown DDS"/>
        <s v="Madison Delgado"/>
        <s v="Sarah Williamson"/>
        <s v="Tiffany Garcia"/>
        <s v="Jessica Lyons"/>
        <s v="Zachary Holder"/>
        <s v="Ashley Harrison"/>
        <s v="Elizabeth Holmes"/>
        <s v="Ryan Curtis"/>
        <s v="Mary Simmons"/>
        <s v="William Moody"/>
        <s v="Julie Bradford"/>
        <s v="Debra Williams"/>
        <s v="Brittany Olsen"/>
        <s v="Heather Green"/>
        <s v="Ashley Allen"/>
        <s v="Clinton Sanchez"/>
        <s v="Martin Woodward"/>
        <s v="Nicole Mcclure"/>
        <s v="Jennifer Estes"/>
        <s v="Sara Hunter"/>
        <s v="Jennifer Blanchard"/>
        <s v="John Benson"/>
        <s v="Jack Wilson"/>
        <s v="Nancy Davis"/>
        <s v="Jesse Buchanan"/>
        <s v="Chelsea Dunn"/>
        <s v="Gregory Neal"/>
        <s v="Amy Hale"/>
        <s v="Michele Parks MD"/>
        <s v="Mary Johnson"/>
        <s v="Lynn Mckay"/>
        <s v="Matthew Bolton"/>
        <s v="Danielle Jones"/>
        <s v="Lauren Hudson"/>
        <s v="Savannah Ramirez"/>
        <s v="Michelle Norman"/>
        <s v="Cindy Shepard"/>
        <s v="Darrell Anderson"/>
        <s v="Russell Lucero"/>
        <s v="Gloria Roberts"/>
        <s v="Jeffery Scott"/>
        <s v="Rebecca Harris"/>
        <s v="Jennifer Duran"/>
        <s v="Michael Jenkins"/>
        <s v="Christine Johnson"/>
        <s v="Taylor Reed"/>
        <s v="Sarah Taylor"/>
        <s v="Brittany Smith"/>
        <s v="Veronica Martinez"/>
        <s v="Melissa Cox"/>
        <s v="Krystal Hays"/>
        <s v="Mary Davis"/>
        <s v="Nicholas Baker"/>
        <s v="Jon Mathis"/>
        <s v="Nancy Perez"/>
        <s v="Sean Browning"/>
        <s v="Tracy Crosby"/>
        <s v="Scott Wood"/>
        <s v="Dustin Moreno"/>
        <s v="Catherine Mcbride"/>
        <s v="Christine Reed"/>
        <s v="Richard Myers"/>
        <s v="Charles Sloan"/>
        <s v="Alicia Rosales"/>
        <s v="Michelle Khan"/>
        <s v="Mitchell Rose"/>
        <s v="Andre Barton"/>
        <s v="Teresa Cantrell"/>
        <s v="Steven Calderon"/>
        <s v="Sarah Franklin"/>
        <s v="Cody Tucker"/>
        <s v="Tonya Hester"/>
        <s v="Phillip Hanson"/>
        <s v="Sherry King"/>
        <s v="Kristin Nicholson"/>
        <s v="Julia Mcdowell DVM"/>
        <s v="Melanie Stewart"/>
        <s v="Melinda Ross"/>
        <s v="Nina Kemp"/>
        <s v="Timothy Moran"/>
        <s v="Katie Woods"/>
        <s v="Wesley Wright"/>
        <s v="Theodore Howell"/>
        <s v="Lydia Wiley"/>
        <s v="Carol Nolan"/>
        <s v="Kendra Thompson"/>
        <s v="John Lynch"/>
        <s v="James Ward"/>
        <s v="Michelle Phelps"/>
        <s v="Holly Cobb"/>
        <s v="Gregory Warner"/>
        <s v="Madison Cannon"/>
        <s v="John Perkins"/>
        <s v="Cathy Martinez"/>
        <s v="Sharon Mckee"/>
        <s v="Brittney Potter"/>
        <s v="Matthew Carroll"/>
        <s v="Johnny Dominguez"/>
        <s v="Daniel Cruz"/>
        <s v="Katherine Kennedy"/>
        <s v="John Meadows"/>
        <s v="Robin Butler"/>
        <s v="Lauren Nicholson"/>
        <s v="Dylan Payne"/>
        <s v="Brenda Johnston"/>
        <s v="Todd Larsen"/>
        <s v="Lisa Decker DVM"/>
        <s v="Tracy Williams"/>
        <s v="Adam Clark"/>
        <s v="Jennifer Hill"/>
        <s v="Tristan Kennedy"/>
        <s v="Michelle Lane"/>
        <s v="Brandon Myers"/>
        <s v="Vincent Tran"/>
        <s v="Richard Morrison"/>
        <s v="Scott Johnson"/>
        <s v="Dr. Christopher Lopez"/>
        <s v="Levi Cruz"/>
        <s v="Calvin White"/>
        <s v="Deborah Miller"/>
        <s v="Carlos Allen"/>
        <s v="Stefanie Arnold"/>
        <s v="Calvin Thornton"/>
        <s v="Louis Davis"/>
        <s v="Erin Thomas"/>
        <s v="Mary Gibson"/>
        <s v="Danielle Harmon"/>
        <s v="Randy Larson"/>
        <s v="Tammy Murray"/>
        <s v="Sara Marshall"/>
        <s v="Warren Johnson"/>
        <s v="Tom Hill"/>
        <s v="Sergio Porter"/>
        <s v="Leslie Byrd"/>
        <s v="Linda Soto"/>
        <s v="Diane Thompson"/>
        <s v="Jeff Sullivan"/>
        <s v="Gregory Wilson"/>
        <s v="Paul Juarez"/>
        <s v="Megan Hernandez"/>
        <s v="Kelsey Mcknight"/>
        <s v="Shelly Brown"/>
        <s v="Joshua Jones"/>
        <s v="John Doyle"/>
        <s v="Brandi Barrett"/>
        <s v="John Blackburn"/>
        <s v="Brent Peterson"/>
        <s v="Megan Valencia"/>
        <s v="Jeffrey Ray"/>
        <s v="Glen Stone"/>
        <s v="Angela Flores"/>
        <s v="John Rodgers"/>
        <s v="Gabriel Carroll"/>
        <s v="Christy Ward"/>
        <s v="Mallory Acosta"/>
        <s v="Hannah Brady"/>
        <s v="Mr. Justin Bell MD"/>
        <s v="Diane Ponce"/>
        <s v="Kathleen Hill"/>
        <s v="Andrea Black"/>
        <s v="Adam Tate"/>
        <s v="Norma Johnson"/>
        <s v="James Soto"/>
        <s v="Michele King"/>
        <s v="Samuel Herrera"/>
        <s v="Joshua Valentine"/>
        <s v="Devin Cunningham"/>
        <s v="Haley Morgan"/>
        <s v="Katelyn Reyes"/>
        <s v="Fernando Mitchell"/>
        <s v="Alan Harris"/>
        <s v="Angela Spencer"/>
        <s v="Jessica Dyer"/>
        <s v="Andrea Walsh"/>
        <s v="Wendy Harrison"/>
        <s v="Vanessa Dunn"/>
        <s v="Luis Ware"/>
        <s v="Steven Murphy"/>
        <s v="Diana Silva"/>
        <s v="Caitlin Hancock"/>
        <s v="Daniel Warren"/>
        <s v="Heather Long"/>
        <s v="Joseph Leon"/>
        <s v="Amber Smith"/>
        <s v="Anthony Clayton"/>
        <s v="Lisa Robertson"/>
        <s v="Richard Stafford"/>
        <s v="Scott Rice"/>
        <s v="Christy Hernandez"/>
        <s v="David Martin"/>
        <s v="Emily Richardson DVM"/>
        <s v="Leah Welch"/>
        <s v="Joshua Scott"/>
        <s v="Michael Cervantes"/>
        <s v="Nicholas Romero"/>
        <s v="Brandon Love"/>
        <s v="Brianna Miranda"/>
        <s v="Traci Mosley"/>
        <s v="Samantha Harrison"/>
        <s v="Jeffrey Kennedy"/>
        <s v="David Garrison"/>
        <s v="Allison Hatfield"/>
        <s v="Alex Osborn"/>
        <s v="Ann Faulkner"/>
        <s v="Sandy Hall"/>
        <s v="Jeffery Berry"/>
        <s v="Steven Taylor"/>
        <s v="Dustin Neal"/>
        <s v="Elizabeth Barnes"/>
        <s v="James Edwards"/>
        <s v="Megan Dunlap"/>
        <s v="Kristen Hunter"/>
        <s v="Allen Lopez"/>
        <s v="Bradley Atkins"/>
        <s v="Albert Cruz"/>
        <s v="Jordan Martinez"/>
        <s v="Ian Wu"/>
        <s v="Brian Anderson"/>
        <s v="Ryan Morgan"/>
        <s v="Kristy Barrera"/>
        <s v="Rebecca Miller"/>
        <s v="Jane Smith"/>
        <s v="Megan Jackson"/>
        <s v="Ashley Horn"/>
        <s v="David Sweeney"/>
        <s v="James Kennedy"/>
        <s v="Kristina Robinson"/>
        <s v="Shirley Hunt"/>
        <s v="Cassandra Sutton"/>
        <s v="Dominic Barnett"/>
        <s v="Olivia Edwards"/>
        <s v="Jonathan Jordan"/>
        <s v="Jocelyn Riley"/>
        <s v="Dominique Sutton"/>
        <s v="Kaitlin Fletcher"/>
        <s v="Jack Coleman"/>
        <s v="Larry Smith"/>
        <s v="Frank Robinson"/>
        <s v="Jessica Johnston"/>
        <s v="Andrew Romero"/>
        <s v="Jeff Payne"/>
        <s v="Jessica Perez"/>
        <s v="Daniel Anderson"/>
        <s v="Christopher Bailey"/>
        <s v="Jane Hernandez"/>
        <s v="Phillip Harvey"/>
        <s v="Carol Benitez"/>
        <s v="Hannah Gutierrez"/>
        <s v="Dillon Kirk"/>
        <s v="Erik Nguyen"/>
        <s v="Debra Buckley"/>
        <s v="Michael Taylor"/>
        <s v="Shane Taylor"/>
        <s v="Shelley Atkinson"/>
        <s v="Kim Rodriguez"/>
        <s v="Joshua Hodge"/>
        <s v="Mrs. Jacqueline Tucker"/>
        <s v="Christopher Gibbs"/>
        <s v="Elizabeth Thomas"/>
        <s v="Tracy Perkins"/>
        <s v="Jonathan Reese"/>
        <s v="Melanie Browning"/>
        <s v="Richard French"/>
        <s v="Sarah Barnes"/>
        <s v="David Vazquez"/>
        <s v="Bryan Garcia"/>
        <s v="Megan Nielsen"/>
        <s v="Jacob Nguyen"/>
        <s v="Angela Shaffer"/>
        <s v="Rachel Pearson"/>
        <s v="Ryan Edwards"/>
        <s v="Pamela Baker"/>
        <s v="Julian Hall"/>
        <s v="Mr. Anthony Kerr"/>
        <s v="Erica Gutierrez"/>
        <s v="Emily Haynes"/>
        <s v="Laura Monroe"/>
        <s v="Rita Edwards"/>
        <s v="Amy Wood"/>
        <s v="Jaime Hopkins"/>
        <s v="Deanna Jordan"/>
        <s v="Patricia Hubbard"/>
        <s v="Danny Travis"/>
        <s v="Linda Kirby"/>
        <s v="Glenda Vang"/>
        <s v="William Leonard"/>
        <s v="Brianna Clark"/>
        <s v="Cheyenne Garza"/>
        <s v="Wanda Pacheco"/>
        <s v="Jason Morrison"/>
        <s v="Christopher Summers"/>
        <s v="Michelle Lam"/>
        <s v="Lorraine Villanueva"/>
        <s v="Rebecca Boyd"/>
        <s v="Michael Campbell"/>
        <s v="Michael York"/>
        <s v="Steven Serrano"/>
        <s v="Amy Clarke"/>
        <s v="Henry Jones"/>
        <s v="Charles Ramos"/>
        <s v="Jaime Fischer"/>
        <s v="Kimberly Craig"/>
        <s v="Gary Hudson"/>
        <s v="Matthew Huerta"/>
        <s v="Daniel Benson"/>
        <s v="Alexander Mclean"/>
        <s v="April Cummings"/>
        <s v="Jorge Jackson"/>
        <s v="Elizabeth Gregory"/>
        <s v="Sabrina Johnson"/>
        <s v="Andrea Strong"/>
        <s v="Shari Davis"/>
        <s v="Cameron Parker"/>
        <s v="Manuel Glass"/>
        <s v="Angela Warren"/>
        <s v="Roy Dennis"/>
        <s v="Cameron Wells"/>
        <s v="Robert Woods"/>
        <s v="Devon Porter"/>
        <s v="Sherri Woods"/>
        <s v="Carlos Sanchez"/>
        <s v="Brenda Young"/>
        <s v="Micheal Williams"/>
        <s v="Jeremy Moreno"/>
        <s v="Matthew Rodriguez"/>
        <s v="Shawn Martin"/>
        <s v="Luis Blevins"/>
        <s v="Tina Blake"/>
        <s v="Debbie Davis"/>
        <s v="Brittany Hensley"/>
        <s v="Pamela Edwards"/>
        <s v="Heather Evans"/>
        <s v="Marvin Rodriguez"/>
        <s v="Kaylee Carter"/>
        <s v="Whitney Holland"/>
        <s v="Scott Walter"/>
        <s v="Marcus Hicks"/>
        <s v="Amber Gomez"/>
        <s v="Ronald Choi"/>
        <s v="Derrick Dunn"/>
        <s v="James Carlson"/>
        <s v="Nathan Mcmahon"/>
        <s v="Meredith Sosa"/>
        <s v="Jennifer Barnett"/>
        <s v="Megan Reyes"/>
        <s v="Donald Bennett"/>
        <s v="Alisha Simon"/>
        <s v="Hector Duncan"/>
        <s v="Amanda Benton"/>
        <s v="Kurt Leon"/>
        <s v="Richard Shaw"/>
        <s v="Isaiah Jackson"/>
        <s v="Mr. Brian Henry PhD"/>
        <s v="Nicole Baker"/>
        <s v="Ashley Lee"/>
        <s v="Dennis Williams"/>
        <s v="William Parsons"/>
        <s v="Deborah Ramirez"/>
        <s v="William Walters"/>
        <s v="Jody Carson"/>
        <s v="Ross Jones"/>
        <s v="Nicole Moore"/>
        <s v="Michelle Mitchell"/>
        <s v="Donald Garner"/>
        <s v="Aaron Odom"/>
        <s v="John Zavala"/>
        <s v="Scott Rios"/>
        <s v="Jonathan Cook"/>
        <s v="Victor Hughes"/>
        <s v="Amy Clark MD"/>
        <s v="Daisy Sanders"/>
        <s v="Jeffrey Fletcher III"/>
        <s v="Holly Greene"/>
        <s v="Jonathan Underwood"/>
        <s v="Catherine Leblanc"/>
        <s v="Donald Rosario"/>
        <s v="Jamie Fleming"/>
        <s v="Jordan Mercado"/>
        <s v="Patricia Gross"/>
        <s v="Sarah Blackwell"/>
        <s v="Amber Wood"/>
        <s v="Pamela Poole DVM"/>
        <s v="Rachel Wright"/>
        <s v="Mark Brown"/>
        <s v="Vanessa Edwards"/>
        <s v="Lauren Fowler"/>
        <s v="Garrett Porter"/>
        <s v="Brittany Carpenter"/>
        <s v="Sabrina Miller"/>
        <s v="Bryan Jones"/>
        <s v="Jennifer Ford"/>
        <s v="Ryan Gallagher"/>
        <s v="Barbara Roberts"/>
        <s v="Gerald Brown DVM"/>
        <s v="Dr. Natasha Fitzpatrick"/>
        <s v="Emily Mathews"/>
        <s v="Whitney Barnett"/>
        <s v="Sydney Wood"/>
        <s v="Katherine Lopez"/>
        <s v="Dawn Gibson"/>
        <s v="Lauren Perkins"/>
        <s v="Todd Coleman"/>
        <s v="Clifford Weaver"/>
        <s v="Nicole Young"/>
        <s v="Thomas Best"/>
        <s v="Mr. Stephen Armstrong"/>
        <s v="Dillon Collins"/>
        <s v="Shelley Porter"/>
        <s v="Eric Mcmahon"/>
        <s v="Emily Young"/>
        <s v="Kayla Simmons"/>
        <s v="Kayla Ayala"/>
        <s v="Jason Fernandez"/>
        <s v="Dylan Stewart"/>
        <s v="Faith Cervantes"/>
        <s v="Matthew Diaz"/>
        <s v="Aimee Lopez"/>
        <s v="Miss Barbara Robinson"/>
        <s v="Kathryn Cox"/>
        <s v="Evan Kennedy"/>
        <s v="Maria Harris"/>
        <s v="Julie Miranda"/>
        <s v="Richard Blake"/>
        <s v="Hunter Brown"/>
        <s v="Diane Everett"/>
        <s v="Michael Bradshaw"/>
        <s v="Leslie Lynch"/>
        <s v="Mrs. Kimberly Green"/>
        <s v="Joanne Barker"/>
        <s v="Stephen West"/>
        <s v="Carla Doyle"/>
        <s v="Geoffrey Simpson"/>
        <s v="Mr. Zachary Marks"/>
        <s v="Martha Haney"/>
        <s v="Nicole Frank"/>
        <s v="Brianna Hoffman"/>
        <s v="Jennifer Collins"/>
        <s v="Daniel Stevens"/>
        <s v="Carolyn Perkins"/>
        <s v="Jennifer Fisher"/>
        <s v="Shelly Bowman"/>
        <s v="Angel Fitzpatrick"/>
        <s v="Stephanie Ray"/>
        <s v="Paula Castillo"/>
        <s v="Christopher Greene"/>
        <s v="Rachel Diaz"/>
        <s v="Rebecca Aguilar"/>
        <s v="Patricia Brown"/>
        <s v="Danny Carter"/>
        <s v="Derrick Weiss"/>
        <s v="Amanda Sanchez"/>
        <s v="Shannon Holland"/>
        <s v="Mackenzie Sosa"/>
        <s v="Jordan Miller"/>
        <s v="Helen Ellis"/>
        <s v="Jim Park"/>
        <s v="Jillian Conway"/>
        <s v="Angie Butler"/>
        <s v="Joseph Watson"/>
        <s v="Tiffany Edwards"/>
        <s v="Sherry Charles"/>
        <s v="Abigail Evans"/>
        <s v="Patrick Hernandez"/>
        <s v="Becky Nicholson"/>
        <s v="Jacob Leon"/>
        <s v="Chad Johnson"/>
        <s v="Chad Palmer"/>
        <s v="Aaron Spears"/>
        <s v="Amanda Atkinson"/>
        <s v="Douglas Gray"/>
        <s v="Dana Hammond"/>
        <s v="Amy Flores"/>
        <s v="Anthony Johnson"/>
        <s v="Destiny Wilson"/>
        <s v="Caleb Baker"/>
        <s v="Frederick Pena"/>
        <s v="Cassandra Rubio"/>
        <s v="William Williams"/>
        <s v="Lee Burton"/>
        <s v="Christina Jones"/>
        <s v="Heather Lowery"/>
        <s v="Michael Jensen"/>
        <s v="Christopher Collins"/>
        <s v="Nancy George"/>
        <s v="Brittany Hancock"/>
        <s v="Donna Anderson"/>
        <s v="Claire Douglas"/>
        <s v="Hayley Chen"/>
        <s v="Kayla Jensen MD"/>
        <s v="Stephanie Smith"/>
        <s v="Lori Stone"/>
        <s v="Craig Davis"/>
        <s v="Anthony Elliott"/>
        <s v="Rachel Fitzpatrick"/>
        <s v="Melissa Avery"/>
        <s v="Jeffrey Simmons"/>
        <s v="Natalie Foster"/>
        <s v="Elijah Livingston"/>
        <s v="Sarah Coleman"/>
        <s v="David Kerr"/>
        <s v="Wendy Mcintosh"/>
        <s v="Michael Barron"/>
        <s v="Timothy Cline"/>
        <s v="Billy Russo"/>
        <s v="Eric Rogers"/>
        <s v="Anthony Hess"/>
        <s v="Ronald Walton"/>
        <s v="Kimberly Thompson"/>
        <s v="Anthony Gibson"/>
        <s v="Allen Good Jr."/>
        <s v="Mrs. Nicole Sanchez PhD"/>
        <s v="Phillip Pena"/>
        <s v="Aaron Arias"/>
        <s v="Kyle King"/>
        <s v="Joseph Stevenson"/>
        <s v="Gina Garrett"/>
        <s v="Sarah Palmer"/>
        <s v="Jessica Cain"/>
        <s v="Erik Fox"/>
        <s v="Stephanie Padilla"/>
        <s v="Sharon Lawrence"/>
        <s v="Susan Booth"/>
        <s v="Regina Bradley"/>
        <s v="Cindy Dickerson"/>
        <s v="Veronica Miller"/>
        <s v="Amanda Martinez"/>
        <s v="Sarah Farrell"/>
        <s v="Gregory Cooper"/>
        <s v="Matthew Patterson"/>
        <s v="Shawn Hartman"/>
        <s v="Angela Bryant"/>
        <s v="Dawn Hester"/>
        <s v="Dr. Jordan Howard DVM"/>
        <s v="Nancy Baker"/>
        <s v="Brandy Gross"/>
        <s v="Kristen Smith"/>
        <s v="Mr. David Porter MD"/>
        <s v="Michele Goodwin"/>
        <s v="John Durham"/>
        <s v="Paul Cummings"/>
        <s v="Gary Obrien"/>
        <s v="Richard Gordon"/>
        <s v="Nicole Jackson"/>
        <s v="Mr. Richard Bates"/>
        <s v="Ryan Hawkins"/>
        <s v="James Bennett"/>
        <s v="Kimberly Dean"/>
        <s v="Joseph Russell"/>
        <s v="Melissa Walters"/>
        <s v="Kristen Larson"/>
        <s v="Mrs. Diane Stewart"/>
        <s v="Melissa Patrick"/>
        <s v="Anthony Stephens"/>
        <s v="Christy Butler"/>
        <s v="Melinda Anderson"/>
        <s v="Kimberly Arroyo"/>
        <s v="Carla Mcfarland MD"/>
        <s v="Kathy Wilson"/>
        <s v="Steven Porter"/>
        <s v="Carly Adams"/>
        <s v="Leslie Lamb"/>
        <s v="Christopher Potter"/>
        <s v="Maria Robinson"/>
        <s v="Adriana Moore"/>
        <s v="Shannon Rodriguez"/>
        <s v="Carlos Gardner"/>
        <s v="Dennis Gardner"/>
        <s v="Carlos Gordon"/>
        <s v="Robert Anderson"/>
        <s v="Garrett Kelly"/>
        <s v="Destiny Henderson"/>
        <s v="Troy Rodriguez"/>
        <s v="Clayton Gaines"/>
        <s v="Larry Morton"/>
        <s v="Rebecca Rhodes"/>
        <s v="Melissa Bryant"/>
        <s v="John Choi"/>
        <s v="Erika Bauer"/>
        <s v="Dana Oconnor"/>
        <s v="Katherine Weber"/>
        <s v="Stacey Ford"/>
        <s v="Rhonda Flores"/>
        <s v="Alicia Martin"/>
        <s v="Austin Ortiz"/>
        <s v="Jason Sharp"/>
        <s v="Kim Allen"/>
        <s v="Brittany Hernandez"/>
        <s v="Chloe Ramirez"/>
        <s v="Carla Mayer"/>
        <s v="Cassandra Jones"/>
        <s v="Julie Richmond"/>
        <s v="Jorge Jones"/>
        <s v="Johnny Park"/>
        <s v="Carl Luna"/>
        <s v="Leslie Henderson"/>
        <s v="Victoria Dodson"/>
        <s v="Steven Griffin"/>
        <s v="Megan Medina"/>
        <s v="George Jones"/>
        <s v="Tina Mayer"/>
        <s v="Theresa Brooks"/>
        <s v="Jeffery Henderson"/>
        <s v="Andrew Berger"/>
        <s v="Paula Clark"/>
        <s v="Francisco Herrera"/>
        <s v="Brian Rodriguez"/>
        <s v="Brianna Ross"/>
        <s v="Gilbert Jackson"/>
        <s v="Nicholas Ballard"/>
        <s v="Denise Aguilar"/>
        <s v="Rodney Gonzalez"/>
        <s v="Mandy Byrd"/>
        <s v="Kevin Mann"/>
        <s v="Hannah James"/>
        <s v="Nancy Collins"/>
        <s v="Elizabeth Burgess"/>
        <s v="Rebecca Fields"/>
        <s v="William Rose"/>
        <s v="Donald Diaz"/>
        <s v="Marcus Bray"/>
        <s v="Scott Hart"/>
        <s v="Jacob Miller"/>
        <s v="Kimberly Koch"/>
        <s v="Sheryl Rodriguez"/>
        <s v="Rita Perkins"/>
        <s v="Drew Taylor"/>
        <s v="Carl Turner"/>
        <s v="Dana Deleon"/>
        <s v="Nicole Christensen"/>
        <s v="Christopher Bryan"/>
        <s v="Michael Stuart"/>
        <s v="Dana Jenkins"/>
        <s v="Robert Leonard"/>
        <s v="Jessica Ramos"/>
        <s v="Susan Stewart"/>
        <s v="Larry Walter"/>
        <s v="Jesus Miller"/>
        <s v="Ana Brown"/>
        <s v="Anthony Price"/>
        <s v="Alexandra Price"/>
        <s v="Charles Walls"/>
        <s v="Shari Phillips"/>
        <s v="Nicole Mcbride"/>
        <s v="Jessica Price"/>
        <s v="Alejandra Hodge"/>
        <s v="Alexandra Donaldson"/>
        <s v="Megan Solomon"/>
        <s v="Jacob Sanchez"/>
        <s v="Roger Marshall"/>
        <s v="Kathy Miller"/>
        <s v="John Ray"/>
        <s v="George White"/>
        <s v="Charles Branch"/>
        <s v="Monica Powell"/>
        <s v="Mason Miller"/>
        <s v="Courtney Hubbard"/>
        <s v="William Bryan"/>
        <s v="Stephanie Butler"/>
        <s v="Eugene Allen"/>
        <s v="Valerie Wise"/>
        <s v="Todd Morris"/>
        <s v="Crystal Wall"/>
        <s v="Brandon Russell"/>
        <s v="Brooke Turner"/>
        <s v="Mitchell Frazier"/>
        <s v="Amy Caldwell"/>
        <s v="Kenneth Higgins"/>
        <s v="Mary Ortega"/>
        <s v="Jonathan Brown"/>
        <s v="Heather Caldwell"/>
        <s v="Daniel Atkins"/>
        <s v="Timothy Rogers DVM"/>
        <s v="Sarah Hicks"/>
        <s v="Karen Hebert"/>
        <s v="Angela Clark"/>
        <s v="Steve Spencer"/>
        <s v="Tony Palmer"/>
        <s v="Connie Jensen"/>
        <s v="Ryan Rose"/>
        <s v="Mark Koch"/>
        <s v="Clayton Brown"/>
        <s v="Todd Gibson"/>
        <s v="Barry Suarez"/>
        <s v="Emily Mccullough"/>
        <s v="Joseph Sexton"/>
        <s v="Jonathan Clark"/>
        <s v="Robert Hopkins"/>
        <s v="Jackie Silva"/>
        <s v="Luis Carey"/>
        <s v="Kelsey Ramos"/>
        <s v="Wesley Burgess"/>
        <s v="Melody Rice"/>
        <s v="Joe Perry"/>
        <s v="Michael Kelly"/>
        <s v="Tyler Jones"/>
        <s v="Matthew Myers"/>
        <s v="Elizabeth Sanchez"/>
        <s v="Julia Gould"/>
        <s v="Cassandra Black"/>
        <s v="Melissa Coffey"/>
        <s v="Michael Barton"/>
        <s v="Phillip Weaver"/>
        <s v="Crystal Barry"/>
        <s v="Jennifer Obrien"/>
        <s v="Nicole Holland"/>
        <s v="Eddie Walker"/>
        <s v="Seth Rodriguez"/>
        <s v="Kayla Mckee"/>
        <s v="Mrs. Carly Bean DDS"/>
        <s v="April Gonzalez"/>
        <s v="Stanley Salazar"/>
        <s v="Christopher Steele"/>
        <s v="Mark Carpenter"/>
        <s v="Nathaniel Vazquez"/>
        <s v="Lisa Walls"/>
        <s v="Jesse Bates"/>
        <s v="Ricardo Hall"/>
        <s v="Logan Lee"/>
        <s v="Lori Willis"/>
        <s v="Deanna Love"/>
        <s v="Terrance Shah"/>
        <s v="Jay Cohen"/>
        <s v="Gregory Hart"/>
        <s v="Mary Byrd"/>
        <s v="Denise Miller MD"/>
        <s v="Melissa Spencer"/>
        <s v="Mark Moses"/>
        <s v="Nicholas Yoder"/>
        <s v="Kaitlyn Roach"/>
        <s v="Alexander Morales"/>
        <s v="Todd Price"/>
        <s v="Jesus Wood"/>
        <s v="Caitlin Cox"/>
        <s v="Patricia Navarro"/>
        <s v="Connie Kelley"/>
        <s v="Brianna Gallagher"/>
        <s v="Mitchell Kelly"/>
        <s v="Timothy Hayes"/>
        <s v="Michael Roth"/>
        <s v="Frank Glass"/>
        <s v="Aaron Gray MD"/>
        <s v="Jacob Stephens"/>
        <s v="Elizabeth Vargas"/>
        <s v="Kayla Walker"/>
        <s v="Derek Moreno"/>
        <s v="Kathleen Pineda"/>
        <s v="Sandra Gray"/>
        <s v="Kimberly Bowers"/>
        <s v="Ashley Lindsey"/>
        <s v="Jessica Wilson"/>
        <s v="Michael Butler"/>
        <s v="Amber Mcdonald"/>
        <s v="Matthew Hendricks"/>
        <s v="Travis Suarez"/>
        <s v="Tara Deleon"/>
        <s v="Jaime Miller"/>
        <s v="Linda Underwood"/>
        <s v="Sabrina Flores"/>
        <s v="Jennifer Robbins"/>
        <s v="Preston Ward"/>
        <s v="Joseph Lopez"/>
        <s v="Amanda Parker"/>
        <s v="Maria Herrera"/>
        <s v="David Stephens"/>
        <s v="James Hines"/>
        <s v="Nicole Russell"/>
        <s v="Michael Winters"/>
        <s v="Courtney Adams"/>
        <s v="Keith Shepard"/>
        <s v="Becky Roberts"/>
        <s v="Mr. Derek Richardson"/>
        <s v="Caroline Chase"/>
        <s v="Carol Roberts"/>
        <s v="Jennifer May"/>
        <s v="Gary Griffith"/>
        <s v="Zachary Wolfe"/>
        <s v="Shane Vargas"/>
        <s v="Cheryl Ferguson"/>
        <s v="Jessica Bishop"/>
        <s v="Amanda Collins"/>
        <s v="Christina Griffith"/>
        <s v="Melissa Downs"/>
        <s v="Justin Holmes"/>
        <s v="Alexa Bush"/>
        <s v="Angela Whitehead"/>
        <s v="William Harmon"/>
        <s v="Samantha Meyer"/>
        <s v="Ryan Jarvis"/>
        <s v="Brianna Fry"/>
        <s v="Dawn Cole"/>
        <s v="Chad Green"/>
        <s v="Keith Lee"/>
        <s v="Cassandra Morales"/>
        <s v="Theodore Gomez"/>
        <s v="Fernando Watson"/>
        <s v="Collin Mcgee"/>
        <s v="James Cannon"/>
        <s v="Juan Shea"/>
        <s v="Samantha Hamilton"/>
        <s v="Aaron Robinson"/>
        <s v="Darius Jones"/>
        <s v="Michelle Johnson"/>
        <s v="Jeremy Carr"/>
        <s v="Joshua Hunt"/>
        <s v="Joseph Tate"/>
        <s v="Ryan King"/>
        <s v="Carolyn Obrien"/>
        <s v="Grace Hardy"/>
        <s v="Kara Garcia"/>
        <s v="Amber Mueller"/>
        <s v="Michael Hanna"/>
        <s v="Joshua Vasquez"/>
        <s v="Tara Jones"/>
        <s v="Eric Hamilton"/>
        <s v="Joseph Parks"/>
        <s v="Henry Collins"/>
        <s v="Richard Jimenez"/>
        <s v="Susan Morgan"/>
        <s v="Joshua Taylor"/>
        <s v="Rachel Harris"/>
        <s v="Samantha Flores"/>
        <s v="Frank Romero"/>
        <s v="Trevor Taylor"/>
        <s v="Matthew Foster"/>
        <s v="Andrea Thompson"/>
        <s v="Kristina Guerrero"/>
        <s v="Abigail Bray"/>
        <s v="Mrs. Tracie Adams"/>
        <s v="Anita Ramirez"/>
        <s v="Nicole Nicholson"/>
        <s v="Sandra Roy"/>
        <s v="Teresa Hayes"/>
        <s v="Robert Castillo"/>
        <s v="Megan Trevino"/>
        <s v="Sierra Cherry"/>
        <s v="Richard Thomas"/>
        <s v="Tamara Love"/>
        <s v="Justin Romero"/>
        <s v="Michelle Miller"/>
        <s v="John Perez"/>
        <s v="Danielle Adams"/>
        <s v="Jennifer Hutchinson"/>
        <s v="Marissa Martinez"/>
        <s v="Emily Moore"/>
        <s v="Amanda Pearson"/>
        <s v="Jeffery Evans"/>
        <s v="Jerry Hardy"/>
        <s v="Kathy Diaz"/>
        <s v="Martin Meyer"/>
        <s v="Mark Mclaughlin"/>
        <s v="Joel Butler"/>
        <s v="Susan Hogan"/>
        <s v="Melinda Bell"/>
        <s v="Leslie Garrett"/>
        <s v="Phillip Townsend"/>
        <s v="Meagan Williamson"/>
        <s v="Kelly Reyes"/>
        <s v="Michelle Adams"/>
        <s v="Nancy Zimmerman"/>
        <s v="Becky Flynn"/>
        <s v="Phillip Martin"/>
        <s v="Chelsea Benitez"/>
        <s v="Jeffrey Cunningham"/>
        <s v="Aaron Ellis"/>
        <s v="Susan Valencia"/>
        <s v="Samantha Figueroa"/>
        <s v="Wendy Hopkins"/>
        <s v="Katherine Nguyen"/>
        <s v="Michael Lyons"/>
        <s v="Stephen Hill"/>
        <s v="Joan Johnson"/>
        <s v="Victoria Holder"/>
        <s v="Tiffany Castaneda"/>
        <s v="Tyler Morales"/>
        <s v="Heather Elliott"/>
        <s v="Travis Oliver"/>
        <s v="Kristi Benton"/>
        <s v="Jeffrey Mckinney"/>
        <s v="John Bishop"/>
        <s v="Nicole Meza"/>
        <s v="Jessica Blair"/>
        <s v="Kevin Armstrong"/>
        <s v="Kevin Blake"/>
        <s v="Robin Johns"/>
        <s v="Stacy Hale"/>
        <s v="Stacy Young"/>
        <s v="Courtney Norman"/>
        <s v="Christie Anthony"/>
        <s v="Erik Davis"/>
        <s v="Brandi Thomas"/>
        <s v="Xavier Hill"/>
        <s v="Mrs. Tara Barry"/>
        <s v="Lisa Jacobs"/>
        <s v="Martha Cole"/>
        <s v="Maria Wells"/>
        <s v="John Clarke"/>
        <s v="Sean Hawkins"/>
        <s v="Dawn Mckay"/>
        <s v="Katrina Herman"/>
        <s v="Emily Spencer"/>
        <s v="Sara Gilbert"/>
        <s v="William Garner"/>
        <s v="Christopher Singleton"/>
        <s v="Benjamin Wilcox"/>
        <s v="Jesse Harris"/>
        <s v="Lauren Pierce"/>
        <s v="Heidi Shaw"/>
        <s v="Daniel Owen"/>
        <s v="David Tran"/>
        <s v="Lynn Elliott"/>
        <s v="Nicholas Scott"/>
        <s v="Erin Harvey"/>
        <s v="Jonathan Walker"/>
        <s v="Pedro Turner"/>
        <s v="Philip Williams"/>
        <s v="Justin Elliott"/>
        <s v="Tamara Martinez"/>
        <s v="Tanner Munoz"/>
        <s v="Austin Dennis"/>
        <s v="Christina Bender"/>
        <s v="William Baker"/>
        <s v="Michelle Carpenter"/>
        <s v="Marisa Gross"/>
        <s v="Linda Monroe"/>
        <s v="Randall Delacruz"/>
        <s v="Christopher Richardson"/>
        <s v="Keith Sanders"/>
        <s v="Aaron Wagner"/>
        <s v="Christina Cruz"/>
        <s v="James Harris MD"/>
        <s v="Michael Keller"/>
        <s v="George Stephenson"/>
        <s v="Maurice Anderson"/>
        <s v="Jack Booth"/>
        <s v="Steven Hines"/>
        <s v="Raymond Jennings"/>
        <s v="Stephanie Pace MD"/>
        <s v="Timothy Garrett"/>
        <s v="John Monroe"/>
        <s v="Rhonda Wheeler"/>
        <s v="Angela Macias"/>
        <s v="Zachary Fry"/>
        <s v="Dustin Martin"/>
        <s v="Rachel Martinez DVM"/>
        <s v="Samuel Beasley"/>
        <s v="Tiffany Jones MD"/>
        <s v="Patricia Rodriguez"/>
        <s v="David Parks"/>
        <s v="Robert Hays"/>
        <s v="Dorothy Hart"/>
        <s v="Darryl Sanders"/>
        <s v="Shaun Todd"/>
        <s v="Kyle Shepherd"/>
        <s v="Jillian Evans"/>
        <s v="Rodney Edwards"/>
        <s v="Alexandra Alvarez"/>
        <s v="Erika Sharp"/>
        <s v="Marie Villanueva"/>
        <s v="Patrick Juarez"/>
        <s v="Tristan Browning"/>
        <s v="Joshua Moreno MD"/>
        <s v="Jeremy Day"/>
        <s v="Carol Dunn"/>
        <s v="Heather Little"/>
        <s v="Jake Gibson"/>
        <s v="Matthew Oconnell"/>
        <s v="James Porter"/>
        <s v="Victoria Martin"/>
        <s v="Angela Goodman"/>
        <s v="Chad Baker"/>
        <s v="Mark Baird"/>
        <s v="Amber Sims"/>
        <s v="Darrell James"/>
        <s v="Tiffany Lawson"/>
        <s v="Garrett Shannon"/>
        <s v="Julie Hunt"/>
        <s v="Thomas Ward"/>
        <s v="Janice Johnson"/>
        <s v="Linda Tucker"/>
        <s v="Anthony Rice"/>
        <s v="Taylor Martinez"/>
        <s v="Lawrence Orozco"/>
        <s v="Kevin Walters"/>
        <s v="Keith Munoz"/>
        <s v="Shelby Beck"/>
        <s v="Alicia Lewis"/>
        <s v="Michelle Garza"/>
        <s v="Terry Morton"/>
        <s v="Caleb Palmer"/>
        <s v="Ralph Peterson"/>
        <s v="Scott Vasquez"/>
        <s v="Lauren Campos"/>
        <s v="Joshua Young"/>
        <s v="James Page"/>
        <s v="Hayden Mcfarland"/>
        <s v="Kimberly Brooks"/>
        <s v="James Wright"/>
        <s v="James Gentry"/>
        <s v="Jennifer Jordan"/>
        <s v="Adam Taylor"/>
        <s v="Kaitlyn Diaz"/>
        <s v="Michael Dixon"/>
        <s v="Joseph Potts"/>
        <s v="Jennifer Palmer"/>
        <s v="Kelly Middleton"/>
        <s v="Mr. Timothy Frost Jr."/>
        <s v="Alexandra Williams"/>
        <s v="Brendan Nolan"/>
        <s v="Katelyn Grimes"/>
        <s v="Henry Holloway"/>
        <s v="Rodney Banks"/>
        <s v="Karina Clark"/>
        <s v="Tyler Bradley"/>
        <s v="Shawn Parker II"/>
        <s v="Anita Flynn"/>
        <s v="Sara Monroe"/>
        <s v="Alexander Martinez"/>
        <s v="Tammy Malone"/>
        <s v="Dwayne Decker"/>
        <s v="Kenneth Barnes"/>
        <s v="Shelby Griffin"/>
        <s v="Matthew Mora"/>
        <s v="Amanda Barry"/>
        <s v="Lydia Vasquez"/>
        <s v="Zachary Wolf"/>
        <s v="Sarah Washington"/>
        <s v="Jordan Nelson"/>
        <s v="Matthew Wright"/>
        <s v="Katrina Reid"/>
        <s v="Christine Ramirez"/>
        <s v="Whitney Macias"/>
        <s v="Amy Maddox"/>
        <s v="Sydney Rodriguez"/>
        <s v="Ann Schmidt"/>
        <s v="Patricia Steele"/>
        <s v="Shelia Clark"/>
        <s v="Sharon Graham"/>
        <s v="Randy White"/>
        <s v="David Ward"/>
        <s v="Tara Choi"/>
        <s v="Charles Brown"/>
        <s v="Richard Silva"/>
        <s v="Jason Grant"/>
        <s v="Joseph Lowe"/>
        <s v="Jennifer Ruiz"/>
        <s v="Ryan Moss"/>
        <s v="Robert Freeman"/>
        <s v="Jon Roth"/>
        <s v="Ian Medina"/>
        <s v="Noah Henderson"/>
        <s v="Bonnie Thomas"/>
        <s v="Melissa Garcia"/>
        <s v="Richard Evans"/>
        <s v="Katherine Wong"/>
        <s v="Peter Williams"/>
        <s v="Steve Ellis"/>
        <s v="Jennifer Terry"/>
        <s v="Dennis Gilmore"/>
        <s v="Alicia Valdez"/>
        <s v="Antonio Shepard"/>
        <s v="Michelle Walker"/>
        <s v="Roger Chen"/>
        <s v="Mary Santos"/>
        <s v="Cynthia Daniels"/>
        <s v="Emily Scott"/>
        <s v="Jacob Wolfe"/>
        <s v="Jeffrey Austin"/>
        <s v="Megan Howard"/>
        <s v="Rachel Armstrong"/>
        <s v="Christina Black"/>
        <s v="Blake Hunt"/>
        <s v="Mrs. Wendy Ramsey"/>
        <s v="Randy Schaefer"/>
        <s v="Mitchell Reed"/>
        <s v="Marissa Barton"/>
        <s v="Cynthia Johnson"/>
        <s v="Stephanie Freeman"/>
        <s v="Shawn Carroll"/>
        <s v="Deborah Lopez"/>
        <s v="Cynthia Mayo"/>
        <s v="William Shelton"/>
        <s v="Cameron Atkins"/>
        <s v="Levi Jackson"/>
        <s v="Johnathan Dudley"/>
        <s v="Nathan Rice"/>
        <s v="Elizabeth Aguilar"/>
        <s v="Amanda Morris"/>
        <s v="Amanda Peterson"/>
        <s v="Dennis Wright II"/>
        <s v="Crystal Santana"/>
        <s v="Tiffany Gonzalez DVM"/>
        <s v="Perry Moore"/>
        <s v="Jose Rogers"/>
        <s v="Melissa Hernandez"/>
        <s v="Edwin Farmer"/>
        <s v="Ashley Gonzalez"/>
        <s v="Allison Nelson"/>
        <s v="Abigail Stewart"/>
        <s v="Cynthia Valdez"/>
        <s v="Shannon Peters"/>
        <s v="Jessica Duarte"/>
        <s v="Robert Ramirez"/>
        <s v="Anna Brown"/>
        <s v="Sarah Jimenez"/>
        <s v="Joanna Gardner"/>
        <s v="Crystal Tyler"/>
        <s v="Meghan Yang"/>
        <s v="Patrick Hill"/>
        <s v="Justin Morris"/>
        <s v="Tara Compton"/>
        <s v="Beth Schneider"/>
        <s v="George Ho"/>
        <s v="Anthony Ortiz"/>
        <s v="Frank Wright"/>
        <s v="Maria Robertson"/>
        <s v="Sandra Rodriguez"/>
        <s v="Maria Ross"/>
        <s v="Brenda Lamb"/>
        <s v="William Spencer"/>
        <s v="Matthew Hayes"/>
        <s v="Catherine Monroe"/>
        <s v="William Wood"/>
        <s v="Adam Orozco"/>
        <s v="Raymond Buck"/>
        <s v="Keith Smith"/>
        <s v="Justin York"/>
        <s v="Derrick Brown"/>
        <s v="Nathan Cox"/>
        <s v="Manuel Schultz"/>
        <s v="Shawn Campbell"/>
        <s v="Stacey Michael"/>
        <s v="Michael Lara"/>
        <s v="Joshua Ross"/>
        <s v="Laura Morales"/>
        <s v="Donna Flynn"/>
        <s v="Kaitlyn Kennedy"/>
        <s v="Michelle Reed"/>
        <s v="Shawn Jackson"/>
        <s v="Tara Flores"/>
        <s v="William Wade"/>
        <s v="Sarah Frey"/>
        <s v="Jared Johnson"/>
        <s v="Kevin Arnold"/>
        <s v="Joseph Guerrero"/>
        <s v="Tonya Jimenez"/>
        <s v="Caleb Glenn"/>
        <s v="Jacqueline Campos"/>
        <s v="Brittney Owens"/>
        <s v="Kayla Ramirez"/>
        <s v="Kelly Hayes"/>
        <s v="Jamie Simon"/>
        <s v="Amanda Benitez"/>
        <s v="Jodi Duffy"/>
        <s v="Eric Clark"/>
        <s v="Michael Arnold"/>
        <s v="Nancy Cohen"/>
        <s v="Charles Bartlett"/>
        <s v="Morgan Scott"/>
        <s v="Jason Mack"/>
        <s v="Christina Briggs"/>
        <s v="Michael Calderon"/>
        <s v="Christina Gomez"/>
        <s v="Megan Boyd"/>
        <s v="Linda David"/>
        <s v="Cory Bolton"/>
        <s v="Vanessa Clay"/>
        <s v="Travis Thompson"/>
        <s v="Russell Stephenson"/>
        <s v="Jennifer Moon"/>
        <s v="Brad Merritt"/>
        <s v="Jason Green"/>
        <s v="Erin Stewart"/>
        <s v="Roger Mullins"/>
        <s v="Martin Bradley"/>
        <s v="Victor Schroeder"/>
        <s v="Matthew Sutton"/>
        <s v="Pamela Leonard"/>
        <s v="Amanda Simmons"/>
        <s v="Samantha Smith"/>
        <s v="Angela Chavez"/>
        <s v="Rachel Ortiz"/>
        <s v="John Kemp"/>
        <s v="James Lawson"/>
        <s v="Sonya Price"/>
        <s v="Mr. Brian Hensley"/>
        <s v="Samantha Odonnell"/>
        <s v="Jasmine Evans"/>
        <s v="Wanda Burke"/>
        <s v="Diana Villarreal"/>
        <s v="Amanda Williams"/>
        <s v="Regina Vaughan"/>
        <s v="Nicole Lowe"/>
        <s v="Darren Jenkins"/>
        <s v="Robert Mccarty"/>
        <s v="Timothy Morris"/>
        <s v="Deborah Vaughn"/>
        <s v="Mrs. Mikayla Hall MD"/>
        <s v="Joseph Pennington"/>
        <s v="Ronald Allen"/>
        <s v="Eric Valdez"/>
        <s v="Katie Mcknight"/>
        <s v="Mitchell Craig"/>
        <s v="Katie Hebert"/>
        <s v="James Benson"/>
        <s v="Justin Austin"/>
        <s v="Patricia Sanders"/>
        <s v="Maureen Anderson"/>
        <s v="Alison Choi"/>
        <s v="Sarah Hammond"/>
        <s v="Robin Fletcher"/>
        <s v="Cheryl Nixon"/>
        <s v="Dawn Mendoza"/>
        <s v="Spencer Zimmerman"/>
        <s v="John Navarro"/>
        <s v="Krystal Hernandez"/>
        <s v="Paul Mann"/>
        <s v="Michael West"/>
        <s v="Anna Russell"/>
        <s v="Terry Horton"/>
        <s v="Kyle Conley"/>
        <s v="Emily Ferguson"/>
        <s v="Ricky Smith"/>
        <s v="Stephanie Haynes"/>
        <s v="Wesley Stephens"/>
        <s v="Pamela Nelson"/>
        <s v="Vincent Weeks"/>
        <s v="Trevor Nolan"/>
        <s v="Steven Mason"/>
        <s v="Jason Barker"/>
        <s v="Jason Butler"/>
        <s v="Lisa Jones"/>
        <s v="Alexander Willis"/>
        <s v="Diana Bass PhD"/>
        <s v="Benjamin Pruitt"/>
        <s v="Rebecca Salazar"/>
        <s v="Kimberly Rowe MD"/>
        <s v="Samuel Edwards"/>
        <s v="Thomas Downs"/>
        <s v="Natalie Fleming"/>
        <s v="Kristin English"/>
        <s v="Vanessa George"/>
        <s v="Kaitlyn Summers"/>
        <s v="Joshua Edwards"/>
        <s v="Jessica Ortiz DDS"/>
        <s v="Deborah Guerrero"/>
        <s v="Sara Rich"/>
        <s v="Leah Johnson"/>
        <s v="Shelly Mccarthy"/>
        <s v="William Atkinson"/>
        <s v="Arthur Anderson"/>
        <s v="Claudia Byrd"/>
        <s v="Katrina Hood"/>
        <s v="Jake Clay"/>
        <s v="Joe Martinez"/>
        <s v="Joshua Gonzalez"/>
        <s v="Jennifer Beltran"/>
        <s v="Alexander Mcguire"/>
        <s v="Kristine Mason"/>
        <s v="Darrell Green"/>
        <s v="Daisy Garcia"/>
        <s v="Mark Terrell"/>
        <s v="Jennifer Powell"/>
        <s v="Jessica Stevens"/>
        <s v="Laura Snyder"/>
        <s v="Teresa Allen"/>
        <s v="Julia Taylor"/>
        <s v="Jason Alexander"/>
        <s v="Paul Riley"/>
        <s v="Laura Reed"/>
        <s v="Jordan Snyder"/>
        <s v="David Watts"/>
        <s v="April Williams"/>
        <s v="Sharon Jacobson"/>
        <s v="Jeremy Franklin"/>
        <s v="Anthony Hansen"/>
        <s v="Joshua Willis"/>
        <s v="Janice Hunter"/>
        <s v="Katie Castro DVM"/>
        <s v="Amanda Richardson"/>
        <s v="Bryan Ramirez"/>
        <s v="Dr. Donald Brown MD"/>
        <s v="Andrea Miller"/>
        <s v="Paul Green"/>
        <s v="Travis Gonzalez"/>
        <s v="Sharon Stephens"/>
        <s v="Tiffany Curry"/>
        <s v="Whitney Hill"/>
        <s v="Danielle Richardson"/>
        <s v="Kyle Reyes"/>
        <s v="Margaret Mendoza"/>
        <s v="Stephanie Hughes"/>
        <s v="Lindsay Stone"/>
        <s v="Kimberly Robinson"/>
        <s v="Ashley Moss"/>
        <s v="Samantha Garcia"/>
        <s v="Scott Long"/>
        <s v="Christopher Short"/>
        <s v="Andrea Hall"/>
        <s v="Keith Odom"/>
        <s v="Sergio Casey"/>
        <s v="Richard Buck"/>
        <s v="Donald Long"/>
        <s v="James Dominguez"/>
        <s v="Melissa Palmer"/>
        <s v="Katrina Kemp"/>
        <s v="Zachary Ray"/>
        <s v="Courtney Miller"/>
        <s v="Ms. Shirley Walters DDS"/>
        <s v="Tanner Harding"/>
        <s v="Elizabeth Walker"/>
        <s v="Breanna Wallace"/>
        <s v="Cassandra Gutierrez"/>
        <s v="Christopher Lowe"/>
        <s v="Brandon Morrison"/>
        <s v="Joseph Clark"/>
        <s v="Jose Glenn"/>
        <s v="Alexandra Reynolds"/>
        <s v="Michael Peterson"/>
        <s v="Travis Perez"/>
        <s v="Tyler Vargas"/>
        <s v="Mariah Lam"/>
        <s v="Richard Shepherd"/>
        <s v="Albert Reid"/>
        <s v="Pedro Brown"/>
        <s v="Peter Roberts"/>
        <s v="Adrian Orozco"/>
        <s v="Linda Roberts"/>
        <s v="Brandon Andersen"/>
        <s v="Sean Austin"/>
        <s v="Sandra Harris"/>
        <s v="Amber Wade"/>
        <s v="Jacob Abbott"/>
        <s v="Joshua Mays PhD"/>
        <s v="Mary Mcdonald"/>
        <s v="Jeffery Wilson"/>
        <s v="Cole Schneider"/>
        <s v="Jeremy Medina"/>
        <s v="Shawn Perez"/>
        <s v="Amanda Boyd"/>
        <s v="Jennifer Snyder"/>
        <s v="Susan Marquez"/>
        <s v="Shawn Lucero"/>
        <s v="Nancy Gay"/>
        <s v="Andrew Lewis"/>
        <s v="Rodney Henry"/>
        <s v="Jacob Gay"/>
        <s v="Mary Cowan"/>
        <s v="Russell Johnson"/>
        <s v="Thomas Green"/>
        <s v="Kevin Schroeder"/>
        <s v="Laura Macias"/>
        <s v="Connor Cobb"/>
        <s v="Jennifer Adkins"/>
        <s v="Cynthia Kelly"/>
        <s v="Connie Tucker"/>
        <s v="Sharon Ball"/>
        <s v="Donna Williams"/>
        <s v="Patricia Hernandez"/>
        <s v="Shane Coleman"/>
        <s v="Alexis Garcia"/>
        <s v="Amanda Tran"/>
        <s v="Lauren Simmons"/>
        <s v="Calvin Suarez"/>
        <s v="Dr. Jessica Garcia"/>
        <s v="Dr. Renee Keller DVM"/>
        <s v="Francisco Lopez"/>
        <s v="Brett Tyler MD"/>
        <s v="Ethan Rivera"/>
        <s v="David Ramirez"/>
        <s v="Scott Little"/>
        <s v="Martha Davis"/>
        <s v="Patricia Diaz"/>
        <s v="William Hansen"/>
        <s v="Maurice Carson"/>
        <s v="Kevin Leach"/>
        <s v="Megan Cook DDS"/>
        <s v="Erica Baker"/>
        <s v="Crystal Higgins"/>
        <s v="Richard Randall"/>
        <s v="Kevin Shaw"/>
        <s v="Travis Ball"/>
        <s v="Karen Gibbs"/>
        <s v="Erika Lindsey"/>
        <s v="Kathryn Morrow"/>
        <s v="Kimberly Anderson"/>
        <s v="Nicolas Long"/>
        <s v="Brent White"/>
        <s v="Ruth Dixon"/>
        <s v="Jennifer Maldonado"/>
        <s v="Patricia Hill"/>
        <s v="Jason Lara"/>
        <s v="Belinda West"/>
        <s v="Michael Le"/>
        <s v="Jessica Lynch"/>
        <s v="Valerie Hayes"/>
        <s v="Deborah Arnold"/>
        <s v="Chris Best"/>
        <s v="Gary Wiley"/>
        <s v="Whitney Romero"/>
        <s v="Jesus Steele"/>
        <s v="Nicole York"/>
        <s v="Heidi Patel"/>
        <s v="Jason Carter"/>
        <s v="Jessica Hall"/>
        <s v="Daniel Coleman"/>
        <s v="Steven Dougherty"/>
        <s v="Erika Perry"/>
        <s v="Samuel Brown"/>
        <s v="Antonio Griffin"/>
        <s v="Travis Le"/>
        <s v="William Jones Jr."/>
        <s v="Steven Hatfield"/>
        <s v="Cindy Berry MD"/>
        <s v="Jeffrey Larsen"/>
        <s v="Jerry Boyd"/>
        <s v="Frank Parks"/>
        <s v="Bryan Schmidt PhD"/>
        <s v="Diane Morgan"/>
        <s v="Brandon Gutierrez"/>
        <s v="Jennifer Moss"/>
        <s v="Ruth Lopez"/>
        <s v="Sherri Singh"/>
        <s v="Roy Patterson"/>
        <s v="Amy Kramer"/>
        <s v="Ronnie Pierce"/>
        <s v="Tina Mclaughlin"/>
        <s v="Carlos Irwin"/>
        <s v="Paul Clay"/>
        <s v="Sara Moore"/>
        <s v="Scott Townsend"/>
        <s v="Kathryn Garcia"/>
        <s v="Christopher Pittman"/>
        <s v="Benjamin Young"/>
        <s v="Kathryn Keller MD"/>
        <s v="Donna Campos"/>
        <s v="Samantha Ward"/>
        <s v="Christopher Hoffman"/>
        <s v="Troy Flores"/>
        <s v="Kyle Shelton"/>
        <s v="Gary Good"/>
        <s v="Denise Alexander"/>
        <s v="Richard Grimes"/>
        <s v="Raymond Hayes"/>
        <s v="Willie Gonzales"/>
        <s v="Amanda Brock"/>
        <s v="Cindy Wang"/>
        <s v="Michael Henderson"/>
        <s v="Beth Wu"/>
        <s v="Chad Buchanan"/>
        <s v="Gina Camacho"/>
        <s v="Holly Cain"/>
        <s v="Daniel Rocha"/>
        <s v="Katherine Thomas"/>
        <s v="Veronica Webb"/>
        <s v="Zachary Bradley"/>
        <s v="Brian Pierce"/>
        <s v="Charles Obrien"/>
        <s v="Pamela Miranda"/>
        <s v="Jeffrey Blair"/>
        <s v="Brian Evans"/>
        <s v="Michael Walls"/>
        <s v="Anthony Estrada"/>
        <s v="Renee Robertson"/>
        <s v="Erica Lewis"/>
        <s v="Ronald Woods"/>
        <s v="Robert Spencer"/>
        <s v="Scott Schultz"/>
        <s v="Steven Sandoval"/>
        <s v="Nancy Freeman"/>
        <s v="Rachael Stanley"/>
        <s v="Brianna Wright"/>
        <s v="Natasha Mora"/>
        <s v="Daniel Munoz"/>
        <s v="Jacob Harrison"/>
        <s v="Jessica Mcdonald"/>
        <s v="Joseph Blanchard"/>
        <s v="Annette Morris"/>
        <s v="Jeffrey Archer"/>
        <s v="Jose Dodson"/>
        <s v="Brooke Brown"/>
        <s v="Joshua King"/>
        <s v="Seth Wright"/>
        <s v="Mary Franco"/>
        <s v="Carmen Clark"/>
        <s v="Joshua Ramirez"/>
        <s v="Melissa Wood"/>
        <s v="Belinda Smith"/>
        <s v="Brooke Palmer"/>
        <s v="Jeffery Sheppard"/>
        <s v="Brenda Allen"/>
        <s v="Oscar Morris"/>
        <s v="Dana Alexander"/>
        <s v="David Mack"/>
        <s v="Courtney Lambert"/>
        <s v="Paul Norman"/>
        <s v="Dr. Henry Lloyd"/>
        <s v="Thomas Perry"/>
        <s v="Kimberly Bailey"/>
        <s v="Denise Marshall"/>
        <s v="Katherine Bullock"/>
        <s v="Tami Robinson"/>
        <s v="Kayla Chang"/>
        <s v="Steven Johnson MD"/>
        <s v="Christina White"/>
        <s v="Elizabeth Forbes"/>
        <s v="Helen Dalton"/>
        <s v="Adam Mcdaniel"/>
        <s v="Carla Marks"/>
        <s v="Larry Beck"/>
        <s v="Dr. Christine Hamilton"/>
        <s v="Raymond Ruiz"/>
        <s v="Bryce Myers"/>
        <s v="Janice Powell"/>
        <s v="Melissa Smith"/>
        <s v="Richard Moody"/>
        <s v="Courtney Hawkins"/>
        <s v="Allison Roy"/>
        <s v="Brandon Ray"/>
        <s v="Wesley Chung"/>
        <s v="Andrea Hayes"/>
        <s v="Jose Greene"/>
        <s v="Brandi Harris"/>
        <s v="Matthew Ellis"/>
        <s v="Brittney Bray"/>
        <s v="Amanda Fleming"/>
        <s v="Kristin Glass"/>
        <s v="Christopher French"/>
        <s v="Jerry Fry"/>
        <s v="Deborah Lawrence"/>
        <s v="Sarah Estrada"/>
        <s v="David Lopez"/>
        <s v="Julie Fletcher"/>
        <s v="Robert Welch"/>
        <s v="Karen Roman"/>
        <s v="Julie Huffman"/>
        <s v="Scott Edwards"/>
        <s v="Carlos Cooley"/>
        <s v="Tonya Rosales"/>
        <s v="Adam Moody"/>
        <s v="Daniel Palmer"/>
        <s v="Angel Grant"/>
        <s v="Gerald Rodriguez"/>
        <s v="Isaiah Young"/>
        <s v="Timothy Cooper"/>
        <s v="Leslie Hunter"/>
        <s v="Peter Kemp"/>
        <s v="Andrea Duarte DDS"/>
        <s v="Jody Ruiz"/>
        <s v="Christina Perez"/>
        <s v="Carrie Miller"/>
        <s v="Kyle Hughes"/>
        <s v="Jessica Leblanc"/>
        <s v="Natalie Nash"/>
        <s v="Adam Alexander"/>
        <s v="Sheryl Villegas"/>
        <s v="Jeffrey Carlson"/>
        <s v="Jack Blair"/>
        <s v="Loretta Case"/>
        <s v="Nicole Gaines"/>
        <s v="Brian Moore"/>
        <s v="Troy Cruz"/>
        <s v="Catherine Miller"/>
        <s v="Daniel Brown"/>
        <s v="Victoria Adams"/>
        <s v="Dr. Timothy Scott MD"/>
        <s v="Misty Bowman"/>
        <s v="James Castro"/>
        <s v="Kaitlyn Taylor"/>
        <s v="Jason Ingram"/>
        <s v="Jeffrey Martinez"/>
        <s v="Lisa Nguyen"/>
        <s v="Shirley Bond"/>
        <s v="Nicholas Stewart"/>
        <s v="Jesse Johnson"/>
        <s v="Meredith Williams"/>
        <s v="Andrea Anderson"/>
        <s v="Danielle Hunter"/>
        <s v="Frank Cain"/>
        <s v="Ashley Carroll"/>
        <s v="Lindsay Munoz"/>
        <s v="Daniel Rivera"/>
        <s v="Monica Hall"/>
        <s v="Laurie Fritz"/>
        <s v="Timothy Mcknight"/>
        <s v="Susan Simon"/>
        <s v="Christine Kane"/>
        <s v="Robin Hobbs"/>
        <s v="Kelly Kirk"/>
        <s v="Kristin Moreno"/>
        <s v="Lawrence Collins"/>
        <s v="Katrina Weaver"/>
        <s v="Ms. Dana Martin PhD"/>
        <s v="Melissa Ray"/>
        <s v="Madison Harper"/>
        <s v="Amanda Reid"/>
        <s v="Dr. Sarah Williams MD"/>
        <s v="Derek White"/>
        <s v="Nicole Shah"/>
        <s v="Chase Schneider"/>
        <s v="Casey Gonzales"/>
        <s v="Joseph Hall"/>
        <s v="Isaiah Peterson"/>
        <s v="Wayne Frazier"/>
        <s v="Juan Murray"/>
        <s v="Clinton Johnson"/>
        <s v="Richard Anderson"/>
        <s v="Christine Sanchez"/>
        <s v="Troy King"/>
        <s v="Kimberly Glass"/>
        <s v="Michael Heath"/>
        <s v="Shelby Rodriguez"/>
        <s v="Taylor Shaffer"/>
        <s v="Jeremy Thompson"/>
        <s v="Sandy Golden"/>
        <s v="Helen Thompson"/>
        <s v="Curtis Torres"/>
        <s v="Mary Dudley"/>
        <s v="Jenna Sparks"/>
        <s v="Tina Rich"/>
        <s v="Larry Cervantes"/>
        <s v="Matthew Mills"/>
        <s v="Victoria Carroll"/>
        <s v="Bradley Price"/>
        <s v="Sandra Powers"/>
        <s v="Leslie Murphy"/>
        <s v="Melissa Lane"/>
        <s v="Pamela Stone"/>
        <s v="Christopher Waters"/>
        <s v="Anthony Haynes"/>
        <s v="Joseph Howe"/>
        <s v="Patty Freeman"/>
        <s v="Monique Bryan"/>
        <s v="George Giles"/>
        <s v="Brandon Morris"/>
        <s v="Nathan Neal"/>
        <s v="Darin Mason"/>
        <s v="Amy Bird"/>
        <s v="David Randolph"/>
        <s v="Jason Stein"/>
        <s v="Bruce Kramer"/>
        <s v="Sandra Powell"/>
        <s v="David Richards"/>
        <s v="Donald Burns"/>
        <s v="Cassandra Decker"/>
        <s v="Paige Parker"/>
        <s v="Cathy Hall"/>
        <s v="Monica Sullivan"/>
        <s v="Yvonne Douglas"/>
        <s v="Bradley Ayala"/>
        <s v="Chad Castaneda"/>
        <s v="Julia Johnson"/>
        <s v="Lori Powell"/>
        <s v="Lauren Gilmore"/>
        <s v="Charlotte Lewis"/>
        <s v="Jose Dennis"/>
        <s v="Lisa Perez"/>
        <s v="Beth Black"/>
        <s v="Eric Olson"/>
        <s v="Devin White"/>
        <s v="Mike Walker"/>
        <s v="Jeff Reese"/>
        <s v="Shannon Taylor"/>
        <s v="Samantha Cruz"/>
        <s v="Claudia Taylor"/>
        <s v="Kirk Martinez"/>
        <s v="Jackson Miller"/>
        <s v="David Ferguson"/>
        <s v="Patty Adkins"/>
        <s v="Paul York"/>
        <s v="Randy Thomas DDS"/>
        <s v="Mark Davidson"/>
        <s v="Stephanie Burgess"/>
        <s v="Ashley Gutierrez"/>
        <s v="Angelica Brady"/>
        <s v="Courtney Fletcher"/>
        <s v="Rebecca Kelly"/>
        <s v="Erica Kelley"/>
        <s v="Ronald Washington"/>
        <s v="Mrs. Kayla Galvan"/>
        <s v="Jennifer Dillon"/>
        <s v="Barbara Ferguson"/>
        <s v="Brittney Reed"/>
        <s v="Matthew Bishop"/>
        <s v="Shawn Stewart"/>
        <s v="Mark Taylor"/>
        <s v="Adam Mcdonald"/>
        <s v="Candice Tran"/>
        <s v="Christopher Vaughn"/>
        <s v="Emily Cortez"/>
        <s v="Timothy Proctor"/>
        <s v="Claire Smith"/>
        <s v="Ashley Wallace"/>
        <s v="Melissa Dixon"/>
        <s v="Jennifer Petersen"/>
        <s v="James Ramos"/>
        <s v="Erika Graham"/>
        <s v="Debra Hanson"/>
        <s v="Michelle Holmes"/>
        <s v="Katrina Bean"/>
        <s v="Matthew Robinson"/>
        <s v="Carrie Cannon"/>
        <s v="Chelsea Allen"/>
        <s v="Gloria Rosales"/>
        <s v="Erin Cameron"/>
        <s v="Laura Deleon"/>
        <s v="John Fowler"/>
        <s v="Carmen Collier"/>
        <s v="Jeffery Petersen"/>
        <s v="Laura Johns"/>
        <s v="Danielle Foster"/>
        <s v="Lauren Luna"/>
        <s v="Christina Quinn"/>
        <s v="Jeanette Mclean"/>
        <s v="James Hayes"/>
        <s v="Anthony Bonilla"/>
        <s v="Peggy Roman"/>
        <s v="Rhonda Orr"/>
        <s v="Alicia Ryan"/>
        <s v="Jeremy Anderson"/>
        <s v="Ashley Estrada"/>
        <s v="Sandra Baldwin"/>
        <s v="Meghan Anderson"/>
        <s v="Dr. Tracy Taylor"/>
        <s v="Mrs. Ashley Cunningham DDS"/>
        <s v="Thomas Guerrero"/>
        <s v="Glenn Thompson"/>
        <s v="Christopher Houston"/>
        <s v="Christine Walter"/>
        <s v="Eddie Ho"/>
        <s v="Stephanie Sutton"/>
        <s v="Jackson Smith"/>
        <s v="Linda Ferguson"/>
        <s v="Diana Yang"/>
        <s v="Cynthia Fox"/>
        <s v="Nicole Schultz"/>
        <s v="Heather Moore"/>
        <s v="Allison Meza"/>
        <s v="Kristin Gallegos"/>
        <s v="Catherine Wiggins"/>
        <s v="Randy Ho"/>
        <s v="Anthony Maddox"/>
        <s v="Melissa Craig"/>
        <s v="Chad Terry"/>
        <s v="Amanda Mahoney"/>
        <s v="Mr. Jeremiah West"/>
        <s v="Tiffany Garrett"/>
        <s v="Nicole Davis"/>
        <s v="Michelle Jenkins"/>
        <s v="Xavier Cummings"/>
        <s v="Jillian Roman"/>
        <s v="Carol Ramos"/>
        <s v="Elizabeth Reed"/>
        <s v="Brenda Nelson"/>
        <s v="Laura Coleman"/>
        <s v="Lisa Ray"/>
        <s v="Stephanie Sherman"/>
        <s v="Patrick King"/>
        <s v="Betty Sanchez"/>
        <s v="Nancy Wilson"/>
        <s v="Kenneth Bush"/>
        <s v="Brittany Stevens"/>
        <s v="Sean Lewis"/>
        <s v="Amber Adams DVM"/>
        <s v="Benjamin Ortiz"/>
        <s v="Linda Solomon"/>
        <s v="Mark Simon"/>
        <s v="Jennifer Rodriguez"/>
        <s v="Samantha Brooks"/>
        <s v="Mark Kelley"/>
        <s v="Alexis Zuniga"/>
        <s v="Nicole Ward"/>
        <s v="Kayla Taylor"/>
        <s v="Rebekah Mcdonald"/>
        <s v="Julie Ball"/>
        <s v="Jennifer Adams"/>
        <s v="Natalie Mcknight"/>
        <s v="Judith Huffman"/>
        <s v="Latasha Williams"/>
        <s v="Marvin Ellis"/>
        <s v="Natalie Vasquez"/>
        <s v="Jason Evans"/>
        <s v="Catherine Monroe MD"/>
        <s v="Rebecca Hall"/>
        <s v="Kyle Gardner"/>
        <s v="Lori Bray"/>
        <s v="Robin Hamilton"/>
        <s v="Bill Chavez"/>
        <s v="Margaret Hawkins"/>
        <s v="Lori Warner"/>
        <s v="Jared Butler"/>
        <s v="Ricardo Craig"/>
        <s v="Justin Hart"/>
        <s v="Ashley Fernandez"/>
        <s v="Jonathan King"/>
        <s v="Lisa Fitzgerald"/>
        <s v="John Wong"/>
        <s v="Dan Thomas"/>
        <s v="Madeline Pruitt"/>
        <s v="Mikayla Escobar"/>
        <s v="Valerie Combs"/>
        <s v="Katherine Mcgee"/>
        <s v="Patricia James"/>
        <s v="Michael Price"/>
        <s v="Lisa Carter"/>
        <s v="Nathan Rogers"/>
        <s v="Lance Franklin"/>
        <s v="Michael Duncan"/>
        <s v="Jeremy Leonard"/>
        <s v="Marie Rose"/>
        <s v="Crystal Thompson"/>
        <s v="Christine Walker"/>
        <s v="Brenda Perez"/>
        <s v="Curtis Estrada"/>
        <s v="Sean Martinez"/>
        <s v="Carolyn Reid"/>
        <s v="Sarah Boyer"/>
        <s v="Erica Thompson"/>
        <s v="Molly Lee"/>
        <s v="Rebecca Gill"/>
        <s v="Melissa Flores"/>
        <s v="Gerald Cruz"/>
        <s v="Ryan Herman"/>
        <s v="Sarah Stevenson"/>
        <s v="Nicole Cook"/>
        <s v="Calvin Perkins"/>
        <s v="Edward Larson"/>
        <s v="Ryan Russell"/>
        <s v="Gary Fox"/>
        <s v="Michael Bailey"/>
        <s v="Briana Bautista"/>
        <s v="Shannon Webb"/>
        <s v="Michelle Rodriguez"/>
        <s v="Barbara Burch"/>
        <s v="Shane White"/>
        <s v="Julia Ashley"/>
        <s v="Isaiah Mendez"/>
        <s v="Laura Hunter"/>
        <s v="Kelly Crawford"/>
        <s v="Walter James"/>
        <s v="Carl Thompson"/>
        <s v="Kristin Mooney"/>
        <s v="Joseph Vincent"/>
        <s v="Makayla Powell"/>
        <s v="Carol Ferrell"/>
        <s v="Harry Ward"/>
        <s v="Rebecca Rodriguez"/>
        <s v="Douglas Delacruz"/>
        <s v="Catherine Robles"/>
        <s v="Philip Terry"/>
        <s v="Sherry Wells"/>
        <s v="Paul Levine"/>
        <s v="Kelly Taylor"/>
        <s v="Linda Ross"/>
        <s v="Elizabeth Wood"/>
        <s v="Erin Melendez"/>
        <s v="Tracy Williams DDS"/>
        <s v="Alexandria Miller"/>
        <s v="Sharon Spencer"/>
        <s v="Thomas Lee"/>
        <s v="Amy Williams"/>
        <s v="Dominique Thompson"/>
        <s v="Kayla Rivera"/>
        <s v="Paul Gonzalez"/>
        <s v="Scott Ramos"/>
        <s v="Connie Cox"/>
        <s v="Thomas Howell"/>
        <s v="Brenda Rodriguez"/>
        <s v="Rick Johnson"/>
        <s v="Jennifer Murray"/>
        <s v="Gabriel Cox"/>
        <s v="Tina Huffman"/>
        <s v="Julie Bradley"/>
        <s v="Chelsea Molina"/>
        <s v="Emily Adams"/>
        <s v="Alexander Nolan"/>
        <s v="Brandon Gross"/>
        <s v="Cheryl Walls"/>
        <s v="Stephanie Christensen"/>
        <s v="Gail Brown"/>
        <s v="Morgan Flores"/>
        <s v="Alex Massey"/>
        <s v="Rebecca Smith MD"/>
        <s v="Thomas Phillips"/>
        <s v="Joanne Roth"/>
        <s v="Traci Lee"/>
        <s v="Heidi Meyers"/>
        <s v="Courtney Hensley"/>
        <s v="Jennifer Morrison"/>
        <s v="Anthony Jacobs"/>
        <s v="Thomas Humphrey"/>
        <s v="Ethan Burton DDS"/>
        <s v="William Carr MD"/>
        <s v="Thomas Nguyen"/>
        <s v="Manuel Chapman"/>
        <s v="Patricia Kemp"/>
        <s v="Robert Neal"/>
        <s v="Thomas Weaver"/>
        <s v="Nicholas Nguyen"/>
        <s v="Stephanie Adams"/>
        <s v="Jason Hart"/>
        <s v="Alison Reyes"/>
        <s v="Christopher Dickson"/>
        <s v="Molly Brown"/>
        <s v="Erin Rivera"/>
        <s v="Marcus Edwards"/>
        <s v="Julie Mcclain"/>
        <s v="Katherine Taylor"/>
        <s v="James Thornton"/>
        <s v="Mathew Peterson"/>
        <s v="Jody Stone"/>
        <s v="Amanda Graham"/>
        <s v="Linda Hodges"/>
        <s v="Mark Huffman"/>
        <s v="Lauren Sparks"/>
        <s v="Teresa West MD"/>
        <s v="Arthur Hamilton"/>
        <s v="Traci Schneider"/>
        <s v="Dawn Mcpherson"/>
        <s v="Beth Gibbs"/>
        <s v="Maria Tyler"/>
        <s v="Brianna Lawson"/>
        <s v="Nicole Mason"/>
        <s v="Nicholas Molina"/>
        <s v="Alexander Hodge"/>
        <s v="Sonya Murphy"/>
        <s v="Alexis Martinez"/>
        <s v="Kristen Adams"/>
        <s v="Belinda White"/>
        <s v="Hunter Mitchell"/>
        <s v="Walter Taylor"/>
        <s v="Christina Stephens"/>
        <s v="Robert Bailey"/>
        <s v="Christian Wright"/>
        <s v="Matthew Harvey"/>
        <s v="Sherry Greene"/>
        <s v="Phillip Lowe"/>
        <s v="Daniel Lang"/>
        <s v="Michael Sanchez"/>
        <s v="Tammy Robinson"/>
        <s v="Cynthia Griffith"/>
        <s v="Benjamin Ferguson"/>
        <s v="Christopher Lucas"/>
        <s v="Joshua Cisneros"/>
        <s v="David Marks"/>
        <s v="Susan Hamilton"/>
        <s v="Jorge Hancock"/>
        <s v="Meagan Harvey"/>
        <s v="Gabrielle Barajas"/>
        <s v="Linda Valdez"/>
        <s v="Kathleen Roberson"/>
        <s v="Thomas Young"/>
        <s v="Julia Anderson"/>
        <s v="Travis Clements"/>
        <s v="Laurie Shah"/>
        <s v="Nicholas Wright"/>
        <s v="Tina Gill"/>
        <s v="Daniel Guzman"/>
        <s v="Melinda Campbell"/>
        <s v="David Kent"/>
        <s v="Erin Bush"/>
        <s v="Gerald Willis"/>
        <s v="Connie Moran"/>
        <s v="Dennis Lara"/>
        <s v="Melissa Roberts"/>
        <s v="Tony Hall"/>
        <s v="Edward Taylor"/>
        <s v="Daniel Lam"/>
        <s v="Melinda Henry"/>
        <s v="Jacqueline Perkins"/>
        <s v="Anne Nichols"/>
        <s v="Gina Grant"/>
        <s v="Kimberly Odonnell"/>
        <s v="Kimberly Bonilla"/>
        <s v="Ann Bright"/>
        <s v="Sally Jordan"/>
        <s v="Carlos Black"/>
        <s v="Darrell Reeves"/>
        <s v="Larry Williams"/>
        <s v="Gary King"/>
        <s v="Christopher Hill"/>
        <s v="Christina Gross"/>
        <s v="John Douglas"/>
        <s v="Steven Cox"/>
        <s v="Alice Jordan"/>
        <s v="Jordan Casey"/>
        <s v="Charles Gonzalez"/>
        <s v="Frances Barker DVM"/>
        <s v="Regina Joseph"/>
        <s v="Chelsea Ward"/>
        <s v="Nathan Vargas"/>
        <s v="Jasmine Smith"/>
        <s v="Stephanie Lam"/>
        <s v="Shane Ford"/>
        <s v="Kristin Schmidt"/>
        <s v="Teresa Sanford MD"/>
        <s v="Misty Martin"/>
        <s v="Mrs. Nicole Cabrera PhD"/>
        <s v="Russell Anderson"/>
        <s v="Michael Washington"/>
        <s v="Ebony Delgado"/>
        <s v="Stephen Reed"/>
        <s v="Sean Hodge"/>
        <s v="Brian Holland"/>
        <s v="Eddie Howard"/>
        <s v="Andrew Taylor"/>
        <s v="Travis Miller"/>
        <s v="Jerome Fox"/>
        <s v="Cindy Mercado"/>
        <s v="Linda Aguilar"/>
        <s v="Sarah Murray"/>
        <s v="Sarah Allen"/>
        <s v="Michael Mays"/>
        <s v="Stephanie Gray"/>
        <s v="James Silva"/>
        <s v="Christine Russell"/>
        <s v="Penny Ward"/>
        <s v="Brandon Fuentes"/>
        <s v="Brittany Taylor"/>
        <s v="Gabrielle Holmes"/>
        <s v="Meagan Monroe"/>
        <s v="Scott Freeman"/>
        <s v="Alexis Glass"/>
        <s v="Patrick Richards"/>
        <s v="Brandy Johnson"/>
        <s v="Patricia Gutierrez"/>
        <s v="Jean Warren"/>
        <s v="Susan Fischer"/>
        <s v="Katrina Parker"/>
        <s v="Carlos Dickson"/>
        <s v="Karen Solis"/>
        <s v="James Anderson"/>
        <s v="Mia Mccall"/>
        <s v="Michael Hart"/>
        <s v="Lori Reed"/>
        <s v="Ana Robertson"/>
        <s v="Christopher Dillon"/>
        <s v="Monica Figueroa"/>
        <s v="Mark White"/>
        <s v="Jaime Snyder"/>
        <s v="Audrey Sanchez"/>
        <s v="Susan Munoz"/>
        <s v="Elizabeth Butler"/>
        <s v="Holly Reed"/>
        <s v="Andre Hendrix DDS"/>
        <s v="Julie Bass"/>
        <s v="William Mclaughlin"/>
        <s v="Danielle Williams"/>
        <s v="Mary Castaneda"/>
        <s v="Victor Shelton"/>
        <s v="Diane Rivera MD"/>
        <s v="Crystal Elliott"/>
        <s v="Jonathan Chandler"/>
        <s v="Mr. Jeffrey Brown"/>
        <s v="Eric Miller"/>
        <s v="Amber Cook"/>
        <s v="Crystal Watts"/>
        <s v="Philip Snyder"/>
        <s v="Nicholas Patton"/>
        <s v="Anthony Brock"/>
        <s v="Julie Ellis"/>
        <s v="Judith Hunt"/>
        <s v="James Burton"/>
        <s v="Mark Watson"/>
        <s v="Katherine Jacobs"/>
        <s v="Jennifer Cruz"/>
        <s v="Leslie Hall"/>
        <s v="Christie Shah"/>
        <s v="Jill Miller PhD"/>
        <s v="Virginia Bennett"/>
        <s v="Latasha Higgins"/>
        <s v="Mariah Cochran"/>
        <s v="Crystal Douglas"/>
        <s v="Lisa Case"/>
        <s v="Rebecca Barnett"/>
        <s v="Jordan Bowers"/>
        <s v="Hunter Sloan"/>
        <s v="Antonio Alvarado"/>
        <s v="Crystal Carr"/>
        <s v="Andrew Boone"/>
        <s v="Jennifer Chapman"/>
        <s v="Eddie Jones"/>
        <s v="Paul Chapman"/>
        <s v="Matthew Green"/>
        <s v="Mario Chang"/>
        <s v="Jacob Edwards"/>
        <s v="Michael King"/>
        <s v="Bryan Cruz"/>
        <s v="Sarah Hall"/>
        <s v="Dorothy Mitchell"/>
        <s v="Colin Rios"/>
        <s v="Erica Wilson"/>
        <s v="Nicholas Acosta"/>
        <s v="Tracy Gray"/>
        <s v="Donald Davis"/>
        <s v="Kayla Frye"/>
        <s v="Robert Pham"/>
        <s v="Wayne Bowman"/>
        <s v="Phillip Salinas"/>
        <s v="Melissa Watson"/>
        <s v="Stuart Henderson"/>
        <s v="Tony Fuentes"/>
        <s v="Gerald White"/>
        <s v="Christy Shaw"/>
        <s v="Robert Ryan"/>
        <s v="Mark Townsend"/>
        <s v="Frank Summers"/>
        <s v="Nancy Spence"/>
        <s v="Brandon Gardner"/>
        <s v="Tammie Lambert"/>
        <s v="Paul Romero"/>
        <s v="Karina Bender"/>
        <s v="Karina Morris"/>
        <s v="Cathy Mcbride"/>
        <s v="Emily Ortega"/>
        <s v="Joseph Manning"/>
        <s v="Dr. Jeffrey Montoya"/>
        <s v="Jenny Thomas"/>
        <s v="Patricia Hooper"/>
        <s v="Jessica Webb"/>
        <s v="Carolyn Gomez MD"/>
        <s v="Charles Bowers"/>
        <s v="Adam Castillo"/>
        <s v="Brittney Howell"/>
        <s v="Paul Santos DVM"/>
        <s v="Joseph Morton"/>
        <s v="Elizabeth Tran"/>
        <s v="Deanna Weaver"/>
        <s v="Ernest Maldonado"/>
        <s v="Ashley Nelson"/>
        <s v="Lindsey Ashley"/>
        <s v="Tammy Harris"/>
        <s v="Dr. Kyle Stevens DDS"/>
        <s v="Lindsay Huerta"/>
        <s v="Nina Gonzales"/>
        <s v="Maria Osborne"/>
        <s v="Phyllis Rogers"/>
        <s v="Leslie Ross"/>
        <s v="Jason Richardson"/>
        <s v="Jennifer Short"/>
        <s v="Derek Garcia"/>
        <s v="Tina Casey"/>
        <s v="Jose Mccoy"/>
        <s v="Grace Gray"/>
        <s v="Kaylee May"/>
        <s v="Crystal Murray"/>
        <s v="Raymond Robinson"/>
        <s v="Haley Walker"/>
        <s v="Victoria Burgess"/>
        <s v="Amanda Wallace"/>
        <s v="Joshua Galloway"/>
        <s v="Pamela Fowler"/>
        <s v="James Mccoy"/>
        <s v="Taylor Bates"/>
        <s v="Bruce Mejia"/>
        <s v="Rachel Brown"/>
        <s v="Dr. Patricia Gomez MD"/>
        <s v="Kathryn Olson"/>
        <s v="Mr. Austin Vaughan"/>
        <s v="Michael Castaneda"/>
        <s v="Sean Dorsey"/>
        <s v="Dr. Joshua Huffman DVM"/>
        <s v="Richard Walsh"/>
        <s v="Megan Warner"/>
        <s v="Shawn Casey"/>
        <s v="Kathleen Lawson"/>
        <s v="Lisa Vaughan"/>
        <s v="Jesus Koch"/>
        <s v="Glenn Russell"/>
        <s v="Brittany Barton"/>
        <s v="Eduardo Stein"/>
        <s v="Anthony Koch"/>
        <s v="Victoria Richard"/>
        <s v="Mr. Manuel Gonzalez"/>
        <s v="John Gillespie"/>
        <s v="Melanie Duran"/>
        <s v="Hannah Jacobs"/>
        <s v="Brandon Gray"/>
        <s v="Jose Wong"/>
        <s v="Mary Myers"/>
        <s v="Erica Edwards"/>
        <s v="Angelica Rhodes"/>
        <s v="Jonathan Bush"/>
        <s v="Jamie Brooks"/>
        <s v="Jean Alexander"/>
        <s v="Adam Palmer"/>
        <s v="Peggy Terry"/>
        <s v="Rebecca Taylor"/>
        <s v="Heidi Lawson"/>
        <s v="Thomas Castillo"/>
        <s v="Corey Christensen"/>
        <s v="Danny Soto"/>
        <s v="Derrick Dixon"/>
        <s v="Cynthia Chavez"/>
        <s v="James Campbell"/>
        <s v="Alicia Taylor"/>
        <s v="Joseph Leonard"/>
        <s v="Clayton Anderson"/>
        <s v="Jose Fuller"/>
        <s v="Daniel Clark"/>
        <s v="Steven Bryant"/>
        <s v="Sarah Rowe"/>
        <s v="Charles Austin"/>
        <s v="Crystal Bryant"/>
        <s v="Ruth Stanton"/>
        <s v="Meghan Dunn"/>
        <s v="Randy Williams"/>
        <s v="Justin Luna"/>
        <s v="Craig Coleman"/>
        <s v="Shawn Ware"/>
        <s v="Lisa Patterson"/>
        <s v="Nicholas Stephens"/>
        <s v="Kaitlyn Ross"/>
        <s v="Karen Gonzalez"/>
        <s v="Donald Ferguson"/>
        <s v="Tara Wallace"/>
        <s v="Helen Oliver"/>
        <s v="Tracy Fox"/>
        <s v="Stephanie Baker"/>
        <s v="Tracy Case"/>
        <s v="Brian Guzman"/>
        <s v="Mrs. Victoria Johnson"/>
        <s v="Hannah Stark"/>
        <s v="Catherine Ferrell"/>
        <s v="Bruce Bryan"/>
        <s v="Jennifer Kim"/>
        <s v="Colleen Garcia DVM"/>
        <s v="Christina Burton"/>
        <s v="Clinton Smith"/>
        <s v="Corey Mooney"/>
        <s v="Amanda Craig"/>
        <s v="Morgan Harper"/>
        <s v="Jessica Franklin"/>
        <s v="Michael Benton MD"/>
        <s v="Terri Gordon"/>
        <s v="Jason Harmon"/>
        <s v="Pamela Delgado"/>
        <s v="Peter Hale"/>
        <s v="Austin Lam"/>
        <s v="Scott Heath"/>
        <s v="Steve Bell"/>
        <s v="Mrs. Debra Brewer"/>
        <s v="Teresa Lee"/>
        <s v="Andrea Miranda"/>
        <s v="Derek Riggs"/>
        <s v="Nicholas Nolan"/>
        <s v="Eric Barker"/>
        <s v="Cassidy Simmons"/>
        <s v="Robert Baird"/>
        <s v="Nathan Moore"/>
        <s v="Russell Olson"/>
        <s v="Lisa Palmer"/>
        <s v="Anthony Avila"/>
        <s v="Brandon Walker"/>
        <s v="Stacey Brown"/>
        <s v="Jeremy Gallegos"/>
        <s v="Erika Aguilar"/>
        <s v="Theresa Hill"/>
        <s v="Cassidy Pugh"/>
        <s v="Dr. Shelly Thornton"/>
        <s v="Kristin Oneill"/>
        <s v="Benjamin Kirk"/>
        <s v="Nicole Martinez"/>
        <s v="Shaun Austin"/>
        <s v="Thomas Sanders"/>
        <s v="Jeremiah Griffith"/>
        <s v="Andrea Robertson"/>
        <s v="Diana Armstrong"/>
        <s v="Jeffrey Owens"/>
        <s v="Paul Martinez"/>
        <s v="Albert Stevenson"/>
        <s v="Megan Colon"/>
        <s v="David Gilbert"/>
        <s v="Jason Mendoza"/>
        <s v="James Lopez"/>
        <s v="Morgan Nunez"/>
        <s v="Christopher Kelley"/>
        <s v="Brooke Kim"/>
        <s v="Collin Pollard"/>
        <s v="Judy Reid"/>
        <s v="Kelly Black"/>
        <s v="Michael Olsen"/>
        <s v="Rebecca Wilson"/>
        <s v="Willie Rodriguez"/>
        <s v="Alan Blair"/>
        <s v="Terry Montgomery"/>
        <s v="Ronnie Archer"/>
        <s v="Charles Walters"/>
        <s v="Paula Martinez"/>
        <s v="Brian Patel"/>
        <s v="Darlene Washington"/>
        <s v="Holly Cooper"/>
        <s v="Jessica Osborne"/>
        <s v="Mary Watkins"/>
        <s v="Zachary Watson"/>
        <s v="Lauren Chandler"/>
        <s v="Jennifer Villegas"/>
        <s v="Samantha Mcclain"/>
        <s v="Marissa Molina"/>
        <s v="Jessica Fischer"/>
        <s v="Todd Sparks"/>
        <s v="Emily Christian"/>
        <s v="Jose Perry"/>
        <s v="Mr. Andrew White"/>
        <s v="Katelyn Brock"/>
        <s v="Tanya Moore"/>
        <s v="Kurt Wade"/>
        <s v="Michelle Sanchez"/>
        <s v="Adam Liu"/>
        <s v="Amanda Sanders"/>
        <s v="Timothy Espinoza"/>
        <s v="Shawn Hawkins"/>
        <s v="Brian Mathis"/>
        <s v="Victoria Santos"/>
        <s v="Martha Horn"/>
        <s v="Vanessa Vargas"/>
        <s v="Francisco Becker"/>
        <s v="Lindsay Watson"/>
        <s v="Dean Ingram"/>
        <s v="Joshua Fowler"/>
        <s v="Robert Keller"/>
        <s v="Patrick Morrison"/>
        <s v="Erik Cain"/>
        <s v="Sara Garner"/>
        <s v="Zachary Berry"/>
        <s v="Kelly Butler"/>
        <s v="Nina Baker"/>
        <s v="Alexander Gonzalez"/>
        <s v="Michael Browning"/>
        <s v="Robert Meza"/>
        <s v="Maria Morgan"/>
        <s v="Corey Thomas"/>
        <s v="Christopher Wheeler"/>
        <s v="Erica Hernandez"/>
        <s v="Mark Hudson"/>
        <s v="Paul Walters"/>
        <s v="Kenneth Stevens"/>
        <s v="Bethany Coleman"/>
        <s v="Suzanne Hines"/>
        <s v="Larry Schneider"/>
        <s v="Autumn Mitchell"/>
        <s v="Veronica Reynolds"/>
        <s v="Zachary Garcia"/>
        <s v="Gail Obrien"/>
        <s v="Christina Simmons"/>
        <s v="Michael Beard"/>
        <s v="William Love"/>
        <s v="Dawn Baird"/>
        <s v="Brittany Hines"/>
        <s v="Deborah Ball"/>
        <s v="Kenneth Morris"/>
        <s v="Jordan Smith"/>
        <s v="Christina Morton"/>
        <s v="John Pruitt"/>
        <s v="Justin West"/>
        <s v="Andrea Davies"/>
        <s v="Robert Grimes"/>
        <s v="Adam Williamson"/>
        <s v="Marc Clayton"/>
        <s v="Francis Moyer"/>
        <s v="James Obrien"/>
        <s v="Melissa Robinson"/>
        <s v="Bobby Lawrence"/>
        <s v="Nancy Rich"/>
        <s v="Miss Jodi Davis"/>
        <s v="Samantha Ritter"/>
        <s v="Jill Bernard"/>
        <s v="Alyssa Gonzalez"/>
        <s v="Gloria Fuller"/>
        <s v="Tina Alvarez"/>
        <s v="Frank Rosario"/>
        <s v="Tina Fischer"/>
        <s v="Michelle Alvarez"/>
        <s v="Daniel Suarez"/>
        <s v="Lindsey Conley"/>
        <s v="Dawn Willis"/>
        <s v="Joshua Rowe MD"/>
        <s v="Heather Thornton"/>
        <s v="Nancy Barr"/>
        <s v="Nicole Hawkins"/>
        <s v="Marcus Flowers"/>
        <s v="Alicia Hall"/>
        <s v="Samantha Knapp"/>
        <s v="Lauren Williams"/>
        <s v="William Grant"/>
        <s v="John Conner"/>
        <s v="Lawrence Sandoval"/>
        <s v="Thomas Hicks"/>
        <s v="Stacie Baker DVM"/>
        <s v="Natasha Benton"/>
        <s v="Valerie Butler"/>
        <s v="Shannon Manning"/>
        <s v="Meghan Day"/>
        <s v="Mrs. Emily Taylor MD"/>
        <s v="William Rowe"/>
        <s v="Kenneth Skinner"/>
        <s v="Samuel Hall"/>
        <s v="Jaclyn Calderon"/>
        <s v="Monique Carter"/>
        <s v="Briana Pennington"/>
        <s v="Adrian Lawrence"/>
        <s v="Joshua Greer"/>
        <s v="Barbara Carlson"/>
        <s v="Renee Moore"/>
        <s v="Megan Raymond"/>
        <s v="Annette Mcdonald"/>
        <s v="Patricia Gray"/>
        <s v="Ryan Herrera"/>
        <s v="Christopher Browning"/>
        <s v="Allen Pineda"/>
        <s v="Stephanie Gonzalez"/>
        <s v="Sandra Landry"/>
        <s v="Jason Randall"/>
        <s v="Walter Curtis"/>
        <s v="Nancy Shaffer"/>
        <s v="Jeffrey Davidson"/>
        <s v="Robin Armstrong MD"/>
        <s v="Jane Luna DDS"/>
        <s v="Brittany Melton"/>
        <s v="John Banks PhD"/>
        <s v="William Huerta"/>
        <s v="Ian Scott"/>
        <s v="Meredith Graham"/>
        <s v="Allison Anderson"/>
        <s v="Dr. Michael Evans"/>
        <s v="Aaron Preston"/>
        <s v="Jeffrey Wiley"/>
        <s v="Sharon Kelley"/>
        <s v="Christina French"/>
        <s v="James Bryant"/>
        <s v="Amanda Gilbert"/>
        <s v="Megan Thomas"/>
        <s v="Robin Schmidt"/>
        <s v="Gregory Collins DVM"/>
        <s v="Michael Franklin"/>
        <s v="Janet Ryan"/>
        <s v="Michael Stephenson"/>
        <s v="Tammy Cook"/>
        <s v="Melanie Smith"/>
        <s v="Christian Powell"/>
        <s v="Samuel Berry"/>
        <s v="Christopher Dean"/>
        <s v="Kimberly Wiggins"/>
        <s v="Amanda Norris"/>
        <s v="Kathleen Preston"/>
        <s v="Jonathan Harrell"/>
        <s v="Benjamin Walton"/>
        <s v="Alyssa Schultz"/>
        <s v="Michael Mercer"/>
        <s v="Richard Dunlap"/>
        <s v="Cassandra Peters"/>
        <s v="Courtney Simpson"/>
        <s v="Shaun Lowe"/>
        <s v="Paul King"/>
        <s v="Katherine Chavez"/>
        <s v="Bruce Peters"/>
        <s v="Beth Wang"/>
        <s v="John Oneill"/>
        <s v="Cameron Miller"/>
        <s v="Brandy Torres"/>
        <s v="Latasha Lewis DDS"/>
        <s v="Jeffrey Travis"/>
        <s v="Kayla Evans"/>
        <s v="Susan Lawson"/>
        <s v="Robert Gentry"/>
        <s v="Collin Welch"/>
        <s v="Erica Valenzuela"/>
        <s v="Marcia Smith"/>
        <s v="Michele Garcia"/>
        <s v="Diamond Johnson"/>
        <s v="Shari Morrow"/>
        <s v="Meredith Newton"/>
        <s v="Tiffany Gross"/>
        <s v="Justin Hernandez"/>
        <s v="Donald Mora"/>
        <s v="Kim Nelson"/>
        <s v="Marc Moore"/>
        <s v="Corey Johnson"/>
        <s v="Dr. Vanessa Sanchez MD"/>
        <s v="Bryan Brown"/>
        <s v="Angela Howard"/>
        <s v="Jenna Smith"/>
        <s v="Chad Ellis"/>
        <s v="Julie Watson"/>
        <s v="Kristin Carroll"/>
        <s v="Nicholas Hale"/>
        <s v="Michele Fowler"/>
        <s v="Brian Richards"/>
        <s v="Matthew Doyle"/>
        <s v="Cindy Turner"/>
        <s v="Troy Hernandez"/>
        <s v="Kevin Avery"/>
        <s v="Stephanie Snow"/>
        <s v="Jennifer Garner"/>
        <s v="Brandi Vazquez"/>
        <s v="Jerry Anderson"/>
        <s v="Stephen Walton"/>
        <s v="James Sandoval"/>
        <s v="Darrell Boyer"/>
        <s v="Kevin Vazquez"/>
        <s v="Carla Nguyen"/>
        <s v="William Garcia"/>
        <s v="Scott Cruz"/>
        <s v="Crystal Gonzalez"/>
        <s v="Sharon Mcdowell"/>
        <s v="Dr. Amanda Ford"/>
        <s v="Cheryl Johnson"/>
        <s v="Amanda Baker"/>
        <s v="Hunter Hicks"/>
        <s v="Paul Murphy"/>
        <s v="Katelyn Williams"/>
        <s v="Monica Robertson"/>
        <s v="Ashley Patterson"/>
        <s v="Michele Smith"/>
        <s v="Todd Griffin"/>
        <s v="Timothy Young"/>
        <s v="Luke Ellis"/>
        <s v="Melissa Bradley"/>
        <s v="Victoria Kim"/>
        <s v="Casey Baker"/>
        <s v="Mark Mckee"/>
        <s v="David Hamilton"/>
        <s v="April Maldonado"/>
        <s v="Tammy Moore"/>
        <s v="Laura Henderson"/>
        <s v="Austin Joseph"/>
        <s v="Adam Floyd"/>
        <s v="Amy Lamb"/>
        <s v="Earl Rogers"/>
        <s v="Cody Ramos"/>
        <s v="William Reed"/>
        <s v="Clinton Trujillo"/>
        <s v="Elizabeth Garrison"/>
        <s v="Matthew Lucas"/>
        <s v="Crystal Howard"/>
        <s v="Whitney Mata"/>
        <s v="Theresa Clark"/>
        <s v="Evan Johnson"/>
        <s v="Mr. Peter Porter MD"/>
        <s v="Kevin Bush"/>
        <s v="Theresa Beasley"/>
        <s v="Stacy Duffy"/>
        <s v="George Nunez"/>
        <s v="Cynthia Lee"/>
        <s v="Janice Rodriguez"/>
        <s v="Randy Bennett"/>
        <s v="Jared Peterson"/>
        <s v="Monica Rodriguez"/>
        <s v="Sarah Scott"/>
        <s v="Jessica Lopez"/>
        <s v="Crystal Gilbert"/>
        <s v="Samuel Johnson"/>
        <s v="Jasmine Lane"/>
        <s v="Benjamin Farmer"/>
        <s v="Craig Velasquez"/>
        <s v="Cody Gibbs"/>
        <s v="Travis Lawson"/>
        <s v="Anthony Thompson"/>
        <s v="Heather Mercer"/>
        <s v="Kari Estrada"/>
        <s v="Barbara Hernandez"/>
        <s v="Angela Mullins"/>
        <s v="Joel White"/>
        <s v="Jesse Hudson"/>
        <s v="Paige Potter"/>
        <s v="Judith Ruiz"/>
        <s v="Laura Cruz"/>
        <s v="Jeffrey Rich"/>
        <s v="Bradley Foster"/>
        <s v="Regina Bennett"/>
        <s v="Christopher Crosby"/>
        <s v="Jessica Cisneros"/>
        <s v="Christopher Soto"/>
        <s v="Ashley Steele"/>
        <s v="Carlos Rhodes"/>
        <s v="Sean Phelps"/>
        <s v="Melvin Newman"/>
        <s v="Ms. Melinda Lee DDS"/>
        <s v="Diana Farmer DDS"/>
        <s v="Nicolas Green"/>
        <s v="Craig Baker"/>
        <s v="Tracy Roman"/>
        <s v="Brandon Mckenzie"/>
        <s v="Jay Castillo"/>
        <s v="Mitchell Prince"/>
        <s v="Jeff Scott"/>
        <s v="Samantha Petty"/>
        <s v="Carl Kelley MD"/>
        <s v="Kyle Monroe"/>
        <s v="Jacob Humphrey"/>
        <s v="Jeanette Lewis"/>
        <s v="Kimberly Moran"/>
        <s v="Howard Booker"/>
        <s v="Jenny Hawkins"/>
        <s v="Kristine Kramer"/>
        <s v="Kim Alexander"/>
        <s v="Seth Powers"/>
        <s v="Andre Wilson"/>
        <s v="Amber Ramos"/>
        <s v="Andrea Watson"/>
        <s v="Christine Mann"/>
        <s v="Justin Ramos"/>
        <s v="Alexander Hampton"/>
        <s v="Robin Wright"/>
        <s v="Ashley Torres"/>
        <s v="Laura Lane"/>
        <s v="William Dudley"/>
        <s v="Wendy Contreras"/>
        <s v="Joseph Cunningham"/>
        <s v="Kevin King"/>
        <s v="Cheryl Ford"/>
        <s v="Jessica Henderson"/>
        <s v="Sean Reed"/>
        <s v="Monica Banks"/>
        <s v="Brian Fox"/>
        <s v="Audrey Palmer"/>
        <s v="Mario Webb"/>
        <s v="Derrick Wong"/>
        <s v="Sherri Barr"/>
        <s v="Amber Pierce"/>
        <s v="Megan Lawson"/>
        <s v="Malik Brown"/>
        <s v="April Kramer"/>
        <s v="Gerald Glenn"/>
        <s v="Wanda Brown"/>
        <s v="Joan Brooks"/>
        <s v="Julie Spencer"/>
        <s v="Rita Finley"/>
        <s v="Jennifer Hickman"/>
        <s v="Brett Wilkins"/>
        <s v="Scott Cohen"/>
        <s v="Jerome Benson"/>
        <s v="Yesenia Adams"/>
        <s v="Susan Wood"/>
        <s v="Jessica Rivera"/>
        <s v="Rhonda Brown"/>
        <s v="Lauren Gonzalez"/>
        <s v="Victoria Murray"/>
        <s v="Kristen Galvan"/>
        <s v="Susan Lopez"/>
        <s v="Angel Guerra"/>
        <s v="Jacqueline Weber"/>
        <s v="Dr. Judy Jones"/>
        <s v="Jessica Frazier"/>
        <s v="Laura Christian"/>
        <s v="Jorge Ballard"/>
        <s v="Spencer Stanley"/>
        <s v="Sabrina Taylor"/>
        <s v="Cynthia Torres"/>
        <s v="Robert Clark"/>
        <s v="Carlos Cherry"/>
        <s v="Andrew Stone"/>
        <s v="Karl Rose"/>
        <s v="Cynthia Gonzales"/>
        <s v="Megan Martin"/>
        <s v="Amanda Adams"/>
        <s v="Jennifer Walter"/>
        <s v="Kim Bowman"/>
        <s v="David Gilmore"/>
        <s v="Elizabeth Merritt"/>
        <s v="Gregory Townsend"/>
        <s v="Tricia Williams"/>
        <s v="Cassie Cooke DVM"/>
        <s v="Jenna Mills"/>
        <s v="Emily Anderson"/>
        <s v="Mrs. Nicole Bonilla MD"/>
        <s v="Martha Lewis"/>
        <s v="Deborah Douglas"/>
        <s v="Rita Morrow"/>
        <s v="Luke Hughes"/>
        <s v="Jonathan Barnett"/>
        <s v="Jeffery Tanner"/>
        <s v="Alan Fitzgerald"/>
        <s v="Jeremy Hernandez"/>
        <s v="Mark Orr"/>
        <s v="Richard Moreno"/>
        <s v="Brian Palmer"/>
        <s v="Tara Berry"/>
        <s v="Darrell Mcpherson"/>
        <s v="Leslie Jackson"/>
        <s v="Nancy Abbott"/>
        <s v="Robert Castro"/>
        <s v="Kenneth Delacruz"/>
        <s v="Ronnie Reilly"/>
        <s v="Ian Powell"/>
        <s v="Calvin Davis"/>
        <s v="Michael Weber"/>
        <s v="Michelle Jones"/>
        <s v="Sophia West"/>
        <s v="Tonya Carroll"/>
        <s v="Tamara Baker"/>
        <s v="Kimberly Braun MD"/>
        <s v="Jonathan Mendoza"/>
        <s v="Tyler Sanders MD"/>
        <s v="Katie Hernandez"/>
        <s v="Lisa James"/>
        <s v="Henry Brown"/>
        <s v="Amy Berry"/>
        <s v="John Horton"/>
        <s v="Madison Peterson"/>
        <s v="Jacob Thompson"/>
        <s v="Tyler Heath"/>
        <s v="Nicholas Burns"/>
        <s v="Gina Allen"/>
        <s v="Juan Gregory"/>
        <s v="Brent Murray"/>
        <s v="Danny Molina"/>
        <s v="Amy Burch"/>
        <s v="Cynthia Santos"/>
        <s v="Jon Archer"/>
        <s v="Brian Jones"/>
        <s v="Joshua Atkins"/>
        <s v="Daniel Castillo"/>
        <s v="Philip Ford"/>
        <s v="Sandra Brown"/>
        <s v="Olivia Pearson"/>
        <s v="Heather Mitchell"/>
        <s v="Robin Ibarra"/>
        <s v="Amber Tucker"/>
        <s v="Melanie Yang"/>
        <s v="Ashley Perez"/>
        <s v="Seth Robinson"/>
        <s v="Brenda Fisher"/>
        <s v="Nicholas Marquez"/>
        <s v="Nicholas Brown"/>
        <s v="Daniel Cooke"/>
        <s v="Mason Gutierrez"/>
        <s v="Charles Wheeler"/>
        <s v="Jasmine Boyd"/>
        <s v="Kim Williams"/>
        <s v="Cindy Hamilton"/>
        <s v="Derek Walters"/>
        <s v="Amber Mcbride"/>
        <s v="Janet Hughes"/>
        <s v="Jonathan Chapman"/>
        <s v="Cindy Walker"/>
        <s v="Adriana Thompson"/>
        <s v="Rachel Allen"/>
        <s v="Corey Gutierrez"/>
        <s v="Katie Harris"/>
        <s v="Wesley Thompson MD"/>
        <s v="Patricia Hopkins"/>
        <s v="Lynn Peterson"/>
        <s v="Deborah Barr"/>
        <s v="Natalie Smith"/>
        <s v="Dawn Fuller"/>
        <s v="Robert Lindsey"/>
        <s v="Vincent Le"/>
        <s v="Amanda Summers"/>
        <s v="Andrea Marks"/>
        <s v="Robyn Walton"/>
        <s v="Diane Gould"/>
        <s v="Cory Howard"/>
        <s v="Tara Olson"/>
        <s v="Melanie Le"/>
        <s v="Melanie Johnston"/>
        <s v="Dustin Kaufman"/>
        <s v="Paul Kennedy"/>
        <s v="Allison Barnett"/>
        <s v="Barry Luna"/>
        <s v="Linda Smith PhD"/>
        <s v="John Carroll"/>
        <s v="Kelly Tate"/>
        <s v="Sean Gray"/>
        <s v="Haley Hogan"/>
        <s v="Kevin Lee"/>
        <s v="Deborah Baldwin"/>
        <s v="Patrick Malone"/>
        <s v="Jason Curry"/>
        <s v="Marc Jordan"/>
        <s v="Alec Young"/>
        <s v="Christina Thompson"/>
        <s v="Katherine Hogan"/>
        <s v="Robert Pierce"/>
        <s v="Matthew Perry"/>
        <s v="Andrew Young"/>
        <s v="Brandon Townsend"/>
        <s v="Natasha Miller"/>
        <s v="Kaitlyn Cruz"/>
        <s v="Alexander Carpenter"/>
        <s v="Tony Chan"/>
        <s v="Albert Wood"/>
        <s v="Denise Bridges"/>
        <s v="Michael Joseph"/>
        <s v="Adam Fox"/>
        <s v="Samantha Sutton"/>
        <s v="Sandra Graves"/>
        <s v="Lisa Ryan"/>
        <s v="Dana Taylor"/>
        <s v="Michael Christensen"/>
        <s v="Kristie Wilcox"/>
        <s v="Alyssa Moran"/>
        <s v="Robert Gilmore"/>
        <s v="Steven Thomas"/>
        <s v="Madison Barker"/>
        <s v="Susan Novak"/>
        <s v="Valerie Cox"/>
        <s v="Miranda Harris"/>
        <s v="Regina Serrano"/>
        <s v="Stephen Adkins"/>
        <s v="Joseph Shaw"/>
        <s v="Robert Herman"/>
        <s v="Robert Gamble"/>
        <s v="Mrs. Alexis Dalton"/>
        <s v="Julie Villanueva"/>
        <s v="Lisa Singh"/>
        <s v="Matthew Gonzalez"/>
        <s v="Keith Pitts"/>
        <s v="Deanna Mitchell"/>
        <s v="Carlos Sheppard"/>
        <s v="Leslie Wright"/>
        <s v="Denise Snyder"/>
        <s v="Victoria Jones"/>
        <s v="Bryan Herrera"/>
        <s v="Jeremy Scott"/>
        <s v="Dakota Riley"/>
        <s v="Mr. Christopher Rodriguez DDS"/>
        <s v="Angela Molina"/>
        <s v="Cody Wright"/>
        <s v="Isaac Le"/>
        <s v="Connor Burns MD"/>
        <s v="Karen Hayes"/>
        <s v="Joshua Garza"/>
        <s v="Allison Ramsey"/>
        <s v="Mrs. Amy Rodriguez DDS"/>
        <s v="Katie Decker"/>
        <s v="Rita Walker"/>
        <s v="Victoria Mcfarland"/>
        <s v="David Aguilar"/>
        <s v="Kevin Hood"/>
        <s v="Randall Cox"/>
        <s v="Gerald Guzman"/>
        <s v="Andrew Rivera"/>
        <s v="Jocelyn King"/>
        <s v="Sherri Smith"/>
        <s v="Ruben Avila"/>
        <s v="Carlos Benjamin"/>
        <s v="Dr. Brittany Bradshaw MD"/>
        <s v="Joseph Stewart"/>
        <s v="Susan Martin"/>
        <s v="Wesley Russo"/>
        <s v="Kyle Lowery"/>
        <s v="Jeffrey Abbott"/>
        <s v="Joseph Cordova MD"/>
        <s v="Kimberly Malone"/>
        <s v="Susan Rivera"/>
        <s v="Michael Wiggins"/>
        <s v="Pamela Thomas"/>
        <s v="Crystal Sanford"/>
        <s v="Ashley Bryant DVM"/>
        <s v="Mrs. Denise Cordova"/>
        <s v="Lindsay Wood"/>
        <s v="David Bass"/>
        <s v="Melanie Weeks"/>
        <s v="Brian Simpson"/>
        <s v="Steven Sims"/>
        <s v="Albert Medina"/>
        <s v="Karen Torres"/>
        <s v="Kiara Holland"/>
        <s v="Heather Howell"/>
        <s v="Linda Moreno"/>
        <s v="Patricia Walker"/>
        <s v="Michael Fuller"/>
        <s v="Michael Vang"/>
        <s v="Eric Nash"/>
        <s v="Jasmine Howe"/>
        <s v="Shannon Jones"/>
        <s v="Lisa Curtis"/>
        <s v="Carol Hartman"/>
        <s v="Robert Armstrong"/>
        <s v="Andrew Cooper"/>
        <s v="Judy Beard"/>
        <s v="Kristin Harris"/>
        <s v="Breanna George"/>
        <s v="Brenda Rasmussen"/>
        <s v="Ashley Willis"/>
        <s v="Antonio Rodriguez"/>
        <s v="Zachary Parsons"/>
        <s v="Samantha Simmons"/>
        <s v="Kelli Flores"/>
        <s v="Yesenia Abbott"/>
        <s v="Jeffrey Wallace"/>
        <s v="Cheryl Foster"/>
        <s v="Diane Harris"/>
        <s v="Bruce Sanchez"/>
        <s v="John Daniel"/>
        <s v="Sheila Collins"/>
        <s v="Angela Hammond"/>
        <s v="Ashley Woodard"/>
        <s v="Jorge Thompson"/>
        <s v="Bryan Mitchell"/>
        <s v="Aaron Robles"/>
        <s v="James Bartlett"/>
        <s v="Rebecca Howard"/>
        <s v="Lisa Martin"/>
        <s v="James Anthony"/>
        <s v="Mike Reyes"/>
        <s v="Jacob Ellis"/>
        <s v="Kristopher Jones"/>
        <s v="Victoria Guerra"/>
        <s v="Justin Horne"/>
        <s v="Cody Nichols"/>
        <s v="Terry Johnston"/>
        <s v="David Houston"/>
        <s v="Andres Warner"/>
        <s v="Lori Sanford"/>
        <s v="Sara Daniels"/>
        <s v="Jimmy Black"/>
        <s v="Kelly Richardson"/>
        <s v="Sharon Chavez"/>
        <s v="Emily Parsons"/>
        <s v="Wanda Warner"/>
        <s v="Sara Allen"/>
        <s v="Daniel Rich"/>
        <s v="Anthony Chambers"/>
        <s v="Alexander Paul"/>
        <s v="Timothy Hardin"/>
        <s v="Aaron Silva"/>
        <s v="Alison West"/>
        <s v="Jason Weaver"/>
        <s v="Justin Wright"/>
        <s v="Lisa Howard"/>
        <s v="Nicole Martin"/>
        <s v="Brenda Watson"/>
        <s v="Anna Nixon"/>
        <s v="Jack Mack"/>
        <s v="Christine Carr"/>
        <s v="Nicole Watson"/>
        <s v="Tiffany Sherman"/>
        <s v="Joe Bush"/>
        <s v="Dennis Anthony"/>
        <s v="Julie Garcia"/>
        <s v="Diane Sims"/>
        <s v="Regina Ray"/>
        <s v="James Stewart"/>
        <s v="Sherri Best"/>
        <s v="Sherry Rollins"/>
        <s v="Ryan Andersen"/>
        <s v="Casey Smith"/>
        <s v="Aaron Campbell"/>
        <s v="Vanessa Jimenez"/>
        <s v="Debra Banks"/>
        <s v="Mathew Reyes"/>
        <s v="Emily Horton"/>
        <s v="Cheryl Armstrong"/>
        <s v="Dawn Gonzalez"/>
        <s v="Preston Perez"/>
        <s v="Melody Miller"/>
        <s v="Eric Kim"/>
        <s v="Emily Hicks"/>
        <s v="Jeffery Hogan"/>
        <s v="Martha King"/>
        <s v="Brandon Wells"/>
        <s v="Jason Long"/>
        <s v="Christopher Mclean"/>
        <s v="Rebecca Garrett"/>
        <s v="Chad Harding"/>
        <s v="Tammy Simpson"/>
        <s v="Roberta Friedman"/>
        <s v="Michele Green"/>
        <s v="Mason Olsen MD"/>
        <s v="Lindsey Wilson"/>
        <s v="Brian Richardson"/>
        <s v="Jacob Mcneil"/>
        <s v="Mark Warner"/>
        <s v="Scott Mills"/>
        <s v="Alexandria Grimes"/>
        <s v="Samantha Johnson"/>
        <s v="Mitchell Robbins"/>
        <s v="Kayla Pierce"/>
        <s v="Daniel Flynn"/>
        <s v="Carla Huang"/>
        <s v="Lisa Ramirez"/>
        <s v="Haley Carlson"/>
        <s v="Elizabeth Branch"/>
        <s v="Kirsten Romero"/>
        <s v="Amanda Reyes"/>
        <s v="Matthew Valentine"/>
        <s v="Brittany Wu"/>
        <s v="Gabriel Whitaker"/>
        <s v="Tony Jordan DDS"/>
        <s v="Christian Sawyer"/>
        <s v="Mrs. Jeanette King"/>
        <s v="Toni Lara"/>
        <s v="Antonio Cox"/>
        <s v="Jennifer James MD"/>
        <s v="Thomas Dickerson"/>
        <s v="Jeffrey Decker"/>
        <s v="Glenn Perez"/>
        <s v="Shelley Harrison"/>
        <s v="Jamie Hart"/>
        <s v="Karen Brewer"/>
        <s v="Jordan Campbell"/>
        <s v="Anthony Poole"/>
        <s v="Andre Howard"/>
        <s v="John Berry"/>
        <s v="Stephen Hunt"/>
        <s v="April Miller"/>
        <s v="Karen Jones"/>
        <s v="Christopher Adkins"/>
        <s v="Scott White"/>
        <s v="Malik May"/>
        <s v="Adam Cooper"/>
        <s v="Ryan Velasquez"/>
        <s v="Jose Gonzalez"/>
        <s v="Christina Robertson"/>
        <s v="Joseph Wallace"/>
        <s v="Calvin Young"/>
        <s v="Deborah Russo"/>
        <s v="Anthony Oliver"/>
        <s v="Susan Taylor"/>
        <s v="Jessica Douglas"/>
        <s v="Carrie Santiago"/>
        <s v="Angela Mcmillan"/>
        <s v="William Hunter"/>
        <s v="Shawna Berger"/>
        <s v="Stephanie Ramirez"/>
        <s v="Adam Gray"/>
        <s v="Jason Ellis PhD"/>
        <s v="Becky Bell"/>
        <s v="Ryan Burton"/>
        <s v="Nicole Tucker"/>
        <s v="Samantha Escobar"/>
        <s v="Amber Roach"/>
        <s v="Ashley Maldonado"/>
        <s v="Clifford Ramsey"/>
        <s v="Jeffrey Rojas"/>
        <s v="Heather Dennis"/>
        <s v="Kyle Norris"/>
        <s v="Kathleen Cruz"/>
        <s v="Dakota Bradshaw"/>
        <s v="Ethan Butler"/>
        <s v="Natasha Maddox"/>
        <s v="Abigail Rodriguez"/>
        <s v="James Mccarty"/>
        <s v="Dustin Roberts"/>
        <s v="Sharon Cooper"/>
        <s v="Ryan Norman"/>
        <s v="Cassandra Gregory"/>
        <s v="Debra Anderson"/>
        <s v="Ann Mclaughlin"/>
        <s v="Gina Harmon"/>
        <s v="Anna Lewis"/>
        <s v="Andrew Glover"/>
        <s v="Susan Oneal"/>
        <s v="Emily Reynolds"/>
        <s v="Steven Joseph"/>
        <s v="Keith Williams"/>
        <s v="Brad Jones"/>
        <s v="Darrell Gordon"/>
        <s v="Rose Murphy"/>
        <s v="Brenda Barrett"/>
        <s v="Amanda Allen"/>
        <s v="Philip Willis"/>
        <s v="Wendy Lawson"/>
        <s v="Frederick Rivera"/>
        <s v="Robert Williamson"/>
        <s v="Kristin Guzman"/>
        <s v="Patricia Hurst"/>
        <s v="Jason Daniel"/>
        <s v="Tiffany Torres"/>
        <s v="Adrian Duncan"/>
        <s v="Grace Christensen"/>
        <s v="Cody Pope"/>
        <s v="Michelle James"/>
        <s v="Katelyn Mcdonald"/>
        <s v="Amy Reeves"/>
        <s v="Michele Jones"/>
        <s v="Ashley Aguilar"/>
        <s v="Mark Finley"/>
        <s v="Dylan Kelley"/>
        <s v="Lauren Watts"/>
        <s v="Donald Castillo"/>
        <s v="Kara Reyes"/>
        <s v="Mrs. Elizabeth Smith"/>
        <s v="Nicholas Lamb"/>
        <s v="Emily Luna"/>
        <s v="Maxwell White"/>
        <s v="Crystal Hanson"/>
        <s v="Thomas Walters"/>
        <s v="Michaela White"/>
        <s v="Michael Hamilton"/>
        <s v="Jennifer Brooks"/>
        <s v="Casey Brown"/>
        <s v="Jessica Rice"/>
        <s v="Crystal Price"/>
        <s v="Gary Johnson"/>
        <s v="Tammy Snow"/>
        <s v="Autumn Mills"/>
        <s v="Donald Price"/>
        <s v="Debra Lutz"/>
        <s v="Stephen Lyons"/>
        <s v="Stephen Mills"/>
        <s v="Jeffrey Potter"/>
        <s v="Mr. John Armstrong DDS"/>
        <s v="Miranda Page DDS"/>
        <s v="Jennifer Gomez"/>
        <s v="Mark Gibson"/>
        <s v="Stanley White"/>
        <s v="Jeffrey Rivera"/>
        <s v="Theresa Best"/>
        <s v="Jennifer Gould"/>
        <s v="Douglas Nguyen"/>
        <s v="Kimberly Pope"/>
        <s v="Sarah Leonard"/>
        <s v="Scott Pierce"/>
        <s v="Robert Finley"/>
        <s v="Rebecca Nash"/>
        <s v="Logan Griffin"/>
        <s v="Jason Peck"/>
        <s v="Crystal Wagner"/>
        <s v="Joseph Murphy"/>
        <s v="Kristopher Cortez"/>
        <s v="Angela Wilson"/>
        <s v="Ricky Chen"/>
        <s v="Alfred Ho"/>
        <s v="Holly Cruz"/>
        <s v="Derek Bishop"/>
        <s v="Lauren Myers"/>
        <s v="Michael Lowe"/>
        <s v="Daniel Campbell"/>
        <s v="Lisa Wilkinson"/>
        <s v="Dr. Kristen Merritt"/>
        <s v="Vanessa Walters"/>
        <s v="Darius Richardson"/>
        <s v="Natalie Flores"/>
        <s v="Nicholas Schaefer"/>
        <s v="Ashley Cox"/>
        <s v="David Lamb"/>
        <s v="Steven Sanford"/>
        <s v="Jesus Franco"/>
        <s v="Judith Best"/>
        <s v="Natalie Spears"/>
        <s v="Brian Powell"/>
        <s v="Lance Gardner"/>
        <s v="Michael Sullivan"/>
        <s v="Taylor Harris"/>
        <s v="Jeanette Jacobs"/>
        <s v="James Riddle"/>
        <s v="Jonathan Santana"/>
        <s v="Richard Abbott"/>
        <s v="Melinda Cooper"/>
        <s v="Meredith Gonzalez"/>
        <s v="Sylvia Davis"/>
        <s v="Brianna Ingram"/>
        <s v="Jamie Schwartz"/>
        <s v="Kevin Spencer"/>
        <s v="Catherine Brown"/>
        <s v="Katelyn Pierce"/>
        <s v="Thomas Hanson"/>
        <s v="Kimberly Moon"/>
        <s v="Devin Mitchell"/>
        <s v="Jose Soto"/>
        <s v="Teresa Thomas"/>
        <s v="Erin Jimenez"/>
        <s v="Alicia Thompson"/>
        <s v="Courtney Jordan"/>
        <s v="Benjamin Weaver"/>
        <s v="Meghan Church"/>
        <s v="Jacqueline Lewis"/>
        <s v="Thomas Lin"/>
        <s v="Jason Leon"/>
        <s v="Carolyn Collins"/>
        <s v="Nancy Curry"/>
        <s v="Catherine Butler"/>
        <s v="Amanda Durham"/>
        <s v="Colton Brown"/>
        <s v="Kelly Martin"/>
        <s v="Katherine Torres"/>
        <s v="Crystal Perry"/>
        <s v="Dawn Harris"/>
        <s v="Amy Garner"/>
        <s v="Emily Hill"/>
        <s v="Katherine Klein"/>
        <s v="Alan Wilson"/>
        <s v="Nicole Sandoval"/>
        <s v="Billy Wilson"/>
        <s v="Destiny Bender"/>
        <s v="Pamela Daniel"/>
        <s v="Nicole Oliver"/>
        <s v="William Ortiz"/>
        <s v="Latoya Norton"/>
        <s v="Alexandra Brewer"/>
        <s v="Linda Gross"/>
        <s v="Damon Wilson"/>
        <s v="Elizabeth Barber"/>
        <s v="Jonathan Mueller"/>
        <s v="Todd Allen"/>
        <s v="Zachary Thompson"/>
        <s v="Emily Koch"/>
        <s v="Timothy Rhodes"/>
        <s v="Jennifer Pham"/>
        <s v="Victoria Marsh"/>
        <s v="Jacqueline Russell"/>
        <s v="Anne Mendez"/>
        <s v="John Hammond"/>
        <s v="Wesley Nelson"/>
        <s v="Dawn Green"/>
        <s v="Jennifer Conner"/>
        <s v="Jason Freeman"/>
        <s v="Hannah Lam"/>
        <s v="Lee Gardner"/>
        <s v="Denise Ferguson"/>
        <s v="Kelly Kelly"/>
        <s v="Kelly Lopez"/>
        <s v="Maria Howe"/>
        <s v="Alan Holt"/>
        <s v="Nicole Dominguez"/>
        <s v="Debra Rivera"/>
        <s v="Julie Stanley"/>
        <s v="Travis Lee"/>
        <s v="Emma Vasquez"/>
        <s v="Edwin Brown"/>
        <s v="Sarah Dunlap"/>
        <s v="Joseph Harding"/>
        <s v="Jerry Spears"/>
        <s v="Shelby Lucero"/>
        <s v="Charles Bryant"/>
        <s v="Tammy Ramirez"/>
        <s v="Mary Mckinney"/>
        <s v="Mrs. Samantha Gonzalez"/>
        <s v="Rebecca Thomas"/>
        <s v="Dr. Michelle Tucker"/>
        <s v="Christopher Drake"/>
        <s v="Connor Nguyen"/>
        <s v="Douglas Duran"/>
        <s v="Steven Henderson"/>
        <s v="Julian Brown"/>
        <s v="James Mcmillan"/>
        <s v="Kyle Simmons"/>
        <s v="Tanya Holden"/>
        <s v="Stacey Howard"/>
        <s v="Amanda Maynard"/>
        <s v="Patricia Henson"/>
        <s v="Teresa Calderon"/>
        <s v="Johnny Burnett"/>
        <s v="Mrs. Ashley Martinez DDS"/>
        <s v="Adam Reyes"/>
        <s v="Miss Norma Ferrell"/>
        <s v="Raymond Tapia"/>
        <s v="Alice Mayer"/>
        <s v="Lindsay Lambert"/>
        <s v="Jennifer Tran"/>
        <s v="Luke White"/>
        <s v="Jennifer Frazier"/>
        <s v="Taylor Ramirez"/>
        <s v="John Parrish"/>
        <s v="Tanya Ramirez"/>
        <s v="Donald Campbell"/>
        <s v="William Flowers"/>
        <s v="Allison Rodriguez"/>
        <s v="Christina Franklin"/>
        <s v="Brian Carlson"/>
        <s v="Gary Weber"/>
        <s v="Kelly Cunningham"/>
        <s v="Jason Sullivan"/>
        <s v="Leah Todd"/>
        <s v="Kathleen Pham"/>
        <s v="Shane Jacobs"/>
        <s v="Ronald Sullivan"/>
        <s v="Susan Martinez"/>
        <s v="Angela Lutz"/>
        <s v="Kristina Nelson"/>
        <s v="Troy Miller DDS"/>
        <s v="Brandon Hopkins"/>
        <s v="Connie Meza"/>
        <s v="Sean Villa"/>
        <s v="Philip Pham"/>
        <s v="Robin Yoder"/>
        <s v="Chad Phillips"/>
        <s v="Jonathan Hawkins"/>
        <s v="Javier Mendoza"/>
        <s v="Melissa Peterson"/>
        <s v="Anne Lewis"/>
        <s v="Crystal Fitzgerald"/>
        <s v="Melissa Durham"/>
        <s v="Laurie Jones"/>
        <s v="Derek Beck"/>
        <s v="Jacob Bradley"/>
        <s v="Albert Baker"/>
        <s v="Caitlyn James"/>
        <s v="Laura Mathis"/>
        <s v="Gary Sloan"/>
        <s v="Amanda Wilkinson"/>
        <s v="Emily Little"/>
        <s v="Janice Underwood"/>
        <s v="Jennifer Castro"/>
        <s v="Anthony Myers"/>
        <s v="Jeffery Phillips"/>
        <s v="Autumn Kaufman"/>
        <s v="Wayne Castillo"/>
        <s v="Henry Terry"/>
        <s v="Robert Gutierrez"/>
        <s v="Aaron Castillo"/>
        <s v="Ashlee Christensen"/>
        <s v="Linda Myers"/>
        <s v="Brandi Morgan"/>
        <s v="Matthew Mann"/>
        <s v="Sharon Stephenson"/>
        <s v="Kayla Davidson"/>
        <s v="Dale Lloyd"/>
        <s v="Lindsey Hudson"/>
        <s v="Amanda Jackson"/>
        <s v="Carlos Montgomery"/>
        <s v="George Bennett"/>
        <s v="Jorge Daugherty"/>
        <s v="Katherine James"/>
        <s v="Matthew Roberts"/>
        <s v="Michele Whitehead"/>
        <s v="Valerie Pope"/>
        <s v="Monica Gordon"/>
        <s v="Mr. Thomas Williams"/>
        <s v="Jill Mcgee"/>
        <s v="Patricia Reed"/>
        <s v="Philip Young"/>
        <s v="Brandi Grant"/>
        <s v="Ronald Rice"/>
        <s v="Steve Ortega"/>
        <s v="Jerry Brown"/>
        <s v="Andrea Lee"/>
        <s v="Shawn Munoz"/>
        <s v="Dustin Fernandez"/>
        <s v="Mary Butler"/>
        <s v="Christopher Sheppard"/>
        <s v="Anthony Robinson"/>
        <s v="Jeffrey Ross"/>
        <s v="Isaac Tanner"/>
        <s v="Michael Hendricks"/>
        <s v="Eileen Davenport"/>
        <s v="Julia Ross"/>
        <s v="Andrea Austin"/>
        <s v="Brittany Palmer"/>
        <s v="Emily Meyer"/>
        <s v="Chloe Yoder"/>
        <s v="Stacey Cole"/>
        <s v="Richard Meyers"/>
        <s v="Paul Ward"/>
        <s v="Dana Pierce"/>
        <s v="Kiara Shields"/>
        <s v="Marc Meyer"/>
        <s v="Michael Gross"/>
        <s v="Allison Dominguez"/>
        <s v="Ariel Smith"/>
        <s v="Tiffany Thompson"/>
        <s v="William Wright"/>
        <s v="Michele Clay"/>
        <s v="Tracy Booth"/>
        <s v="Patrick Gordon"/>
        <s v="Craig Nguyen"/>
        <s v="Jeffrey Mcgrath"/>
        <s v="Melvin Braun"/>
        <s v="Suzanne Castro"/>
        <s v="Chad Stevens"/>
        <s v="Diana Bailey"/>
        <s v="Taylor Mejia"/>
        <s v="Terri Martin"/>
        <s v="Robert Trevino"/>
        <s v="Christine Jackson MD"/>
        <s v="Levi Anderson"/>
        <s v="Christina Chung"/>
        <s v="Hannah Harvey"/>
        <s v="Derrick Smith"/>
        <s v="John Hanson"/>
        <s v="Eugene Webb"/>
        <s v="Jared Armstrong"/>
        <s v="Ronald Cardenas"/>
        <s v="Jessica Travis"/>
        <s v="Michael Webb"/>
        <s v="Alicia Salazar"/>
        <s v="Roberta Castro"/>
        <s v="Gerald Schwartz"/>
        <s v="William Lopez"/>
        <s v="Sheri Jensen"/>
        <s v="Phillip Davila"/>
        <s v="Patricia Peterson"/>
        <s v="Vanessa Olson"/>
        <s v="Hannah Boyer"/>
        <s v="Sergio Mcgee"/>
        <s v="Mark Owen"/>
        <s v="Jose Pacheco"/>
        <s v="Alexander Carroll"/>
        <s v="Dawn Bush"/>
        <s v="Mark Ryan"/>
        <s v="Jennifer Reeves"/>
        <s v="Jose Huang"/>
        <s v="Meghan Mcgee"/>
        <s v="Craig Miller DDS"/>
        <s v="Margaret Stuart"/>
        <s v="Gwendolyn Carpenter"/>
        <s v="Lynn Gray"/>
        <s v="Tony Holmes"/>
        <s v="Dean Garcia"/>
        <s v="Scott Day II"/>
        <s v="Michael Erickson"/>
        <s v="Hannah Pena"/>
        <s v="Eric Dominguez"/>
        <s v="Doris Miller"/>
        <s v="Justin Saunders"/>
        <s v="William Pittman"/>
        <s v="Heather Mathis"/>
        <s v="Benjamin Chambers"/>
        <s v="Hailey Davis"/>
        <s v="Kimberly Shaw"/>
        <s v="Veronica Carlson"/>
        <s v="Paula Aguilar"/>
        <s v="Melissa Camacho"/>
        <s v="Ryan Perkins"/>
        <s v="Amber Burke"/>
        <s v="Bradley Garcia"/>
        <s v="Edward Gonzalez"/>
        <s v="Benjamin Burns"/>
        <s v="Rhonda Gay"/>
        <s v="Patricia Allison"/>
        <s v="Gina Sandoval"/>
        <s v="Andrea Woods"/>
        <s v="Karina Ramirez"/>
        <s v="Christopher Ware"/>
        <s v="Corey Trevino"/>
        <s v="Ryan Richardson"/>
        <s v="Dawn Allen"/>
        <s v="Joanna Sullivan"/>
        <s v="Laurie Ferguson"/>
        <s v="Heather Osborn"/>
        <s v="Mrs. Megan Campbell"/>
        <s v="Nicole Moran"/>
        <s v="Suzanne Schneider"/>
        <s v="Jill York"/>
        <s v="Dr. Adam Leonard"/>
        <s v="Natalie Landry"/>
        <s v="Shannon Frank"/>
        <s v="Logan Benitez"/>
        <s v="James Alexander"/>
        <s v="William Cruz"/>
        <s v="Mr. Steven Gordon"/>
        <s v="Anthony Fox"/>
        <s v="Vanessa Mendez"/>
        <s v="Carla Wallace"/>
        <s v="Natalie Campbell"/>
        <s v="Sarah Phillips"/>
        <s v="Annette Pearson"/>
        <s v="Alyssa Bartlett"/>
        <s v="Alison Gibbs"/>
        <s v="Aaron Nolan"/>
        <s v="William Mcgee"/>
        <s v="Mark Cochran"/>
        <s v="Mark Brock"/>
        <s v="Angela Beck"/>
        <s v="Mr. David Curtis"/>
        <s v="Justin George"/>
        <s v="Stephen Coffey"/>
        <s v="Lisa Eaton"/>
        <s v="James Reyes"/>
        <s v="Evan Hunt"/>
        <s v="Deborah Walker"/>
        <s v="Timothy Medina"/>
        <s v="Natalie Maxwell"/>
        <s v="Richard Rodriguez"/>
        <s v="Juan Lewis"/>
        <s v="James Bradford"/>
        <s v="Anna Douglas"/>
        <s v="Krista Watson"/>
        <s v="Holly Gibson"/>
        <s v="Jennifer Owen"/>
        <s v="David Jacobson"/>
        <s v="Antonio Nelson"/>
        <s v="Michele Figueroa"/>
        <s v="Lonnie Henderson"/>
        <s v="Michael Herrera"/>
        <s v="Gary Donovan"/>
        <s v="Kevin Mathis"/>
        <s v="Hannah Conley"/>
        <s v="Antonio Goodwin"/>
        <s v="Benjamin Schultz"/>
        <s v="Taylor Lawson"/>
        <s v="Jessica Holloway"/>
        <s v="Margaret Guzman"/>
        <s v="Jessica Townsend"/>
        <s v="Wendy Richardson"/>
        <s v="David Fernandez"/>
        <s v="Jimmy Clarke"/>
        <s v="Dorothy Austin"/>
        <s v="Andrew Hawkins"/>
        <s v="Ruth Gutierrez"/>
        <s v="Jordan May"/>
        <s v="Sara Meza"/>
        <s v="Troy Campos"/>
        <s v="Dr. Alejandra Williams PhD"/>
        <s v="Katherine Hopkins"/>
        <s v="Bryan Jimenez"/>
        <s v="Lauren Dougherty"/>
        <s v="Daniel Mcintosh"/>
        <s v="Alexis Martin"/>
        <s v="Sierra Holder"/>
        <s v="Natasha Bishop"/>
        <s v="Thomas Larson"/>
        <s v="Bryan Taylor"/>
        <s v="Tyler Sanders DVM"/>
        <s v="Christy Berry"/>
        <s v="Mary Ferguson"/>
        <s v="Rebecca Schmidt"/>
        <s v="Tammie Barrera"/>
        <s v="Timothy Campbell DDS"/>
        <s v="Martin Wright"/>
        <s v="Randall Ballard"/>
        <s v="Kenneth Briggs"/>
        <s v="Rachel Sampson"/>
        <s v="Fernando Santiago"/>
        <s v="Monique Kennedy"/>
        <s v="Aaron Rogers"/>
        <s v="Tracey Duncan"/>
        <s v="Gloria Clark"/>
        <s v="Christopher Graham"/>
        <s v="Thomas Arnold"/>
        <s v="Lynn Morgan"/>
        <s v="Brittany Patterson"/>
        <s v="Elizabeth Harris"/>
        <s v="Kevin Skinner"/>
        <s v="Joseph Martin"/>
        <s v="Richard Lopez"/>
        <s v="Jason Weiss"/>
        <s v="Kimberly Fowler DDS"/>
        <s v="Patricia Rivera"/>
        <s v="Michael Frederick"/>
        <s v="Daniel Lawrence"/>
        <s v="Jonathan Tran"/>
        <s v="Kiara Rios"/>
        <s v="Garrett Flowers"/>
        <s v="Bryan Byrd DDS"/>
        <s v="Eric Gordon"/>
        <s v="Carol Diaz MD"/>
        <s v="Luke Rodriguez"/>
        <s v="Samantha Kelly"/>
        <s v="Larry Miller"/>
        <s v="Tyler Vasquez"/>
        <s v="John Copeland"/>
        <s v="Joseph Hudson"/>
        <s v="Joseph Olson"/>
        <s v="Brandon Owens"/>
        <s v="Rebecca Watts"/>
        <s v="Nicholas Shaw"/>
        <s v="Jeffrey Norris"/>
        <s v="Angel Fox Jr."/>
        <s v="Katrina Morales"/>
        <s v="Andrew Coleman"/>
        <s v="Erin Salazar"/>
        <s v="William Church"/>
        <s v="Brandon Garcia"/>
        <s v="Melanie Wood"/>
        <s v="Donald Brown"/>
        <s v="Robert Hamilton"/>
        <s v="Joseph Stephenson"/>
        <s v="Sarah Curtis"/>
        <s v="Brian Dickerson"/>
        <s v="Patrick Martin"/>
        <s v="Daniel Garner"/>
        <s v="Gregory Cuevas"/>
        <s v="Michele Adams"/>
        <s v="Wesley Johnston"/>
        <s v="Jacqueline Ferguson"/>
        <s v="Christopher Beck"/>
        <s v="Eileen Jones"/>
        <s v="Derek Davis"/>
        <s v="James Bell"/>
        <s v="Dr. Olivia Bishop"/>
        <s v="Alicia Price"/>
        <s v="Rachel Lucas"/>
        <s v="Crystal Mitchell"/>
        <s v="Joseph Meyers"/>
        <s v="Colleen Wheeler"/>
        <s v="Jeffrey Evans"/>
        <s v="Madison Hamilton"/>
        <s v="Kathleen Nguyen"/>
        <s v="Nicole Hughes"/>
        <s v="Jane Little"/>
        <s v="Jesse Greer"/>
        <s v="Jamie Palmer"/>
        <s v="Steven Shah"/>
        <s v="Alex Moses"/>
        <s v="Nicholas Mcmillan"/>
        <s v="Vincent Henry"/>
        <s v="Nicholas Mendoza"/>
        <s v="Paul Stokes"/>
        <s v="Jenny Garcia"/>
        <s v="Margaret Davis"/>
        <s v="Jodi Jimenez"/>
        <s v="Linda Stephenson"/>
        <s v="Jacob Evans"/>
        <s v="Dalton Cruz"/>
        <s v="Victoria Smith"/>
        <s v="Edward Wade"/>
        <s v="Jared Anderson"/>
        <s v="Larry Carroll"/>
        <s v="Pamela Vaughan"/>
        <s v="Natasha Willis"/>
        <s v="Katherine Scott"/>
        <s v="Ruben Moses"/>
        <s v="Jeffrey Moore"/>
        <s v="Courtney Austin"/>
        <s v="Julie Robbins"/>
        <s v="Joshua Sims"/>
        <s v="David Shaffer"/>
        <s v="Maria Campbell"/>
        <s v="Andrea Sullivan"/>
        <s v="Andrea Mann"/>
        <s v="Laura Houston PhD"/>
        <s v="Christina Valdez"/>
        <s v="Angela Acevedo"/>
        <s v="Barbara Serrano"/>
        <s v="Jared Griffin"/>
        <s v="Kaitlyn Lindsey"/>
        <s v="Jacob Steele"/>
        <s v="Alicia Sampson"/>
        <s v="Marie Swanson"/>
        <s v="Gerald Roman"/>
        <s v="Ronald Scott"/>
        <s v="Amanda Romero"/>
        <s v="Joel Robbins"/>
        <s v="Emily Perez"/>
        <s v="Regina Weber"/>
        <s v="Nicholas Jenkins"/>
        <s v="Tiffany Marshall"/>
        <s v="Karen Caldwell"/>
        <s v="Anne Ramos"/>
        <s v="Alexis Cooley"/>
        <s v="Teresa Hopkins"/>
        <s v="Mary Cruz"/>
        <s v="Kaitlin White"/>
        <s v="Stephanie Maxwell"/>
        <s v="Jonathan Ramsey"/>
        <s v="Brent Nelson"/>
        <s v="Yolanda Matthews"/>
        <s v="Charles Griffin"/>
        <s v="Carlos Davis"/>
        <s v="Tina Clark"/>
        <s v="Claire Walls"/>
        <s v="Rachel Herman"/>
        <s v="Raymond Dickson"/>
        <s v="Tina Gallegos"/>
        <s v="Timothy Johnson"/>
        <s v="Brittney James"/>
        <s v="Steven Burgess"/>
        <s v="Robert Snow"/>
        <s v="Cheyenne Pruitt"/>
        <s v="Anne Fischer"/>
        <s v="Aaron Hall"/>
        <s v="Roberta Morris"/>
        <s v="Richard Middleton"/>
        <s v="Maria Romero"/>
        <s v="Samuel Rogers"/>
        <s v="Kent Martinez"/>
        <s v="Marie Beck"/>
        <s v="Margaret Castillo"/>
        <s v="Austin Valentine"/>
        <s v="Dave King"/>
        <s v="Carmen Williams"/>
        <s v="Nathan Edwards"/>
        <s v="Elizabeth Brock"/>
        <s v="Laura Steele"/>
        <s v="Ashley Medina"/>
        <s v="Kylie Smith"/>
        <s v="Kayla Morris"/>
        <s v="Mr. Seth Martin MD"/>
        <s v="Pam Rhodes"/>
        <s v="Lorraine Drake"/>
        <s v="Jay Harmon"/>
        <s v="Janice Bond"/>
        <s v="Brad Gordon"/>
        <s v="Rachael Taylor"/>
        <s v="Kimberly Dixon"/>
        <s v="Kimberly Brown"/>
        <s v="Daniel Burke"/>
        <s v="Timothy Wright"/>
        <s v="Keith Brown"/>
        <s v="Elizabeth Fuentes"/>
        <s v="David Hill"/>
        <s v="Sheryl Shah"/>
        <s v="Alyssa Arnold"/>
        <s v="Laura Schwartz"/>
        <s v="Eric Gaines"/>
        <s v="Jimmy Miller"/>
        <s v="Sarah Pierce"/>
        <s v="Rebekah Trujillo"/>
        <s v="Pamela Freeman"/>
        <s v="Susan Keith"/>
        <s v="Sarah Liu"/>
        <s v="Thomas Miller"/>
        <s v="Thomas Randall"/>
        <s v="James Mccormick"/>
        <s v="Colleen Swanson"/>
        <s v="Keith Acevedo"/>
        <s v="Angela Shaw"/>
        <s v="Dr. Billy Ray"/>
        <s v="Kristin Richardson"/>
        <s v="Bruce Martin"/>
        <s v="Elizabeth Sandoval"/>
        <s v="Regina Curry"/>
        <s v="Lauren Francis"/>
        <s v="Hailey Vasquez"/>
        <s v="Terry Morris"/>
        <s v="Julie Rodriguez"/>
        <s v="Jocelyn Mckinney"/>
        <s v="Kendra Bradshaw"/>
        <s v="Mr. Jordan Vargas"/>
        <s v="Sarah Sherman"/>
        <s v="Jerry Dudley"/>
        <s v="Tammy Vincent"/>
        <s v="Diane Porter"/>
        <s v="Andre Norton"/>
        <s v="Bobby Higgins"/>
        <s v="Johnny Perez"/>
        <s v="Nicole Dougherty"/>
        <s v="Kimberly Gutierrez"/>
        <s v="Bianca Cole"/>
        <s v="Crystal Ortiz"/>
        <s v="Kevin Mitchell"/>
        <s v="David White"/>
        <s v="Rhonda Thompson"/>
        <s v="Patricia Hansen"/>
        <s v="Julie Hernandez"/>
        <s v="Virginia Riley"/>
        <s v="Melissa Ramos"/>
        <s v="Teresa Andrews"/>
        <s v="Jessica Harvey"/>
        <s v="Brian Olson"/>
        <s v="Matthew Sparks"/>
        <s v="Raymond Vazquez"/>
        <s v="Justin Johnston"/>
        <s v="Ruben Jones"/>
        <s v="Laurie White MD"/>
        <s v="Jerry Stanley"/>
        <s v="Caitlin Meyers"/>
        <s v="Mark Kirby"/>
        <s v="Tammy Munoz"/>
        <s v="Cindy Nguyen"/>
        <s v="Kara Hobbs"/>
        <s v="Nicole Baird"/>
        <s v="Benjamin Vargas"/>
        <s v="Melissa Long"/>
        <s v="Andrea Kelly"/>
        <s v="Carol Buckley"/>
        <s v="Matthew Cervantes"/>
        <s v="Melanie Ayala"/>
        <s v="Leslie Gray"/>
        <s v="Thomas Silva"/>
        <s v="Lauren Herrera"/>
        <s v="Timothy Horton"/>
        <s v="Linda King"/>
        <s v="Terry Tran"/>
        <s v="Ricardo Fischer"/>
        <s v="Cody Bailey"/>
        <s v="Amy Glover"/>
        <s v="Matthew Cabrera"/>
        <s v="Mary Young"/>
        <s v="Nancy Barnes"/>
        <s v="Erik Montoya"/>
        <s v="Thomas White"/>
        <s v="Yvonne Reed"/>
        <s v="Christopher Martinez"/>
        <s v="Jacob Perez"/>
        <s v="Jennifer Dunn"/>
        <s v="Steven Camacho"/>
        <s v="Kathryn Allen"/>
        <s v="Cynthia Warner"/>
        <s v="Stephanie Stark"/>
        <s v="Daniel Tyler II"/>
        <s v="Jeremy Woods"/>
        <s v="Joshua Martin"/>
        <s v="Karen Lynch"/>
        <s v="Lindsay Bowman"/>
        <s v="Cassandra Howard"/>
        <s v="Paul Barker"/>
        <s v="Sydney Green"/>
        <s v="Mrs. Melissa Ward"/>
        <s v="Melissa Madden"/>
        <s v="Todd Moran"/>
        <s v="Susan Benjamin"/>
        <s v="Kyle Anderson"/>
        <s v="Joe Jordan"/>
        <s v="Kenneth Cowan"/>
        <s v="Nicole Herrera"/>
        <s v="Courtney Salazar"/>
        <s v="Joel Nolan MD"/>
        <s v="Sarah Bennett"/>
        <s v="Darin Little"/>
        <s v="Gregory Huffman"/>
        <s v="Beverly Davila"/>
        <s v="Kristine Stewart"/>
        <s v="Patricia Benson"/>
        <s v="Billy Adams"/>
        <s v="Gregory Khan"/>
        <s v="James Berger"/>
        <s v="Jesse Smith"/>
        <s v="Ruben Mason"/>
        <s v="Dawn Howard"/>
        <s v="Tom Simmons"/>
        <s v="Wesley Thompson"/>
        <s v="Connor Lawson"/>
        <s v="Selena Lewis"/>
        <s v="John Armstrong"/>
        <s v="Tracy Ward"/>
        <s v="Julie Robinson DDS"/>
        <s v="Andre Larson"/>
        <s v="Miranda Sweeney DVM"/>
        <s v="Todd Schmidt"/>
        <s v="Benjamin Mccoy"/>
        <s v="Kerri Hunter"/>
        <s v="Steven Clark"/>
        <s v="John Leach"/>
        <s v="Arthur Williams"/>
        <s v="Joanne Schroeder"/>
        <s v="Leah Perez"/>
        <s v="Nicole Lindsey DVM"/>
        <s v="Sandra Underwood"/>
        <s v="Eugene Bender"/>
        <s v="Kevin Johnson"/>
        <s v="Austin Oconnell"/>
        <s v="Elizabeth Jimenez"/>
        <s v="Christina Mcdaniel"/>
        <s v="Patricia Frye"/>
        <s v="David Ware"/>
        <s v="Thomas Skinner"/>
        <s v="Brandon Ritter"/>
        <s v="Amanda Davidson"/>
        <s v="Adam Edwards"/>
        <s v="Heather Pitts"/>
        <s v="Emily Graham"/>
        <s v="Andrew Wilkins"/>
        <s v="Michelle Abbott"/>
        <s v="Cheyenne Washington"/>
        <s v="Roger Donovan"/>
        <s v="Kevin Ramirez"/>
        <s v="Latasha Miller"/>
        <s v="Jeremy Simmons"/>
        <s v="Susan Romero"/>
        <s v="Andrew Hanna"/>
        <s v="Michelle Gregory"/>
        <s v="Teresa Welch"/>
        <s v="Charles Delacruz"/>
        <s v="Nicole Harmon"/>
        <s v="Justin Stevens"/>
        <s v="Grace Buck"/>
        <s v="Samantha Harvey"/>
        <s v="Sherri West"/>
        <s v="Michael Chapman"/>
        <s v="Susan Goodwin"/>
        <s v="Debra Love"/>
        <s v="Katherine Cooper"/>
        <s v="Doris Mccoy"/>
        <s v="Carrie Howard"/>
        <s v="Carl Kelly"/>
        <s v="Joel Morris"/>
        <s v="Mary Sanders"/>
        <s v="Scott Williamson"/>
        <s v="Timothy Allen"/>
        <s v="Meghan Schneider"/>
        <s v="Yvonne Fleming"/>
        <s v="Sara Jefferson"/>
        <s v="Heather Webb"/>
        <s v="Mario Rodriguez"/>
        <s v="Christine Thomas"/>
        <s v="Angela Bell"/>
        <s v="Kyle Pace"/>
        <s v="Vicki Li"/>
        <s v="Joseph Schmidt"/>
        <s v="Angel Benjamin"/>
        <s v="Rickey Rodgers"/>
        <s v="Carol Wright"/>
        <s v="Martha Wilson"/>
        <s v="Arthur Dominguez"/>
        <s v="Russell Wells"/>
        <s v="Jennifer Casey"/>
        <s v="Jasmin Davidson"/>
        <s v="Kathleen Scott"/>
        <s v="Mr. Alejandro Bradley"/>
        <s v="Michaela Estes"/>
        <s v="Steven Moran"/>
        <s v="Cody Zamora"/>
        <s v="Albert Guerrero"/>
        <s v="Richard Vaughan"/>
        <s v="Jeffery Nguyen"/>
        <s v="Susan Peterson"/>
        <s v="Antonio Brown"/>
        <s v="David Sims"/>
        <s v="Dr. Jonathan Valdez Jr."/>
        <s v="Jacqueline Webb"/>
        <s v="Eric Reese"/>
        <s v="Stephanie Preston"/>
        <s v="Jessica Weber"/>
        <s v="Pamela Marquez"/>
        <s v="Erin Williams"/>
        <s v="Noah Webster"/>
        <s v="Mark Cline"/>
        <s v="Miss Faith Mills"/>
        <s v="John Blevins"/>
        <s v="Richard Cordova"/>
        <s v="Megan Moore"/>
        <s v="Dawn Schultz"/>
        <s v="Keith Watson"/>
        <s v="Miss Amy Pope"/>
        <s v="Steve Deleon"/>
        <s v="Justin Gonzalez"/>
        <s v="Timothy Hansen"/>
        <s v="Brandon Mcmillan"/>
        <s v="Marcus Clark"/>
        <s v="Rachel Thompson"/>
        <s v="Tommy Curry"/>
        <s v="Teresa Hutchinson"/>
        <s v="Maxwell Roberts"/>
        <s v="Julia Burns"/>
        <s v="Jesus Hawkins"/>
        <s v="Eric Vargas"/>
        <s v="Destiny Anthony"/>
        <s v="Lance Mathews"/>
        <s v="Brianna Johnson"/>
        <s v="Craig Grant"/>
        <s v="Katherine Jimenez"/>
        <s v="Brittany Chang"/>
        <s v="James Dougherty"/>
        <s v="Tracy Evans"/>
        <s v="Cody Martin"/>
        <s v="Brittany Frazier"/>
        <s v="Mark Butler"/>
        <s v="Richard Wright"/>
        <s v="Mrs. Linda Fischer"/>
        <s v="Daniel Baxter"/>
        <s v="Robert Chandler"/>
        <s v="Amy Stevens"/>
        <s v="Adam Gonzalez"/>
        <s v="Patricia White"/>
        <s v="Pamela Grant"/>
        <s v="Danielle Torres"/>
        <s v="Ryan Kemp"/>
        <s v="Karen Delgado"/>
        <s v="Todd Myers"/>
        <s v="Kimberly Tran"/>
        <s v="Julia Mack"/>
        <s v="Mario Mason"/>
        <s v="Cassie Clayton"/>
        <s v="Christine Gordon"/>
        <s v="Alan Smith"/>
        <s v="Melody Diaz"/>
        <s v="Grace Stewart"/>
        <s v="Stephanie Bennett"/>
        <s v="Andrew Stewart"/>
        <s v="Billy Ellis"/>
        <s v="Eric Robinson"/>
        <s v="Jason Harding"/>
        <s v="John Adkins"/>
        <s v="Jermaine Carter"/>
        <s v="Rebecca Payne"/>
        <s v="Carl Stewart"/>
        <s v="Angela Hill"/>
        <s v="Marie Brandt"/>
        <s v="Lindsey Delgado"/>
        <s v="Ashley Rivas"/>
        <s v="Jonathan White"/>
        <s v="David Dorsey"/>
        <s v="Natasha Warner"/>
        <s v="Gerald Nelson"/>
        <s v="Brandon Reed"/>
        <s v="Shannon Davis"/>
        <s v="Brandon Nichols"/>
        <s v="Melissa Rhodes"/>
        <s v="Christopher Ballard"/>
        <s v="Taylor Duncan"/>
        <s v="Ronald Davis"/>
        <s v="Lisa Stevens"/>
        <s v="Jill Clark"/>
        <s v="Adam Hall"/>
        <s v="Timothy Scott"/>
        <s v="Nicole Macdonald"/>
        <s v="Michelle Mckinney"/>
        <s v="Nicholas Evans"/>
        <s v="Robert Conrad"/>
        <s v="Donald Bell"/>
        <s v="Kevin Mills"/>
        <s v="Danielle Higgins"/>
        <s v="Chelsea Dillon"/>
        <s v="Matthew Valencia"/>
        <s v="Barbara Kramer"/>
        <s v="Felicia Black"/>
        <s v="Johnathan Sanchez"/>
        <s v="Catherine Mathews"/>
        <s v="Cody Heath"/>
        <s v="Mary Juarez"/>
        <s v="Travis Chavez"/>
        <s v="Jessica Mueller"/>
        <s v="Anita Robinson"/>
        <s v="Tyler Sweeney"/>
        <s v="Elizabeth Burch"/>
        <s v="Matthew Cook"/>
        <s v="Karl Patel"/>
        <s v="Sandra Baker"/>
        <s v="Gina Krueger"/>
        <s v="Benjamin Zimmerman"/>
        <s v="Corey Brown"/>
        <s v="Samuel White"/>
        <s v="Danielle Tucker"/>
        <s v="Robert Savage"/>
        <s v="Emily Valencia"/>
        <s v="Carol Taylor"/>
        <s v="Jessica Mcintyre"/>
        <s v="Brian Torres DVM"/>
        <s v="Timothy Hawkins"/>
        <s v="Nathaniel Meyer"/>
        <s v="Thomas Murray"/>
        <s v="Karen Weiss"/>
        <s v="Jacob Nichols"/>
        <s v="Andrea Stephens"/>
        <s v="Michael Hood"/>
        <s v="Marc Clark"/>
        <s v="John Andrews"/>
        <s v="Chris Wilson"/>
        <s v="Peter Carpenter"/>
        <s v="Teresa Velez"/>
        <s v="Angela Silva"/>
        <s v="Brittany Hayes"/>
        <s v="Andrea Wilkerson"/>
        <s v="Kelsey Hinton"/>
        <s v="Caitlin Smith DVM"/>
        <s v="Debbie Raymond"/>
        <s v="Amber Hunter"/>
        <s v="Dylan Osborne"/>
        <s v="Jodi Fleming"/>
        <s v="Krystal Simpson"/>
        <s v="Nicholas Munoz"/>
        <s v="Carl Crosby"/>
        <s v="Troy Hicks"/>
        <s v="Micheal Alvarado"/>
        <s v="Helen Young"/>
        <s v="Lance Hill"/>
        <s v="Taylor Brooks"/>
        <s v="Kimberly Pitts"/>
        <s v="Jordan Black"/>
        <s v="Matthew Mckay"/>
        <s v="Thomas Flores MD"/>
        <s v="Howard Rose MD"/>
        <s v="Travis Tanner"/>
        <s v="Karen Schultz"/>
        <s v="Adrian Martinez"/>
        <s v="Omar Benson"/>
        <s v="Seth Harrison"/>
        <s v="Mr. Robert Parker"/>
        <s v="Annette Davis"/>
        <s v="Joe Ashley"/>
        <s v="Teresa Fischer"/>
        <s v="Kristen Willis"/>
        <s v="Nancy Compton"/>
        <s v="Alejandro Bryant"/>
        <s v="Andrew Booth"/>
        <s v="Mr. Carlos Lee"/>
        <s v="George Webb"/>
        <s v="Tiffany Hebert"/>
        <s v="Christy Stevenson"/>
        <s v="Colleen Mooney"/>
        <s v="Jim Wilson MD"/>
        <s v="Gabriel Roberts"/>
        <s v="Tina Hodge"/>
        <s v="Lindsay Simpson"/>
        <s v="Stephanie Booth"/>
        <s v="Linda Osborn"/>
        <s v="Billy Elliott"/>
        <s v="Marie Bailey"/>
        <s v="Brian Brooks"/>
        <s v="Mike Rios"/>
        <s v="Kevin Murphy"/>
        <s v="Philip Baxter"/>
        <s v="Devin Cohen"/>
        <s v="Ashley Davis"/>
        <s v="Joan Brennan"/>
        <s v="Jeffrey Jarvis MD"/>
        <s v="Angela Velasquez"/>
        <s v="Travis Thomas"/>
        <s v="Adrian Blake"/>
        <s v="Ms. Nancy Lane"/>
        <s v="Tyler Turner"/>
        <s v="Yolanda Jacobs"/>
        <s v="Samantha Garner"/>
        <s v="Jeffery Romero"/>
        <s v="Brittany Morgan"/>
        <s v="Cheryl Tran"/>
        <s v="Molly Hernandez"/>
        <s v="Gregory Price"/>
        <s v="Jerry Price"/>
        <s v="Sandra Forbes"/>
        <s v="Juan Wolfe"/>
        <s v="Brent Morgan"/>
        <s v="Jamie Bowman"/>
        <s v="Melanie Sloan"/>
        <s v="Jay Ball"/>
        <s v="Gavin Kennedy"/>
        <s v="Gregory Allen"/>
        <s v="Lauren Austin"/>
        <s v="Yvonne Smith"/>
        <s v="Cynthia Brown PhD"/>
        <s v="Lori Ortiz"/>
        <s v="Robert Ward"/>
        <s v="Dana Cooper"/>
        <s v="Tyler Owens"/>
        <s v="Kenneth Gonzalez"/>
        <s v="Crystal Rodriguez"/>
        <s v="Alan Torres"/>
        <s v="Joshua White"/>
        <s v="Catherine Mann DDS"/>
        <s v="Kevin Riley"/>
        <s v="Elizabeth Daniels"/>
        <s v="Francisco Atkins"/>
        <s v="Jennifer Nichols"/>
        <s v="Robert Ibarra"/>
        <s v="Kara Byrd"/>
        <s v="Tyler Lawson"/>
        <s v="Virginia Eaton"/>
        <s v="Shannon Wiley"/>
        <s v="Stephen Collins"/>
        <s v="Jacob Gibbs"/>
        <s v="Tanya Thomas"/>
        <s v="Emily Willis"/>
        <s v="Neil Bowers"/>
        <s v="Hector Rodriguez"/>
        <s v="Courtney Knight"/>
        <s v="Anthony Phillips"/>
        <s v="Traci Ochoa"/>
        <s v="Anne Jordan"/>
        <s v="Jessica Coleman"/>
        <s v="William Duarte"/>
        <s v="Christian Campbell"/>
        <s v="Maria Alvarado"/>
        <s v="Gerald Meyer"/>
        <s v="Jody Reid"/>
        <s v="Matthew Lloyd"/>
        <s v="Robert Chang"/>
        <s v="Mark Leonard"/>
        <s v="Sandra Herman"/>
        <s v="Jose Hall"/>
        <s v="Douglas Moore"/>
        <s v="Shawn Mcgee"/>
        <s v="Jason White"/>
        <s v="Heather Ellis"/>
        <s v="Frances Garrison"/>
        <s v="Andrea Russell"/>
        <s v="David Peters"/>
        <s v="Alexandra Edwards"/>
        <s v="Jonathan Vance"/>
        <s v="Kevin Gillespie"/>
        <s v="Anita Boyd"/>
        <s v="Betty Maldonado"/>
        <s v="Charles Lam"/>
        <s v="Jeffrey Ruiz"/>
        <s v="James Schmidt"/>
        <s v="Jennifer Mckee"/>
        <s v="Marissa Wright"/>
        <s v="Madison Morrison"/>
        <s v="Andrew Thompson"/>
        <s v="Julian Cantrell"/>
        <s v="Rebecca Harrison"/>
        <s v="Elizabeth Simmons"/>
        <s v="Steven Romero"/>
        <s v="Richard Gonzalez"/>
        <s v="Brooke Murray"/>
        <s v="Jennifer Sanders"/>
        <s v="Ashley King"/>
        <s v="Stephen Ayala"/>
        <s v="Mathew Harper"/>
        <s v="Joe Ayers"/>
        <s v="Stephen Cook"/>
        <s v="Sara Rose"/>
        <s v="Lindsay Hansen"/>
        <s v="Matthew Martin"/>
        <s v="Stephen Torres"/>
        <s v="Alex Bowman"/>
        <s v="Betty Fields"/>
        <s v="Julia Walker"/>
        <s v="Diana Flores"/>
        <s v="Brittany Lee"/>
        <s v="Tracy Key"/>
        <s v="George Simmons"/>
        <s v="Mr. James Parker"/>
        <s v="Tyler Navarro"/>
        <s v="Amanda Glenn"/>
        <s v="Michael Fields"/>
        <s v="Barbara Contreras"/>
        <s v="Stephanie Diaz"/>
        <s v="Geoffrey Mercado"/>
        <s v="Diana Lee"/>
        <s v="Samantha Bishop"/>
        <s v="Jennifer Howard"/>
        <s v="Shane Adams"/>
        <s v="Virginia Wilson"/>
        <s v="James Parks"/>
        <s v="Marvin King"/>
        <s v="Jason Chen"/>
        <s v="Richard Greene"/>
        <s v="Leroy Spence"/>
        <s v="Sarah Brooks"/>
        <s v="Diane Morris"/>
        <s v="Amy Allen"/>
        <s v="Desiree Dickerson"/>
        <s v="William Simpson"/>
        <s v="Dominique Boyd"/>
        <s v="Victoria Bowman"/>
        <s v="Eric Moreno"/>
        <s v="Beverly Collins"/>
        <s v="Evan Hayes"/>
        <s v="Shawn Porter"/>
        <s v="Leslie Walls"/>
        <s v="William Romero"/>
        <s v="Jacob Adams"/>
        <s v="Derek Terry"/>
        <s v="Ashley Leon"/>
        <s v="Crystal Mckenzie"/>
        <s v="Todd Romero"/>
        <s v="Sandra Johns"/>
        <s v="Carol Barnes"/>
        <s v="Heather Berger"/>
        <s v="Alan Price"/>
        <s v="Tina Ellis"/>
        <s v="Andrea Arellano"/>
        <s v="Christine Ashley"/>
        <s v="James Guzman"/>
        <s v="Alan Perez"/>
        <s v="Virginia Jones"/>
        <s v="Catherine Anderson"/>
        <s v="Travis Carter"/>
        <s v="Patricia Rogers"/>
        <s v="Sara Reid"/>
        <s v="Patricia Mayer"/>
        <s v="Anthony Francis"/>
        <s v="Ronald Lee"/>
        <s v="Tara Barron"/>
        <s v="Katherine Pierce"/>
        <s v="Joseph Sweeney"/>
        <s v="Linda Spence"/>
        <s v="David Young"/>
        <s v="Christopher Marshall"/>
        <s v="Richard Bell"/>
        <s v="James Reynolds"/>
        <s v="Mrs. Jenna Norman"/>
        <s v="Kevin Schmidt"/>
        <s v="Mrs. Natalie Delgado"/>
        <s v="Meagan Luna"/>
        <s v="Michelle Vaughn"/>
        <s v="Jeffery Black"/>
        <s v="Joseph Carroll"/>
        <s v="Pamela Martin"/>
        <s v="Mrs. Lisa Blackburn"/>
        <s v="Cynthia Hicks"/>
        <s v="Shane Howard"/>
        <s v="Robert Mcdaniel"/>
        <s v="Patricia Garrett"/>
        <s v="Bruce Shields"/>
        <s v="Marie Walters"/>
        <s v="Daniel Gordon"/>
        <s v="Leslie Aguilar"/>
        <s v="Joy Kim"/>
        <s v="John Tyler"/>
        <s v="Tamara Herman"/>
        <s v="Jennifer Horton"/>
        <s v="Yvonne Kelley"/>
        <s v="Jonathan Lucas"/>
        <s v="Anthony Orozco"/>
        <s v="Andrew Wade"/>
        <s v="Sharon Carroll"/>
        <s v="Molly Gray"/>
        <s v="Linda Gutierrez"/>
        <s v="Brittany Brown"/>
        <s v="Jamie Wilkinson"/>
        <s v="Julia Perez"/>
        <s v="Lauren Berry"/>
        <s v="Paige Maldonado"/>
        <s v="Rebecca Dennis"/>
        <s v="Lori Flynn"/>
        <s v="Lori Morales"/>
        <s v="Mrs. Jessica Garcia"/>
        <s v="Janice Shepherd"/>
        <s v="Chad Wallace"/>
        <s v="Nicholas Matthews"/>
        <s v="Vanessa Alvarez"/>
        <s v="Michael Massey"/>
        <s v="Heather Watson"/>
        <s v="Kyle Smith"/>
        <s v="Steven Shepherd"/>
        <s v="Danielle Wilson"/>
        <s v="Mr. Curtis Price"/>
        <s v="Elizabeth Owens"/>
        <s v="James Rivas"/>
        <s v="Jennifer Chambers"/>
        <s v="Theresa Gardner"/>
        <s v="Dalton Harris"/>
        <s v="Edward Estrada"/>
        <s v="Christine Martinez"/>
        <s v="Martha Vasquez"/>
        <s v="Christopher Ellis"/>
        <s v="Jill Fuentes"/>
        <s v="Shane Powell"/>
        <s v="Steve Collins"/>
        <s v="Taylor Richardson"/>
        <s v="Ashley Griffin"/>
        <s v="Mark Johns"/>
        <s v="Sean Brock"/>
        <s v="Lori Harper"/>
        <s v="Brandi Kelly"/>
        <s v="Angela Mcpherson"/>
        <s v="Joshua Macias"/>
        <s v="Mary Wood"/>
        <s v="Christine Dunn"/>
        <s v="Taylor Massey"/>
        <s v="Savannah Martinez"/>
        <s v="Adrienne Matthews"/>
        <s v="Allen Salinas"/>
        <s v="Robin Simmons"/>
        <s v="Laurie Berry"/>
        <s v="Lori Wells"/>
        <s v="Samuel Lee"/>
        <s v="Tyler Moore"/>
        <s v="Laura Roberson"/>
        <s v="Rebecca Savage"/>
        <s v="Dennis Evans"/>
        <s v="Barbara Clark"/>
        <s v="Edward Miles"/>
        <s v="Kirsten Hamilton"/>
        <s v="Daniel Bryan"/>
        <s v="Michele Williams"/>
        <s v="Monique Hammond"/>
        <s v="Christopher Parsons"/>
        <s v="Raymond Fletcher"/>
        <s v="Patrick Sims"/>
        <s v="Stephen Brock"/>
        <s v="Karina Thomas"/>
        <s v="Kristine Howard"/>
        <s v="Ryan Harper"/>
        <s v="Amber Mack"/>
        <s v="Victoria Powell"/>
        <s v="Kaitlyn Dixon"/>
        <s v="Nicholas Fleming"/>
        <s v="Jacob Young"/>
        <s v="Willie Sheppard"/>
        <s v="Allison Perez"/>
        <s v="Teresa Maldonado"/>
        <s v="Alyssa Hall"/>
        <s v="Tiffany Hendricks"/>
        <s v="Kevin Hampton"/>
        <s v="Tyler Mclaughlin"/>
        <s v="Zachary Williams"/>
        <s v="Steven Watson"/>
        <s v="George Wagner"/>
        <s v="Robert Gross"/>
        <s v="Rachel Clark"/>
        <s v="Karen Anderson"/>
        <s v="Ian Shah"/>
        <s v="Kelsey Tucker"/>
        <s v="Steven Brennan"/>
        <s v="Susan Manning"/>
        <s v="Tyler Lee"/>
        <s v="Keith Mcclure"/>
        <s v="Kimberly Gardner"/>
        <s v="Kevin Johnston"/>
        <s v="Cynthia Petersen"/>
        <s v="Brendan Martin"/>
        <s v="Brittany Boyle"/>
        <s v="Sarah Green"/>
        <s v="Amy Boone"/>
        <s v="Vernon Morales"/>
        <s v="Alison Roberts"/>
        <s v="Andre Kennedy"/>
        <s v="Jennifer Watson"/>
        <s v="Kimberly Clay"/>
        <s v="Evan Gordon"/>
        <s v="Yvette Martin"/>
        <s v="Tanya Singh"/>
        <s v="Mary Cox"/>
        <s v="Paul Nguyen"/>
        <s v="Thomas Moore"/>
        <s v="Leslie Tate"/>
        <s v="Douglas Kennedy"/>
        <s v="Jared Yates"/>
        <s v="Nicole Walton"/>
        <s v="Joseph Conner"/>
        <s v="Richard Kaufman"/>
        <s v="Melissa Bell"/>
        <s v="Nathan Welch"/>
        <s v="Stacy Kelley"/>
        <s v="Thomas Compton"/>
        <s v="Diana White"/>
        <s v="Christopher Anderson"/>
        <s v="Alex Jones"/>
        <s v="Ronald Guzman"/>
        <s v="Rebecca Collins"/>
        <s v="Danielle Garrett"/>
        <s v="Kristen Humphrey"/>
        <s v="Adam Larsen"/>
        <s v="Natasha Flores"/>
        <s v="Maria Cole"/>
        <s v="Colleen Flynn"/>
        <s v="Heather Zuniga"/>
        <s v="Bruce Weaver"/>
        <s v="Spencer Terrell"/>
        <s v="Gary Salazar"/>
        <s v="Mark Miller"/>
        <s v="David Walsh"/>
        <s v="Nancy Reid"/>
        <s v="Rodney Hutchinson"/>
        <s v="Melissa Miranda"/>
        <s v="Paul Austin"/>
        <s v="Jonathan Villa"/>
        <s v="Evan Moore"/>
        <s v="Christine Duffy"/>
        <s v="Nicole Anderson"/>
        <s v="Rhonda Lynch"/>
        <s v="Kevin James"/>
        <s v="Paige Ramos"/>
        <s v="Jeffrey Cobb"/>
        <s v="Christina Jacobs"/>
        <s v="Whitney Johnson"/>
        <s v="Yolanda White"/>
        <s v="Dr. Thomas Mcdonald"/>
        <s v="Kayla Watkins"/>
        <s v="Julie Dennis"/>
        <s v="Eric Graves"/>
        <s v="Alexandra Spears"/>
        <s v="Sarah Schaefer MD"/>
        <s v="Nichole Santos"/>
        <s v="Anthony Perez"/>
        <s v="Tracy Gordon"/>
        <s v="Lindsey Holland"/>
        <s v="Tammie Barnes"/>
        <s v="Allen Hernandez"/>
        <s v="Brandi Arroyo"/>
        <s v="Christopher Potts"/>
        <s v="Brittany Kirby"/>
        <s v="Rebecca Herrera"/>
        <s v="Harold Brown"/>
        <s v="Marcus Cook"/>
        <s v="Rhonda Baker"/>
        <s v="Michael Crawford"/>
        <s v="Amber Allison"/>
        <s v="Derek Walker"/>
        <s v="Brian Morgan"/>
        <s v="Lee French"/>
        <s v="Frank Jackson"/>
        <s v="Laura Larson"/>
        <s v="Stacy Ward"/>
        <s v="Theresa Gomez"/>
        <s v="Terri Brown"/>
        <s v="Rebecca Freeman"/>
        <s v="Jeffrey Juarez"/>
        <s v="Mr. John Schmitt Jr."/>
        <s v="Charles Morris"/>
        <s v="Pamela Price"/>
        <s v="Michelle Schwartz"/>
        <s v="Marissa Crawford"/>
        <s v="Jeffrey Hammond"/>
        <s v="Cassandra Moran"/>
        <s v="Andrew Tapia"/>
        <s v="Alan Maldonado"/>
        <s v="Roger Espinoza MD"/>
        <s v="Emma Jones"/>
        <s v="Alex Tyler"/>
        <s v="Douglas Silva"/>
        <s v="Robert Moody"/>
        <s v="Meghan Bonilla"/>
        <s v="Sherri Gibbs"/>
        <s v="Linda West"/>
        <s v="Mr. James Hicks"/>
        <s v="Peter Palmer"/>
        <s v="Ethan Choi"/>
        <s v="Clayton Parker"/>
        <s v="Brittany Mendez"/>
        <s v="Ashley Clay"/>
        <s v="William Dunn"/>
        <s v="Eric Adams"/>
        <s v="Vincent Watkins"/>
        <s v="Chloe Villa"/>
        <s v="Brooke Evans"/>
        <s v="Raymond Dunn"/>
        <s v="Samuel Porter"/>
        <s v="Bethany Kelly"/>
        <s v="Michelle Stanley"/>
        <s v="Christian Lamb"/>
        <s v="Alejandro Dunn"/>
        <s v="Jessica Quinn"/>
        <s v="Holly Carter"/>
        <s v="John Grant"/>
        <s v="Jeanne Hill"/>
        <s v="Chelsea Holmes"/>
        <s v="Leslie Johnson"/>
        <s v="Tiffany Collins"/>
        <s v="Sharon Hernandez"/>
        <s v="Cheryl Vance"/>
        <s v="Colton Everett"/>
        <s v="John Boone"/>
        <s v="Lucas Bowers"/>
        <s v="Jessica Harding"/>
        <s v="Justin Thompson"/>
        <s v="Kathryn Burnett"/>
        <s v="Kevin Hill"/>
        <s v="Charles Walker"/>
        <s v="Brian Alexander"/>
        <s v="Alyssa Allen"/>
        <s v="Anthony Moreno"/>
        <s v="Tammy Ponce"/>
        <s v="Sandra Levine MD"/>
        <s v="Tyler Nelson"/>
        <s v="Allison Johnson"/>
        <s v="Belinda Atkinson"/>
        <s v="Jamie Henry"/>
        <s v="Joshua Howard"/>
        <s v="Jessica Newton"/>
        <s v="Brittany Hamilton"/>
        <s v="Maria Rice"/>
        <s v="Bruce Brown"/>
        <s v="Amber Hernandez"/>
        <s v="Marc Kline"/>
        <s v="Anna Nguyen"/>
        <s v="Andrea Robinson"/>
        <s v="Brianna Williams"/>
        <s v="Colleen Gonzalez"/>
        <s v="Sarah Andrews"/>
        <s v="Dawn Jensen"/>
        <s v="Allison Herman"/>
        <s v="Amber Henson"/>
        <s v="Russell Gray"/>
        <s v="Heather Robinson"/>
        <s v="Gary Anderson"/>
        <s v="Ms. Patricia Black DVM"/>
        <s v="Amanda Barrett"/>
        <s v="Caleb Ward"/>
        <s v="Joshua Serrano"/>
        <s v="Brandon Schneider"/>
        <s v="Natalie Gibbs"/>
        <s v="Heidi Davidson"/>
        <s v="Anthony Cole"/>
        <s v="Tanya Chavez"/>
        <s v="Alan Stone"/>
        <s v="Jeffrey Holmes"/>
        <s v="Marie Horn"/>
        <s v="Lori Shaw"/>
        <s v="Richard Coffey"/>
        <s v="Joseph Bernard"/>
        <s v="Cody Hardin"/>
        <s v="Nathan Simmons"/>
        <s v="Dawn Richardson"/>
        <s v="Jose Hernandez"/>
        <s v="Claudia Scott"/>
        <s v="Christopher Middleton"/>
        <s v="Leslie Campbell"/>
        <s v="Hannah Williams"/>
        <s v="Kenneth Park"/>
        <s v="Richard Ferrell"/>
        <s v="Michelle Summers"/>
        <s v="Katherine Coffey"/>
        <s v="Kerry Norton"/>
        <s v="Troy Miller"/>
        <s v="Julie Oconnor MD"/>
        <s v="Kathryn Mitchell"/>
        <s v="Sarah Goodman"/>
        <s v="Andrew Little"/>
        <s v="Cathy White"/>
        <s v="Stephen Baker"/>
        <s v="Adam King"/>
        <s v="Alicia Long"/>
        <s v="Gabrielle Miller"/>
        <s v="Luke Valenzuela"/>
        <s v="Margaret Fox"/>
        <s v="Norman Lucas"/>
        <s v="Vanessa Harris"/>
        <s v="Laura Charles"/>
        <s v="Grace Moore"/>
        <s v="William Brown"/>
        <s v="Samantha Fox"/>
        <s v="Sarah Daugherty"/>
        <s v="Eric Stewart"/>
        <s v="Robert Carlson"/>
        <s v="Amanda Bradshaw"/>
        <s v="Dennis Hickman"/>
        <s v="Shawn Reese"/>
        <s v="Jennifer Bass"/>
        <s v="Miguel Thompson"/>
        <s v="Brian Flores MD"/>
        <s v="Charles Torres"/>
        <s v="Cindy Howard"/>
        <s v="Keith Hanson"/>
        <s v="Rodney Rodriguez"/>
        <s v="Karen Turner"/>
        <s v="Patricia Cowan"/>
        <s v="Bethany Robinson"/>
        <s v="Dakota Hancock Jr."/>
        <s v="Anne Reid"/>
        <s v="Casey Mccormick"/>
        <s v="Tommy Washington"/>
        <s v="Christine Zamora"/>
        <s v="Ariana Mason"/>
        <s v="Mrs. Caroline Potts"/>
        <s v="Shawn Morgan"/>
        <s v="Amanda Nguyen"/>
        <s v="Roberto Allen"/>
        <s v="Jacob Duarte"/>
        <s v="Jasmine Cowan"/>
        <s v="Sara Deleon"/>
        <s v="Danielle Davis"/>
        <s v="Jennifer Baker"/>
        <s v="Trevor Campbell"/>
        <s v="Adam Stafford"/>
        <s v="Haley Cole"/>
        <s v="Samuel Duke"/>
        <s v="Christopher Wright"/>
        <s v="Stephanie Donaldson"/>
        <s v="Sharon Rivas"/>
        <s v="Alexa Bailey"/>
        <s v="Misty Summers"/>
        <s v="Laurie Lopez"/>
        <s v="Kim Dillon"/>
        <s v="Kristina Wallace"/>
        <s v="Vicki Griffin"/>
        <s v="Roberto Sanchez"/>
        <s v="Jacqueline Savage"/>
        <s v="Leah Martin"/>
        <s v="Lauren Barry"/>
        <s v="Tara Bradford"/>
        <s v="Adriana Smith"/>
        <s v="Brent Watson"/>
        <s v="Luke Guzman"/>
        <s v="Valerie Snow"/>
        <s v="Melinda Finley"/>
        <s v="Karen Shaw"/>
        <s v="Robert Simmons"/>
        <s v="Stephanie Santos"/>
        <s v="Andrew Mcintosh"/>
        <s v="Caleb Velazquez"/>
        <s v="Donna Murillo"/>
        <s v="Andrea Hoffman"/>
        <s v="Jonathan Roberts"/>
        <s v="Daniel Hardin"/>
        <s v="Robin Garcia"/>
        <s v="Michael Dougherty"/>
        <s v="Kristopher Lane"/>
        <s v="Elizabeth Rios"/>
        <s v="Gregory Bullock"/>
        <s v="Jason Mccullough"/>
        <s v="Bethany Duffy"/>
        <s v="Robert Hancock"/>
        <s v="Jeanette Scott"/>
        <s v="Jared Montoya"/>
        <s v="Brandon Parker"/>
        <s v="Derek Stephens"/>
        <s v="Dennis Hernandez"/>
        <s v="Kimberly Harmon"/>
        <s v="Brenda Spence"/>
        <s v="Randall Russell"/>
        <s v="Tonya Christensen PhD"/>
        <s v="Jennifer Mckinney"/>
        <s v="David Newton"/>
        <s v="Melinda Brooks"/>
        <s v="Teresa Scott"/>
        <s v="Katherine Berry"/>
        <s v="Emily Skinner"/>
        <s v="Vanessa Morrow"/>
        <s v="Lynn Mays"/>
        <s v="Danny Becker"/>
        <s v="Jasmin Lambert MD"/>
        <s v="Mr. Kenneth Arellano"/>
        <s v="Peter Chapman"/>
        <s v="Sandra Stein"/>
        <s v="Nancy Nelson"/>
        <s v="Mathew Reeves"/>
        <s v="Kelly Rivera"/>
        <s v="Traci Lucas"/>
        <s v="Robin Turner"/>
        <s v="Angela Kim"/>
        <s v="David Butler"/>
        <s v="Tiffany Christensen"/>
        <s v="Benjamin Cole"/>
        <s v="Mr. Justin Charles"/>
        <s v="Brett Parker"/>
        <s v="Kathryn Wallace"/>
        <s v="Felicia Rivera"/>
        <s v="Kevin Brennan"/>
        <s v="Alexa Davis"/>
        <s v="Kimberly Rodriguez"/>
        <s v="Carmen Gibson"/>
        <s v="Amber Mathews"/>
        <s v="Walter Yang"/>
        <s v="Lance Smith"/>
        <s v="Garrett Bishop"/>
        <s v="Kelly Miles"/>
        <s v="Kristin Taylor"/>
        <s v="Maurice Griffith"/>
        <s v="Brian Hardy"/>
        <s v="Brittany Yang"/>
        <s v="Melissa Newman"/>
        <s v="Virginia Brown"/>
        <s v="Leah Suarez"/>
        <s v="Robin Jordan"/>
        <s v="Christy Garcia"/>
        <s v="Patrick Hickman"/>
        <s v="Steve Wilson"/>
        <s v="Jessica Cervantes"/>
        <s v="Marissa Meza"/>
        <s v="Daniel Schwartz DVM"/>
        <s v="Tiffany Simmons"/>
        <s v="Julia Clark"/>
        <s v="David Alvarado"/>
        <s v="Erika Rodriguez"/>
        <s v="Tracy Beard"/>
        <s v="Elaine Thornton"/>
        <s v="Claudia Meyer"/>
        <s v="Joe Villarreal"/>
        <s v="Olivia Vaughan"/>
        <s v="Deborah Rogers"/>
        <s v="Gina Wolfe"/>
        <s v="Justin Jensen"/>
        <s v="Stacy Campbell"/>
        <s v="Angelica Perry"/>
        <s v="Michael Myers"/>
        <s v="Michael Ryan"/>
        <s v="Russell Stephens"/>
        <s v="Stephanie Rivas"/>
        <s v="Daniel Vincent"/>
        <s v="Duane Perry"/>
        <s v="Alyssa Johnson"/>
        <s v="Daniel Martinez"/>
        <s v="Theresa Mendoza"/>
        <s v="Tracy Mendoza"/>
        <s v="Kevin Robinson"/>
        <s v="Elizabeth Bradshaw"/>
        <s v="Caleb Thomas"/>
        <s v="Stephanie Steele"/>
        <s v="Stacy Andrade"/>
        <s v="Crystal Walters"/>
        <s v="Robert Valencia"/>
        <s v="Dana Tyler"/>
        <s v="John Nunez"/>
        <s v="Jessica Hogan"/>
        <s v="Kaylee Wade"/>
        <s v="William Jordan"/>
        <s v="Gary Gentry"/>
        <s v="Lance Francis"/>
        <s v="Dr. Frank Middleton MD"/>
        <s v="Kimberly King"/>
        <s v="Joseph Perkins"/>
        <s v="Morgan Frey"/>
        <s v="Michele Clark"/>
        <s v="Sean Rangel"/>
        <s v="Thomas Stone"/>
        <s v="Jonathan Gutierrez"/>
        <s v="John Randall"/>
        <s v="Pamela Greene"/>
        <s v="Bethany Booth"/>
        <s v="Lonnie Dixon DDS"/>
        <s v="Amy Jefferson"/>
        <s v="Dominique Vasquez"/>
        <s v="Sara Ferguson"/>
        <s v="Angela Edwards"/>
        <s v="Evelyn Williams"/>
        <s v="Amy Travis"/>
        <s v="Kristin Cooley"/>
        <s v="Vanessa Baxter"/>
        <s v="Jacob Cole"/>
        <s v="James Whitehead"/>
        <s v="Philip Mendez"/>
        <s v="Carmen Herrera"/>
        <s v="Nicholas Woodward"/>
        <s v="Ms. Brenda Garcia"/>
        <s v="Mrs. Jessica Ballard"/>
        <s v="Lauren Salas"/>
        <s v="Dawn Tate"/>
        <s v="Lee Alvarez"/>
        <s v="Christopher Melton"/>
        <s v="Holly Reyes"/>
        <s v="Scott Fitzgerald"/>
        <s v="Kelsey Wilkins"/>
        <s v="Lisa Calhoun"/>
        <s v="Sharon Elliott"/>
        <s v="Sandra Benson"/>
        <s v="Dr. Paul Willis"/>
        <s v="Claudia Williamson"/>
        <s v="Alicia Adams"/>
        <s v="Bonnie Pena PhD"/>
        <s v="Amanda Stephenson"/>
        <s v="Lauren Edwards"/>
        <s v="Ian Sherman"/>
        <s v="Pamela Burns"/>
        <s v="Meghan Horton"/>
        <s v="Dr. Jennifer Contreras"/>
        <s v="Tammy Rhodes"/>
        <s v="Thomas Nelson"/>
        <s v="Christopher Morton"/>
        <s v="Dawn Collins"/>
        <s v="Clinton Norton"/>
        <s v="Justin Nguyen"/>
        <s v="Teresa James"/>
        <s v="James Green"/>
        <s v="Jeffrey Wright"/>
        <s v="Paul Castillo"/>
        <s v="Amy Murray"/>
        <s v="Courtney Stout"/>
        <s v="Traci Perry"/>
        <s v="Michelle Cummings"/>
        <s v="Terry Good"/>
        <s v="Tracy Camacho"/>
        <s v="Amanda Cummings"/>
        <s v="Michelle Knight"/>
        <s v="Eugene Price"/>
        <s v="Jonathan Simon"/>
        <s v="Kimberly Nelson MD"/>
        <s v="Elizabeth Cook"/>
        <s v="Carl Adkins"/>
        <s v="Lauren Howard"/>
        <s v="Darrell Weeks"/>
        <s v="Douglas Barnes"/>
        <s v="Dennis Yang"/>
        <s v="Jeremy Clark"/>
        <s v="Danielle Hendricks"/>
        <s v="Natalie Webster"/>
        <s v="Barbara Turner"/>
        <s v="James Burns"/>
        <s v="Samuel Hubbard"/>
        <s v="Vincent Lowe"/>
        <s v="Kenneth Scott"/>
        <s v="John Orr"/>
        <s v="Brandy Tanner"/>
        <s v="Patricia Jordan"/>
        <s v="Nicholas Hill"/>
        <s v="Tamara Watkins"/>
        <s v="Christopher Mccullough"/>
        <s v="Leah Clayton"/>
        <s v="Jacob Hawkins"/>
        <s v="Edward Rodgers"/>
        <s v="Ashley Webster"/>
        <s v="Tiffany Rich"/>
        <s v="Elizabeth Henry"/>
        <s v="Meagan Cannon"/>
        <s v="Christopher Weaver"/>
        <s v="Alex Palmer"/>
        <s v="James Pruitt"/>
        <s v="Timothy Brown"/>
        <s v="Jeffrey Barnett"/>
        <s v="Shannon Frazier"/>
        <s v="Tanner Miller"/>
        <s v="James Clark"/>
        <s v="Thomas Cobb"/>
        <s v="Kristine Smith"/>
        <s v="Mary Hunt"/>
        <s v="Timothy Spence"/>
        <s v="Frank Hoffman"/>
        <s v="Jillian Atkinson"/>
        <s v="Kristina Taylor"/>
        <s v="Joshua West"/>
        <s v="Ricky Henderson"/>
        <s v="George Bishop"/>
        <s v="Mr. Matthew Ryan"/>
        <s v="Sara Rosales"/>
        <s v="Gregory Brown"/>
        <s v="Tracey Richard"/>
        <s v="Logan Wise"/>
        <s v="James Gilmore"/>
        <s v="Chelsey Gonzalez"/>
        <s v="Larry Stewart"/>
        <s v="Matthew Macias"/>
        <s v="Natasha Ferrell"/>
        <s v="John Huang"/>
        <s v="Matthew Singh"/>
        <s v="James Bradley"/>
        <s v="Melissa Carpenter"/>
        <s v="Dwayne Murray"/>
        <s v="Jeremy Wilson"/>
        <s v="Phyllis Bailey"/>
        <s v="Amanda Bentley"/>
        <s v="Joseph Fitzgerald"/>
        <s v="Margaret Valentine"/>
        <s v="Robin Branch"/>
        <s v="Natasha Scott"/>
        <s v="Aaron Wong"/>
        <s v="Jason Collins"/>
        <s v="Renee House"/>
        <s v="Stacy Ramos"/>
        <s v="Paula White"/>
        <s v="Gregory Bell"/>
        <s v="Keith Leach"/>
        <s v="Stephen Young"/>
        <s v="Ethan Cox"/>
        <s v="Cynthia Brady"/>
        <s v="Robert Salazar"/>
        <s v="Kristina Smith"/>
        <s v="Dr. Jamie Cox"/>
        <s v="Jenna Coleman"/>
        <s v="Tony Le"/>
        <s v="Raven Hernandez"/>
        <s v="Nathan Jones"/>
        <s v="Anne Zimmerman"/>
        <s v="Cheryl Freeman"/>
        <s v="Douglas Maldonado"/>
        <s v="Kristen Thornton"/>
        <s v="Mr. Vernon Parsons"/>
        <s v="Michelle Banks"/>
        <s v="Michael Reeves"/>
        <s v="Willie Walker"/>
        <s v="Melissa Andrade"/>
        <s v="Courtney Duncan"/>
        <s v="Linda Fowler"/>
        <s v="Calvin Ward"/>
        <s v="Rhonda Ramirez"/>
        <s v="Anthony Mata"/>
        <s v="Nathan Stuart MD"/>
        <s v="Angela Chase"/>
        <s v="Katelyn Wagner"/>
        <s v="Kenneth Jackson"/>
        <s v="Casey Koch"/>
        <s v="Robin Cochran"/>
        <s v="Joseph Brennan"/>
        <s v="Sharon Long"/>
        <s v="Mitchell Kramer"/>
        <s v="Scott Lee"/>
        <s v="Anthony Warren"/>
        <s v="Drew Garza"/>
        <s v="David Ruiz"/>
        <s v="Natalie Hensley"/>
        <s v="Bryan Turner"/>
        <s v="Jason Owens"/>
        <s v="Olivia Thompson"/>
        <s v="Joshua Weeks"/>
        <s v="Daniel Graves"/>
        <s v="Rebecca Russo"/>
        <s v="Christian Weeks"/>
        <s v="Margaret Cole"/>
        <s v="Janet Lopez"/>
        <s v="Jesse King"/>
        <s v="Margaret Ramirez"/>
        <s v="Elizabeth Snyder"/>
        <s v="Natasha Black"/>
        <s v="John Jennings MD"/>
        <s v="Tammy Ortega"/>
        <s v="Frank Bridges"/>
        <s v="Richard Jackson"/>
        <s v="Mr. Nicholas Sexton DVM"/>
        <s v="Cassandra Atkinson"/>
        <s v="Vanessa Barnes"/>
        <s v="John Howard"/>
        <s v="Crystal Key"/>
        <s v="Jamie Mckenzie"/>
        <s v="Brenda Hughes"/>
        <s v="Cynthia Reid"/>
        <s v="Sherri Gonzalez"/>
        <s v="Kelly Myers"/>
        <s v="Karen Sims"/>
        <s v="Sonya Walker"/>
        <s v="Michelle Mclaughlin"/>
        <s v="Bill Pierce"/>
        <s v="Christina Mercer"/>
        <s v="Michael Foster"/>
        <s v="Jason Stewart"/>
        <s v="Misty Harmon"/>
        <s v="Thomas Morrow"/>
        <s v="Johnathan Gray"/>
        <s v="Brendan Ballard"/>
        <s v="Joyce Bullock"/>
        <s v="Michele Simmons"/>
        <s v="Elizabeth Robbins DVM"/>
        <s v="Andrew Gonzalez"/>
        <s v="James Doyle"/>
        <s v="Ashley Chen"/>
        <s v="James Escobar"/>
        <s v="Kevin Sanders"/>
        <s v="Jeanette Kaufman"/>
        <s v="Michael Nichols"/>
        <s v="Kimberly Dorsey"/>
        <s v="Krista Cooper"/>
        <s v="Frank Davila"/>
        <s v="Bradley Wright"/>
        <s v="Thomas Harrington"/>
        <s v="Courtney Torres"/>
        <s v="Jacob Oneal"/>
        <s v="Trevor Mcmahon PhD"/>
        <s v="Cynthia Morales"/>
        <s v="Brenda Ward"/>
        <s v="Jill Allen"/>
        <s v="Taylor Shepherd"/>
        <s v="Paul Mitchell"/>
        <s v="Tara Adams"/>
        <s v="Keith Pittman"/>
        <s v="John Clements"/>
        <s v="Laura Mason"/>
        <s v="Randy Kaufman"/>
        <s v="Cindy Jacobson"/>
        <s v="Maria Cameron"/>
        <s v="Jon Warren"/>
        <s v="Eddie Raymond"/>
        <s v="Samantha Lucas"/>
        <s v="Emily Barber"/>
        <s v="Raymond Holland"/>
        <s v="Joseph Cruz"/>
        <s v="Rodney Mata"/>
        <s v="Tyler Davis"/>
        <s v="Tammy Brooks"/>
        <s v="Mrs. Elizabeth Martin"/>
        <s v="Donald Burton"/>
        <s v="Cheryl Beck"/>
        <s v="Douglas Lindsey"/>
        <s v="Carl Davidson"/>
        <s v="Deanna Moore"/>
        <s v="Heather Patterson"/>
        <s v="Matthew Roy"/>
        <s v="Tyler Frey"/>
        <s v="Cheryl Rios"/>
        <s v="Herbert Lane"/>
        <s v="Latoya Vasquez"/>
        <s v="Brent Gould"/>
        <s v="James Herman"/>
        <s v="Shawn Hernandez"/>
        <s v="Nicholas Carlson"/>
        <s v="Emily Henry"/>
        <s v="Megan Roberts"/>
        <s v="Zachary Jenkins"/>
        <s v="Brittany Walker"/>
        <s v="Cindy Escobar"/>
        <s v="Kevin Thomas"/>
        <s v="Teresa Simmons"/>
        <s v="Jennifer Myers MD"/>
        <s v="George Reed"/>
        <s v="Janice Duke"/>
        <s v="Carolyn Cantrell"/>
        <s v="Julie Baldwin"/>
        <s v="Christine Bennett"/>
        <s v="Emily Ross"/>
        <s v="Frances Herrera"/>
        <s v="Christina Larson"/>
        <s v="Melanie Miller"/>
        <s v="Dennis Oconnor"/>
        <s v="Kayla Wheeler"/>
        <s v="Nicole Espinoza"/>
        <s v="Craig Burnett"/>
        <s v="Omar Miller"/>
        <s v="Derrick Sloan"/>
        <s v="Robert Mendoza"/>
        <s v="Shelby Rivas"/>
        <s v="Theresa Edwards"/>
        <s v="Jane Edwards"/>
        <s v="Ashley Cohen"/>
        <s v="Alejandro Hicks"/>
        <s v="Darius Valencia"/>
        <s v="Phillip White"/>
        <s v="Nicole Walker"/>
        <s v="Alexander Owens"/>
        <s v="Cheryl Black"/>
        <s v="Jessica Brewer"/>
        <s v="Tammy Thomas"/>
        <s v="Cassandra Foster"/>
        <s v="Erica Ramos"/>
        <s v="Michael Harmon"/>
        <s v="John Foster"/>
        <s v="Belinda Macdonald"/>
        <s v="Amy Graham"/>
        <s v="Donald Koch"/>
        <s v="Sara Reyes"/>
        <s v="Jeremy Crawford"/>
        <s v="Brianna Miller"/>
        <s v="Marie Wolfe"/>
        <s v="Amanda Klein"/>
        <s v="James Leonard"/>
        <s v="Victor Cook"/>
        <s v="Kevin Morton"/>
        <s v="Brandon Riley Jr."/>
        <s v="Jose Miller"/>
        <s v="Victor Greene"/>
        <s v="Tyler Lee DDS"/>
        <s v="Briana Lee"/>
        <s v="Anthony Lindsey"/>
        <s v="Lauren Haynes"/>
        <s v="Ronald Love"/>
        <s v="Karen Acevedo"/>
        <s v="Sandra Simon"/>
        <s v="Sean Pennington"/>
        <s v="Anthony Farley"/>
        <s v="Brittney Rice"/>
        <s v="Michele Powell"/>
        <s v="Zachary Lewis"/>
        <s v="Amanda Bailey"/>
        <s v="Ashley Scott"/>
        <s v="Toni Torres"/>
        <s v="Jacqueline Jones"/>
        <s v="Monica Burton"/>
        <s v="Dr. Alyssa Phelps"/>
        <s v="Justin Taylor"/>
        <s v="Joe Jacobs"/>
        <s v="Scott Tapia"/>
        <s v="Cindy Alvarez"/>
        <s v="Sara Kennedy"/>
        <s v="Anthony Decker"/>
        <s v="Robert Gonzalez"/>
        <s v="Cheryl Perez"/>
        <s v="Lauren Jordan"/>
        <s v="Kimberly Phillips"/>
        <s v="Tracy Walsh"/>
        <s v="Jonathan Gates"/>
        <s v="Joann Gill"/>
        <s v="Kathryn Morrison"/>
        <s v="Marie Dodson"/>
        <s v="Kyle Molina"/>
        <s v="Richard Morton"/>
        <s v="Beverly Cannon"/>
        <s v="Shawn Kent"/>
        <s v="Amanda Roach"/>
        <s v="Cynthia Owen"/>
        <s v="Paul Mccarthy"/>
        <s v="Scott Dean"/>
        <s v="Katelyn Farrell"/>
        <s v="Sabrina Barnes"/>
        <s v="Thomas Cook"/>
        <s v="Brittany Rios"/>
        <s v="Amber Melton"/>
        <s v="Roberta Duke"/>
        <s v="Julia Nelson"/>
        <s v="Jack Hansen"/>
        <s v="Stephanie Potts"/>
        <s v="Maurice Barton"/>
        <s v="Wendy Wright"/>
        <s v="Alyssa Navarro"/>
        <s v="Keith Silva"/>
        <s v="Rebecca Roman"/>
        <s v="Erin Cochran"/>
        <s v="Pamela Orr"/>
        <s v="Linda Ford"/>
        <s v="Mr. Kevin Clark"/>
        <s v="Bradley Greene"/>
        <s v="Sharon Cox"/>
        <s v="Andrew Mcbride"/>
        <s v="Terri Johnson"/>
        <s v="Sandra Woods"/>
        <s v="Tonya Davis"/>
        <s v="Antonio Perez"/>
        <s v="Kayla Navarro"/>
        <s v="Andrew Wheeler"/>
        <s v="Patrick Frank"/>
        <s v="Michelle Herman"/>
        <s v="Ashley Brewer"/>
        <s v="Jacqueline Walker"/>
        <s v="Christopher Guerrero"/>
        <s v="Ian Adams"/>
        <s v="Michael Beck"/>
        <s v="Katelyn Donaldson"/>
        <s v="Jeffrey Ellis"/>
        <s v="Peter Sanchez"/>
        <s v="Kimberly Mejia"/>
        <s v="Dustin Kennedy"/>
        <s v="William Roberts"/>
        <s v="Kim Evans"/>
        <s v="Zachary Cunningham"/>
        <s v="Brian Whitney"/>
        <s v="Linda Adams"/>
        <s v="Matthew Stokes"/>
        <s v="Bryan Wood"/>
        <s v="Cory Campbell"/>
        <s v="Gregory Lee"/>
        <s v="Kimberly Peters"/>
        <s v="Katie Schultz"/>
        <s v="Lacey Porter"/>
        <s v="Joanne Adams"/>
        <s v="Ryan Simmons"/>
        <s v="Dana Mayer"/>
        <s v="Erin Roberts"/>
        <s v="Ethan Martin"/>
        <s v="Taylor Hansen"/>
        <s v="Bobby Weber"/>
        <s v="Michelle Willis"/>
        <s v="Kelsey Ramirez"/>
        <s v="Charles Carroll"/>
        <s v="David Chung"/>
        <s v="Dr. Cindy Parker"/>
        <s v="Mr. Evan Brown"/>
        <s v="David Henderson"/>
        <s v="Reginald Lee"/>
        <s v="Meagan Mckinney"/>
        <s v="Sandra Hebert"/>
        <s v="Jenny Henderson"/>
        <s v="Roy Mason"/>
        <s v="Carolyn Harmon"/>
        <s v="Jennifer Dougherty"/>
        <s v="Stephanie Monroe"/>
        <s v="Brett Lowery"/>
        <s v="James Hicks"/>
        <s v="Michael Roman"/>
        <s v="Lori Skinner"/>
        <s v="Richard Bailey"/>
        <s v="Karen Avila"/>
        <s v="Linda Adkins"/>
        <s v="Matthew Shepherd"/>
        <s v="Billy Thompson"/>
        <s v="Danielle Sullivan MD"/>
        <s v="John Jennings"/>
        <s v="Danielle Peterson"/>
        <s v="Xavier Taylor"/>
        <s v="Cody Reyes"/>
        <s v="Corey Hawkins"/>
        <s v="Andrew Edwards"/>
        <s v="Nicholas Caldwell"/>
        <s v="Dr. Deborah Brown"/>
        <s v="Luis Lawrence"/>
        <s v="Kristy Nguyen"/>
        <s v="Victor Morgan"/>
        <s v="Joanna Nash"/>
        <s v="Denise Berger"/>
        <s v="Holly Jones"/>
        <s v="Gary Miller"/>
        <s v="Heidi Greene"/>
        <s v="Melissa Ruiz"/>
        <s v="Cindy Young"/>
        <s v="Billy Long"/>
        <s v="Susan Bradley"/>
        <s v="Brianna Spears"/>
        <s v="Brandon Kelly"/>
        <s v="Evan Rocha"/>
        <s v="Michele Wang"/>
        <s v="Joyce Wilson"/>
        <s v="Latoya Vang"/>
        <s v="Erica Stone"/>
        <s v="Albert Long"/>
        <s v="Tonya Joseph"/>
        <s v="Ashley Nolan"/>
        <s v="Sean Byrd"/>
        <s v="Timothy Baker"/>
        <s v="Phillip Fisher"/>
        <s v="David Quinn"/>
        <s v="Richard Fisher"/>
        <s v="Kristen Cooper"/>
        <s v="Randy Miller"/>
        <s v="Krista Nelson"/>
        <s v="Tanya Garrett"/>
        <s v="Tyler Robinson"/>
        <s v="Linda White"/>
        <s v="Monica Gonzales"/>
        <s v="Christopher Mcdonald"/>
        <s v="Andrew Phillips"/>
        <s v="Joshua Elliott"/>
        <s v="Sandy Brown"/>
        <s v="Connor Carroll"/>
        <s v="Kyle Dawson"/>
        <s v="Patricia Reeves"/>
        <s v="David Wilcox"/>
        <s v="Chelsea Preston"/>
        <s v="Heather Petty"/>
        <s v="Erik Cook"/>
        <s v="Christina Snyder"/>
        <s v="William Cummings"/>
        <s v="Timothy Massey"/>
        <s v="Carla Carpenter"/>
        <s v="Brendan Wall"/>
        <s v="Sherri Padilla"/>
        <s v="Megan Mason"/>
        <s v="Kelsey Pollard"/>
        <s v="Kevin Morgan"/>
        <s v="Amanda Leonard"/>
        <s v="Andrea Decker"/>
        <s v="Monique Schultz"/>
        <s v="Kelly Schroeder"/>
        <s v="James Fleming"/>
        <s v="Nancy Rivera"/>
        <s v="Krista Baxter"/>
        <s v="John Ortega"/>
        <s v="Crystal Thornton"/>
        <s v="Bryan Campbell"/>
        <s v="Tyler Elliott"/>
        <s v="David Brewer"/>
        <s v="Christy Leonard"/>
        <s v="Sharon Hamilton"/>
        <s v="Alexandra Lucas"/>
        <s v="Teresa Jones"/>
        <s v="Alyssa Gomez"/>
        <s v="Bethany Diaz"/>
        <s v="Kyle Roberson"/>
        <s v="Todd Fuller"/>
        <s v="Tyler Livingston"/>
        <s v="Christian Walker"/>
        <s v="Savannah Davis"/>
        <s v="Victor Barnes"/>
        <s v="Amy Nguyen"/>
        <s v="Tanya Nelson"/>
        <s v="Charles Wolf"/>
        <s v="Phillip Mayer"/>
        <s v="Kelly Nunez"/>
        <s v="Cesar Bailey"/>
        <s v="William Silva"/>
        <s v="Amanda Gamble"/>
        <s v="Ethan Santos"/>
        <s v="Madison Ryan"/>
        <s v="Julia Thomas"/>
        <s v="Sherri Morris"/>
        <s v="Dustin Haynes"/>
        <s v="Jenna Hammond"/>
        <s v="Stacy Vargas"/>
        <s v="Kevin Rogers"/>
        <s v="Katie Vasquez"/>
        <s v="Tiffany Lee"/>
        <s v="Darius Barnes"/>
        <s v="Samantha Parsons"/>
        <s v="Jessica Serrano"/>
        <s v="Joshua Rich"/>
        <s v="Barry Walters"/>
        <s v="Christopher Fuentes"/>
        <s v="Ryan Medina"/>
        <s v="Larry Livingston"/>
        <s v="David Hall"/>
        <s v="Matthew Lopez"/>
        <s v="Francisco Wilson"/>
        <s v="Doris Jones"/>
        <s v="Felicia Kirby"/>
        <s v="John Morse"/>
        <s v="Shelby Hardy"/>
        <s v="Robert White"/>
        <s v="Matthew Hunt"/>
        <s v="Sonya Jones"/>
        <s v="Christopher Garrison"/>
        <s v="Kayla Sims"/>
        <s v="Cassidy Garrison"/>
        <s v="Christina Rose"/>
        <s v="Monica Cox"/>
        <s v="Stephen Lee DVM"/>
        <s v="Melinda Rhodes"/>
        <s v="Jacob Snyder"/>
        <s v="John Martinez"/>
        <s v="Valerie Garcia"/>
        <s v="Michele Anderson"/>
        <s v="Henry Schroeder"/>
        <s v="Mr. Christopher Daniels"/>
        <s v="Nancy Weaver"/>
        <s v="Sara Levy"/>
        <s v="Lori Henry"/>
        <s v="Sean Lee"/>
        <s v="Leonard Matthews"/>
        <s v="Cassidy Reid"/>
        <s v="Lynn Hamilton"/>
        <s v="Lisa Carroll"/>
        <s v="Andre Parks"/>
        <s v="Andrew Anderson"/>
        <s v="Michael Little"/>
        <s v="Ronnie Hull"/>
        <s v="Zachary Mclaughlin"/>
        <s v="Cindy Dean"/>
        <s v="Manuel Hanna DDS"/>
        <s v="Lindsey Gonzales"/>
        <s v="Grace Stone"/>
        <s v="Debbie Martinez"/>
        <s v="David Carter"/>
        <s v="Douglas Wilson"/>
        <s v="Rebecca Robertson"/>
        <s v="Carlos Wilson"/>
        <s v="Jason Roman"/>
        <s v="Bradley Smith"/>
        <s v="Jennifer Stevens"/>
        <s v="Jack Love"/>
        <s v="Alexandria Hamilton"/>
        <s v="Kelly Benton"/>
        <s v="Melissa Hoffman"/>
        <s v="Nina Mathis"/>
        <s v="Kathleen Curry"/>
        <s v="Breanna Smith"/>
        <s v="Kelly Andrade"/>
        <s v="Laura Harrington"/>
        <s v="Jake Curtis"/>
        <s v="Roberto Scott"/>
        <s v="Erik Shields"/>
        <s v="Michael Pope"/>
        <s v="Dr. William Woods"/>
        <s v="Erin Crawford"/>
        <s v="John Thomas"/>
        <s v="Austin Wong"/>
        <s v="Christine Paul"/>
        <s v="Bailey Meza"/>
        <s v="Lisa Baker"/>
        <s v="Amber Williamson"/>
        <s v="Connor Stephens"/>
        <s v="Jessica Simpson"/>
        <s v="Jacob Jackson"/>
        <s v="Susan Mcneil"/>
        <s v="Deborah Williams"/>
        <s v="Anthony Martin"/>
        <s v="Kelly Blankenship"/>
        <s v="Brandy Wagner"/>
        <s v="Victor Lucas"/>
        <s v="Preston Rojas"/>
        <s v="Jesse Jackson"/>
        <s v="Wayne Martin"/>
        <s v="Brent Monroe"/>
        <s v="Jason Webb"/>
        <s v="Kevin Roberts"/>
        <s v="Darius Stevens"/>
        <s v="Mary Greer"/>
        <s v="Danielle Anderson"/>
        <s v="Cheryl Case"/>
        <s v="Robert Mcgee"/>
        <s v="Alex Noble"/>
        <s v="Olivia Reyes"/>
        <s v="Jessica Lam"/>
        <s v="Belinda Kerr"/>
        <s v="Kenneth Stewart"/>
        <s v="Alicia Moore"/>
        <s v="Thomas Edwards"/>
        <s v="Jamie Vargas"/>
        <s v="Lorraine Perkins"/>
        <s v="Scott Vega"/>
        <s v="Heather Arroyo"/>
        <s v="Joshua Ellison"/>
        <s v="Jeffrey Brewer"/>
        <s v="William Graham"/>
        <s v="Brandon Jenkins"/>
        <s v="Melanie Lopez"/>
        <s v="Deborah Townsend"/>
        <s v="Kara Meyers"/>
        <s v="Mercedes Barrett"/>
        <s v="Mary Frye"/>
        <s v="Sarah Martinez"/>
        <s v="Stacy Allen"/>
        <s v="Drew Adams"/>
        <s v="Joanne Acosta"/>
        <s v="Karen Martin"/>
        <s v="Gloria Schultz"/>
        <s v="Crystal Martin"/>
        <s v="Adam Ayala"/>
        <s v="Hannah Morton"/>
        <s v="Christine Holland"/>
        <s v="Paula Jackson"/>
        <s v="Carrie Wang"/>
        <s v="Daniel Casey"/>
        <s v="Cynthia Cook"/>
        <s v="Zachary Ortiz"/>
        <s v="Michael Phillips"/>
        <s v="Oscar Potter"/>
        <s v="Kristen Olson"/>
        <s v="Felicia Thomas"/>
        <s v="Douglas Campos"/>
        <s v="Jill Palmer"/>
        <s v="Micheal Rice"/>
        <s v="Joshua Jordan"/>
        <s v="Anna Carroll"/>
        <s v="Mark Pearson"/>
        <s v="Patrick Rivera"/>
        <s v="William Lane"/>
        <s v="Justin Scott"/>
        <s v="William Ingram Jr."/>
        <s v="Logan Allen"/>
        <s v="Janet Rocha"/>
        <s v="Dr. Chloe Navarro DDS"/>
        <s v="Carla Robinson"/>
        <s v="Jacob White"/>
        <s v="Margaret Holland"/>
        <s v="Casey Hubbard"/>
        <s v="Randy Lee"/>
        <s v="Audrey Mckenzie"/>
        <s v="April Gould"/>
        <s v="Glen Jackson"/>
        <s v="Tonya Stout"/>
        <s v="Brent Cruz"/>
        <s v="Daniel Douglas"/>
        <s v="Christian Lewis"/>
        <s v="Curtis Mclaughlin"/>
        <s v="Gary Allen"/>
        <s v="Dustin Miller"/>
        <s v="Pamela Phillips"/>
        <s v="Kathy Dunn"/>
        <s v="Brian Cruz"/>
        <s v="Mr. Hector Monroe"/>
        <s v="Kelsey Stevens"/>
        <s v="Casey Rogers"/>
        <s v="Michael Hughes"/>
        <s v="Joseph Bailey"/>
        <s v="Laura Nelson"/>
        <s v="Kristen Mendoza"/>
        <s v="Ronald Harrell"/>
        <s v="Sandra Ruiz"/>
        <s v="Melanie Moore"/>
        <s v="Jordan Ball"/>
        <s v="Felicia Mckee"/>
        <s v="Dana Dixon MD"/>
        <s v="Jamie Banks"/>
        <s v="Richard Castro"/>
        <s v="Jason Steele"/>
        <s v="Tiffany Williams"/>
        <s v="Tanya Sullivan"/>
        <s v="Leslie Jones"/>
        <s v="Jenna Taylor"/>
        <s v="Nicholas Clayton"/>
        <s v="Lisa Velasquez"/>
        <s v="Peter Mckinney"/>
        <s v="Randy Lewis"/>
        <s v="Alan Macdonald"/>
        <s v="Lance King"/>
        <s v="Jason Powell"/>
        <s v="Riley Davis"/>
        <s v="Mackenzie Alexander"/>
        <s v="Nicholas Garner"/>
        <s v="Raymond Boyle"/>
        <s v="Anthony Patel"/>
        <s v="Traci Ellison"/>
        <s v="Tiffany Graham"/>
        <s v="Robert Mason"/>
        <s v="Hannah Clark"/>
        <s v="Colton Montoya"/>
        <s v="Diana Martinez"/>
        <s v="Virginia Baird"/>
        <s v="Francisco Garcia"/>
        <s v="Nathan Saunders"/>
        <s v="Toni Carr"/>
        <s v="Jordan Graves"/>
        <s v="Ryan Mclaughlin"/>
        <s v="Elizabeth Quinn"/>
        <s v="Kimberly Dawson"/>
        <s v="Nicholas Craig"/>
        <s v="Kelly Owens"/>
        <s v="Troy Nelson"/>
        <s v="Gregory Howe"/>
        <s v="Eric Lawson"/>
        <s v="Brian Sutton"/>
        <s v="Daniel Hawkins"/>
        <s v="Kimberly Briggs"/>
        <s v="Kelly Montes"/>
        <s v="Corey Joseph"/>
        <s v="Kelly Reynolds"/>
        <s v="Danielle Shah"/>
        <s v="Zachary Rice"/>
        <s v="Kathy Woods"/>
        <s v="Krystal Lawrence"/>
        <s v="Preston Campos"/>
        <s v="Madeline Phillips"/>
        <s v="Collin Carpenter"/>
        <s v="Bethany Mcdonald"/>
        <s v="Brian Romero"/>
        <s v="Judith James"/>
        <s v="James Meadows"/>
        <s v="James May"/>
        <s v="Elaine Terry"/>
        <s v="Mr. Brad Russell"/>
        <s v="Susan Reed"/>
        <s v="Matthew Gutierrez"/>
        <s v="Laura Rivera"/>
        <s v="Robert Garrison"/>
        <s v="Paul Montgomery"/>
        <s v="Eric Hunt"/>
        <s v="Paul Russell"/>
        <s v="Emily Mcgrath"/>
        <s v="Kayla Roberts"/>
        <s v="Leah Little"/>
        <s v="Steven Duffy"/>
        <s v="Kyle Harris"/>
        <s v="Cristina Burton"/>
        <s v="Thomas Terry"/>
        <s v="Jeffrey Olson"/>
        <s v="Thomas Ford"/>
        <s v="Tara Barnett"/>
        <s v="Sarah Gregory"/>
        <s v="Cheryl Gray"/>
        <s v="David Mcknight"/>
        <s v="Mr. Richard Norton Jr."/>
        <s v="Margaret Butler"/>
        <s v="Troy Grant"/>
        <s v="Mary Bean"/>
        <s v="Samuel Cobb"/>
        <s v="Mark Cruz"/>
        <s v="Albert Anderson"/>
        <s v="James Cole"/>
        <s v="Andrew Lucas"/>
        <s v="Elizabeth Snow"/>
        <s v="Jared Kennedy"/>
        <s v="Bobby Chen"/>
        <s v="Cynthia Gill"/>
        <s v="Lori Juarez"/>
        <s v="Julian Poole"/>
        <s v="Christina Conner"/>
        <s v="Jeremy Cowan"/>
        <s v="James Zuniga"/>
        <s v="Raymond Salas"/>
        <s v="Kristy Hudson"/>
        <s v="Jennifer Alexander"/>
        <s v="Angela Rowland"/>
        <s v="Theresa Todd"/>
        <s v="Shane Callahan"/>
        <s v="Patricia Jenkins"/>
        <s v="Shannon George"/>
        <s v="Alex Schmidt"/>
        <s v="Jasmine Gonzalez"/>
        <s v="Bethany Gardner"/>
        <s v="Miranda Weber"/>
        <s v="Samuel Stewart"/>
        <s v="John Gray"/>
        <s v="Rachel Andrews"/>
        <s v="Kristina Green"/>
        <s v="Victoria Knight"/>
        <s v="Marvin Smith"/>
        <s v="David Dean"/>
        <s v="Scott Brewer"/>
        <s v="Tommy Hernandez"/>
        <s v="Christine Hudson"/>
        <s v="Erin Rowe"/>
        <s v="Dawn Marsh"/>
        <s v="Mary Horn"/>
        <s v="Brenda Petersen"/>
        <s v="Ms. Carrie Fisher"/>
        <s v="Dr. Mark Barrett"/>
        <s v="Jesse Cole"/>
        <s v="Larry Kaufman"/>
        <s v="Shannon Woods"/>
        <s v="David Conway"/>
        <s v="Jacob Pena"/>
        <s v="Kendra Burns"/>
        <s v="Morgan Baxter"/>
        <s v="Isabel Gray"/>
        <s v="Ryan Bird"/>
        <s v="Heather Higgins"/>
        <s v="Joseph Scott"/>
        <s v="Cody Morrison"/>
        <s v="Brett Ingram"/>
        <s v="Patricia Adams"/>
        <s v="Brent Robinson"/>
        <s v="Kevin Jenkins"/>
        <s v="Patrick Andrews"/>
        <s v="Sarah Wolfe"/>
        <s v="Debra Dunn"/>
        <s v="Jason Thornton"/>
        <s v="Anna Gonzalez"/>
        <s v="Thomas French"/>
        <s v="Holly Green"/>
        <s v="Samantha Anthony"/>
        <s v="Cody Miller"/>
        <s v="Michael Reilly"/>
        <s v="Tanner Woods"/>
        <s v="Michael Mcgee"/>
        <s v="Tina Davis"/>
        <s v="Lori Price"/>
        <s v="Deborah Barnes"/>
        <s v="David Oconnor"/>
        <s v="Kayla Smith"/>
        <s v="Barbara Morales"/>
        <s v="Judith Simpson"/>
        <s v="Michelle Scott"/>
        <s v="Timothy Ryan"/>
        <s v="Aaron Anderson DDS"/>
        <s v="Blake Lee"/>
        <s v="Jaclyn Stewart"/>
        <s v="Alexandra Goodwin"/>
        <s v="Allison Russell"/>
        <s v="Kyle Fox"/>
        <s v="Pedro Silva"/>
        <s v="John Aguilar"/>
        <s v="Carlos Thomas"/>
        <s v="Vanessa Howe"/>
        <s v="Travis Wilson"/>
        <s v="Pam Jones"/>
        <s v="Paul Sexton"/>
        <s v="Melanie Hayes"/>
        <s v="Cassandra Gonzales"/>
        <s v="Allen Kemp"/>
        <s v="Mary Trujillo"/>
        <s v="Emily Rodriguez"/>
        <s v="Denise Santana"/>
        <s v="Earl Moore"/>
        <s v="Kathy Johnson"/>
        <s v="Derek Hart"/>
        <s v="Joshua Hicks"/>
        <s v="Brittany Duffy"/>
        <s v="Jonathan Yang"/>
        <s v="Paul Chaney"/>
        <s v="Denise Boyer"/>
        <s v="Gina Goodwin"/>
        <s v="Jeffrey Atkinson"/>
        <s v="Jamie Flores"/>
        <s v="Jessica Kline"/>
        <s v="Katherine Thompson"/>
        <s v="Daniel Lambert"/>
        <s v="Kevin Bennett"/>
        <s v="Christina Jensen"/>
        <s v="Jasmine Russo"/>
        <s v="Stephanie Herrera DVM"/>
        <s v="Brent Mayo"/>
        <s v="William Terry"/>
        <s v="Eric Rodriguez"/>
        <s v="Craig Potter DVM"/>
        <s v="Hannah Krause"/>
        <s v="Linda Silva"/>
        <s v="James Reid"/>
        <s v="Alexandra Rhodes"/>
        <s v="Shannon Nguyen"/>
        <s v="Jonathan Solomon"/>
        <s v="Lisa Ayala"/>
        <s v="Lauren Lopez"/>
        <s v="Derek Peterson"/>
        <s v="Danielle Ibarra"/>
        <s v="Trevor Schaefer"/>
        <s v="Karen Oneal"/>
        <s v="Teresa Bautista"/>
        <s v="Joel Robinson"/>
        <s v="Kimberly Wilcox"/>
        <s v="Craig Porter PhD"/>
        <s v="Mary Phillips"/>
        <s v="Jeff Allen"/>
        <s v="Kerri Rowe"/>
        <s v="Sarah Shepherd"/>
        <s v="Melinda Erickson"/>
        <s v="Brittany Zuniga"/>
        <s v="Julie Bullock"/>
        <s v="Nicole Sutton"/>
        <s v="William Mitchell"/>
        <s v="Angela Hernandez"/>
        <s v="Jeff Quinn"/>
        <s v="Derrick King"/>
        <s v="Wanda Beck"/>
        <s v="Patrick Gamble"/>
        <s v="Emily Pena"/>
        <s v="Betty Clark"/>
        <s v="Danielle Ramirez"/>
        <s v="Jonathan Obrien"/>
        <s v="Xavier Bell"/>
        <s v="Amy Ewing"/>
        <s v="Amy Butler"/>
        <s v="Yvette Frederick"/>
        <s v="Alex Reeves"/>
        <s v="Kenneth Thomas"/>
        <s v="Alicia Jones"/>
        <s v="Robert Murphy"/>
        <s v="Sally Kaiser"/>
        <s v="Jessica Schmitt"/>
        <s v="Sharon Dixon"/>
        <s v="Diane Graham"/>
        <s v="Jerry Porter"/>
        <s v="Spencer Miller"/>
        <s v="David Shelton"/>
        <s v="Andrea Glenn"/>
        <s v="Shelby Hernandez"/>
        <s v="April Martinez"/>
        <s v="Douglas Rivera"/>
        <s v="Daniel Lee"/>
        <s v="Tiffany Shepard"/>
        <s v="Michelle Mejia"/>
        <s v="Darlene Lee"/>
        <s v="Emily Chen"/>
        <s v="Todd Stone"/>
        <s v="Stacey Jefferson"/>
        <s v="Sandra Murray"/>
        <s v="Kaitlin Lara"/>
        <s v="Roberto Gonzales"/>
        <s v="Katherine Walker"/>
        <s v="Jacob Johnston"/>
        <s v="Mary Carter"/>
        <s v="Laura Becker"/>
        <s v="Joshua Brooks"/>
        <s v="Sydney Davis"/>
        <s v="Whitney Singh"/>
        <s v="Steve Cooper"/>
        <s v="Mrs. Amber Weber"/>
        <s v="Timothy Stevens"/>
        <s v="Justin Hill"/>
        <s v="Zachary Trujillo"/>
        <s v="Joel Bennett"/>
        <s v="Rebecca Jensen"/>
        <s v="Michael Jennings"/>
        <s v="David Buck MD"/>
        <s v="Rhonda Short"/>
        <s v="Beth Schwartz"/>
        <s v="Glenn Khan"/>
        <s v="Dominic Lyons"/>
        <s v="Amanda Leon"/>
        <s v="Gary Morrow"/>
        <s v="Vanessa Sanders"/>
        <s v="Sean Roach"/>
        <s v="Daniel Thomas"/>
        <s v="Eric Hernandez"/>
        <s v="Jamie Peck DDS"/>
        <s v="Sabrina Mccullough"/>
        <s v="Mark Edwards"/>
        <s v="Kristi Cannon"/>
        <s v="James Valenzuela"/>
        <s v="Stacey Haynes"/>
        <s v="Pamela Day"/>
        <s v="Robert Banks"/>
        <s v="Timothy Powers"/>
        <s v="Justin Howell"/>
        <s v="Ryan Mays"/>
        <s v="Tiffany Ellis"/>
        <s v="Alicia Sheppard"/>
        <s v="Deborah Christensen"/>
        <s v="Antonio Rocha"/>
        <s v="Mr. Joseph White DDS"/>
        <s v="Michael Ibarra"/>
        <s v="Stephanie Sawyer"/>
        <s v="Mariah Martin"/>
        <s v="Debra Lee"/>
        <s v="Ashley Brennan"/>
        <s v="Angela Walls"/>
        <s v="Russell Patel"/>
        <s v="Jennifer Todd"/>
        <s v="Billy Kemp"/>
        <s v="Claudia Thompson"/>
        <s v="Shawn Roberts"/>
        <s v="Jennifer Griffin"/>
        <s v="Shannon Smith"/>
        <s v="Michael Guerrero"/>
        <s v="Stephanie Webb"/>
        <s v="Alexandra Thompson"/>
        <s v="Kathryn Padilla"/>
        <s v="Mark Wright"/>
        <s v="Jennifer Cox"/>
        <s v="Matthew Walker MD"/>
        <s v="Felicia Smith"/>
        <s v="Bradley King"/>
        <s v="Marcia Griffin"/>
        <s v="Lori Evans"/>
        <s v="Dr. Barbara Hernandez"/>
        <s v="Karl Jones"/>
        <s v="Claudia Lopez"/>
        <s v="Catherine Luna"/>
        <s v="Christine Farley"/>
        <s v="Jackie Edwards"/>
        <s v="Hannah Nunez"/>
        <s v="Dale Barrett"/>
        <s v="Melissa Walton"/>
        <s v="Alexis Vasquez"/>
        <s v="Nancy Hernandez"/>
        <s v="Linda Oneal"/>
        <s v="Mr. Matthew Young"/>
        <s v="Jeffrey George"/>
        <s v="Christian Miller"/>
        <s v="Andrea Sexton"/>
        <s v="Kimberly James"/>
        <s v="Michael Jacobson"/>
        <s v="Thomas Zavala"/>
        <s v="Karen Phelps"/>
        <s v="Andrea Morton"/>
        <s v="Kyle Jones"/>
        <s v="Brian Hodge"/>
        <s v="Shelly Gamble"/>
        <s v="Natasha Cruz"/>
        <s v="Darius Rodriguez"/>
        <s v="George Douglas"/>
        <s v="Alexa Powers"/>
        <s v="Richard Pearson"/>
        <s v="Kelly Gates"/>
        <s v="Brian Baker"/>
        <s v="Rachael Contreras"/>
        <s v="Phillip Davenport"/>
        <s v="Cindy Aguilar"/>
        <s v="Dan Gonzales"/>
        <s v="David Todd"/>
        <s v="Gregg Adams"/>
        <s v="Suzanne Alexander"/>
        <s v="Jeffrey Chavez"/>
        <s v="Amy Patterson"/>
        <s v="Charles Douglas"/>
        <s v="Jeffrey Lee"/>
        <s v="Becky Irwin"/>
        <s v="David Daniels"/>
        <s v="Jennifer Carson"/>
        <s v="Jon Bradley"/>
        <s v="Monica Walker"/>
        <s v="Michael Powell"/>
        <s v="Tyler Dunn"/>
        <s v="Stephen Juarez"/>
        <s v="Eric Carr"/>
        <s v="Steven Hawkins"/>
        <s v="Scott Wilson"/>
        <s v="Dillon Haney"/>
        <s v="William Bishop"/>
        <s v="Carlos Foster"/>
        <s v="Mrs. Elizabeth Foster"/>
        <s v="Shawn Gillespie"/>
        <s v="Charles Johnson"/>
        <s v="Jeanne Bean"/>
        <s v="Travis Owens"/>
        <s v="Lucas Harrison"/>
        <s v="Patricia Davis"/>
        <s v="Spencer Phillips"/>
        <s v="Kelsey Johnson"/>
        <s v="Robin Johnson"/>
        <s v="Olivia Daniel"/>
        <s v="Daniel Fry"/>
        <s v="Ann Mason"/>
        <s v="David Nunez"/>
        <s v="Greg Russell"/>
        <s v="Nicholas Beltran"/>
        <s v="Travis Collins"/>
        <s v="Deborah Davis"/>
        <s v="Dalton Preston"/>
        <s v="Andrea Blevins"/>
        <s v="Arthur Scott"/>
        <s v="Joel Strickland"/>
        <s v="Kimberly Bernard"/>
        <s v="Ashley Fox"/>
        <s v="Rhonda Bailey"/>
        <s v="Jason Dougherty"/>
        <s v="Michael Allen"/>
        <s v="Felicia Gonzales"/>
        <s v="Tanya Gray"/>
        <s v="Christopher Gibson"/>
        <s v="Brian Young"/>
        <s v="Wendy Randall"/>
        <s v="Philip Brown"/>
        <s v="Amber Hall"/>
        <s v="Beth Kelley"/>
        <s v="Max Johnson"/>
        <s v="Jamie Perez"/>
        <s v="Karen White"/>
        <s v="Travis Cantrell"/>
        <s v="Andrea Henderson"/>
        <s v="Alyssa Lewis"/>
        <s v="Kevin Parks"/>
        <s v="Kurt Miles"/>
        <s v="Danielle Edwards"/>
        <s v="Meredith Clark"/>
        <s v="Michael Dodson"/>
        <s v="Teresa Hawkins"/>
        <s v="Kimberly Chambers"/>
        <s v="Jade Nguyen"/>
        <s v="Leslie Garcia"/>
        <s v="Vickie Malone"/>
        <s v="Brenda Oliver"/>
        <s v="Janet Kelly"/>
        <s v="Robert Pitts"/>
        <s v="Justin Hale"/>
        <s v="Amanda Dawson"/>
        <s v="Patrick Best"/>
        <s v="Jeffrey Myers"/>
        <s v="Gary Mcdaniel"/>
        <s v="Javier Cruz"/>
        <s v="Sara Brown"/>
        <s v="Paul Huffman"/>
        <s v="Pamela Collier"/>
        <s v="Nicole Hill"/>
        <s v="Jared Rodriguez"/>
        <s v="Brandon Roman"/>
        <s v="Madeline Thomas"/>
        <s v="William Beasley"/>
        <s v="Michael Pena MD"/>
        <s v="Jennifer Anderson"/>
        <s v="Stacie Myers"/>
        <s v="Brandon Hoffman"/>
        <s v="Ryan Hampton"/>
        <s v="Evelyn Wilson"/>
        <s v="Danny Robinson"/>
        <s v="Paul Stewart"/>
        <s v="Michael Parker"/>
        <s v="Vickie Wells"/>
        <s v="Emma Mann"/>
        <s v="John Fritz"/>
        <s v="Carlos Mosley"/>
        <s v="Shannon Peterson"/>
        <s v="Chelsea Anderson"/>
        <s v="Brittany Fischer"/>
        <s v="Joshua Rhodes"/>
        <s v="Emily Mcneil"/>
        <s v="Daniel Norris"/>
        <s v="Jacob Wright"/>
        <s v="Abigail Cooper"/>
        <s v="Timothy Miranda"/>
        <s v="Alex Griffin"/>
        <s v="Raymond Spears"/>
        <s v="Jonathan Paul"/>
        <s v="Christopher Gilbert"/>
        <s v="Mr. Robert Neal"/>
        <s v="Kenneth Barker"/>
        <s v="Lisa Luna"/>
        <s v="Becky Mitchell"/>
        <s v="Ana Dominguez"/>
        <s v="Sean Brown"/>
        <s v="Anna Wade"/>
        <s v="Larry Wade"/>
        <s v="Ryan Watts"/>
        <s v="Timothy Rojas"/>
        <s v="Albert Mcgee"/>
        <s v="Jody Hudson DDS"/>
        <s v="Margaret Valdez"/>
        <s v="Tonya Gardner"/>
        <s v="Amanda Porter"/>
        <s v="Teresa Gay"/>
        <s v="Karen Reynolds"/>
        <s v="David Hughes"/>
        <s v="Joshua Keller"/>
        <s v="Robin Harris"/>
        <s v="Jason Higgins"/>
        <s v="Morgan Castillo"/>
        <s v="Valerie Little"/>
        <s v="Jenna Shepherd"/>
        <s v="Carol Ryan"/>
        <s v="Kerry Lang Jr."/>
        <s v="Samuel Alvarez"/>
        <s v="Margaret Charles"/>
        <s v="Scott Holt"/>
        <s v="Charles Thornton"/>
        <s v="Sharon Casey"/>
        <s v="Gregory Ortega"/>
        <s v="Michael Barnes"/>
        <s v="James Crawford"/>
        <s v="Cody Williams"/>
        <s v="Stephanie Rose"/>
        <s v="Stephanie Barton"/>
        <s v="Joe Brown Jr."/>
        <s v="Jamie Hall"/>
        <s v="Angel Clark"/>
        <s v="Debbie Guzman"/>
        <s v="Catherine Campbell"/>
        <s v="Patrick Stewart"/>
        <s v="Allison Koch"/>
        <s v="Justin Jennings"/>
        <s v="Nancy Ortega"/>
        <s v="Sheila Krueger"/>
        <s v="Tiffany Ball"/>
        <s v="Steven Nelson"/>
        <s v="Jessica Lane"/>
        <s v="Peter Scott"/>
        <s v="Jason Townsend"/>
        <s v="Erica Norris"/>
        <s v="Vincent Hill"/>
        <s v="Glenn Lee"/>
        <s v="Antonio Santos"/>
        <s v="Douglas Young"/>
        <s v="Alvin James"/>
        <s v="Christopher Sims MD"/>
        <s v="Sandy Jones"/>
        <s v="Tracy Turner"/>
        <s v="Alyssa Torres"/>
        <s v="Steven Ryan"/>
        <s v="Sarah Good"/>
        <s v="Robert Frye"/>
        <s v="Joseph Valdez"/>
        <s v="Lisa Adams"/>
        <s v="Donna Hull DDS"/>
        <s v="Jonathon York"/>
        <s v="Bryan Velasquez"/>
        <s v="Jonathan Pitts"/>
        <s v="Greg Gordon"/>
        <s v="Dr. Christopher Bates"/>
        <s v="Rebecca Meadows"/>
        <s v="George Cole"/>
        <s v="Megan Hall"/>
        <s v="Michelle Bean"/>
        <s v="Nicole Brady"/>
        <s v="Ronald Adkins"/>
        <s v="Rose Woods"/>
        <s v="Yvonne Drake"/>
        <s v="Mark Oconnor"/>
        <s v="Adam Melendez"/>
        <s v="Cody Summers"/>
        <s v="Cassandra Smith"/>
        <s v="Thomas Armstrong"/>
        <s v="Jason Gardner MD"/>
        <s v="Rachel Kane"/>
        <s v="Marcus Barber"/>
        <s v="Kent Le"/>
        <s v="Daniel Cordova"/>
        <s v="Julie Ortiz"/>
        <s v="Anthony Bright"/>
        <s v="Kathleen Day"/>
        <s v="Meagan Wolfe"/>
        <s v="Paul Scott"/>
        <s v="Karen Hamilton MD"/>
        <s v="Jennifer Prince"/>
        <s v="Hunter Walker"/>
        <s v="Heather Jenkins"/>
        <s v="Mr. Victor Rodriguez"/>
        <s v="Tara Meza"/>
        <s v="Bethany Blackwell"/>
        <s v="Megan Moss"/>
        <s v="Timothy Bass"/>
        <s v="Jerry Barrett"/>
        <s v="Nathan Williams"/>
        <s v="Kenneth Weber"/>
        <s v="Jeanne Coleman"/>
        <s v="Joshua Black"/>
        <s v="Sarah Cooper"/>
        <s v="Manuel Barron"/>
        <s v="Robert Reeves"/>
        <s v="Stephanie Kline"/>
        <s v="Frank Jones"/>
        <s v="Lori Moore"/>
        <s v="David Jones"/>
        <s v="Christina Roth"/>
        <s v="Brooke Allen"/>
        <s v="Marilyn Orozco"/>
        <s v="Dylan Hines"/>
        <s v="Joshua Riley"/>
        <s v="Kenneth Coleman"/>
        <s v="Sherry Hughes"/>
        <s v="Elizabeth Barker"/>
        <s v="Patricia Bowen"/>
        <s v="Alyssa Schwartz"/>
        <s v="Melanie Mendez"/>
        <s v="Jerry Schmitt"/>
        <s v="Yvonne Myers"/>
        <s v="Paula Thompson"/>
        <s v="Cassandra Griffith"/>
        <s v="Jessica Faulkner"/>
        <s v="Curtis Burgess"/>
        <s v="Jerry Perez"/>
        <s v="Johnathan Gay"/>
        <s v="Amanda Gilmore"/>
        <s v="Chad Anthony"/>
        <s v="Adam Long"/>
        <s v="Kimberly Brewer"/>
        <s v="Brendan Campbell"/>
        <s v="Brittany Golden"/>
        <s v="Samantha Hernandez"/>
        <s v="Kelly Melendez"/>
        <s v="Andrea Yu"/>
        <s v="Tammy Pierce"/>
        <s v="Ashley Padilla"/>
        <s v="Jillian Morales"/>
        <s v="Alan Clark"/>
        <s v="Donna Lopez"/>
        <s v="Brianna Gordon"/>
        <s v="James Franklin"/>
        <s v="Caroline Sparks"/>
        <s v="Amy Zimmerman"/>
        <s v="Jerry Wilson"/>
        <s v="Kyle Stokes"/>
        <s v="Mackenzie Wilson"/>
        <s v="Carla Blanchard"/>
        <s v="Angela Garner"/>
        <s v="William Cervantes"/>
        <s v="Mrs. Laura Ballard"/>
        <s v="Dennis Marquez"/>
        <s v="Carol Mason"/>
        <s v="Ashley Nichols"/>
        <s v="Christopher Moss"/>
        <s v="Sonya Hayden"/>
        <s v="Valerie Sandoval"/>
        <s v="Brad Rodriguez"/>
        <s v="Oscar Craig"/>
        <s v="Crystal Parks"/>
        <s v="Gina Walker"/>
        <s v="Suzanne Flores"/>
        <s v="Kyle Murray"/>
        <s v="Deborah Ballard"/>
        <s v="Bridget Rogers"/>
        <s v="Derrick Sanchez"/>
        <s v="Tim Smith"/>
        <s v="Darrell Martinez"/>
        <s v="Dana Price"/>
        <s v="Anne Phelps"/>
        <s v="Karen Patterson"/>
        <s v="Linda Flores"/>
        <s v="Caleb Nelson"/>
        <s v="Deanna Lee"/>
        <s v="Charles Cross"/>
        <s v="Taylor Mendez"/>
        <s v="Glenn Lopez"/>
        <s v="Melissa Lopez"/>
        <s v="Andrew Fry"/>
        <s v="Mr. Jacob Cook PhD"/>
        <s v="Travis Boyd"/>
        <s v="Gerald Harris"/>
        <s v="Zachary Brown"/>
        <s v="David Strickland"/>
        <s v="Gregory Cruz"/>
        <s v="Anthony Stevenson"/>
        <s v="Heidi Garcia"/>
        <s v="Dustin Jackson"/>
        <s v="Eric Mullins"/>
        <s v="Jennifer Velez"/>
        <s v="Natalie Casey"/>
        <s v="Gary Garcia"/>
        <s v="Kimberly Werner"/>
        <s v="Amber Wilson"/>
        <s v="Emily Romero"/>
        <s v="Christopher Frey"/>
        <s v="Ethan Thompson"/>
        <s v="Kaylee Christian MD"/>
        <s v="Billy Burton"/>
        <s v="Christina Wolf"/>
        <s v="Tammy Sexton"/>
        <s v="Garrett Gutierrez"/>
        <s v="Janice Vega"/>
        <s v="Cody Warner"/>
        <s v="Kristen Hinton"/>
        <s v="William Robinson"/>
        <s v="Cynthia Stewart"/>
        <s v="Robert Walker"/>
        <s v="Danielle Rodriguez"/>
        <s v="Lisa Long"/>
        <s v="Regina Hicks"/>
        <s v="Eric Torres"/>
        <s v="Tanya Malone"/>
        <s v="Suzanne Flowers"/>
        <s v="Anthony Byrd"/>
        <s v="Gary Williams"/>
        <s v="Marie Mata"/>
        <s v="Thomas Yates"/>
        <s v="Kristi Ramirez"/>
        <s v="Meghan Mccarty"/>
        <s v="Lance Russell"/>
        <s v="Michelle Torres"/>
        <s v="Sharon Mitchell"/>
        <s v="Dr. Thomas Mcintyre"/>
        <s v="Troy Ryan"/>
        <s v="Darin Davidson"/>
        <s v="Alicia Russell"/>
        <s v="Larry Baker"/>
        <s v="Kristin Campbell"/>
        <s v="Terrence Garcia"/>
        <s v="David Hess"/>
        <s v="Daniel Flores"/>
        <s v="Amanda Nelson"/>
        <s v="Jennifer Bradley"/>
        <s v="Kenneth Russell"/>
        <s v="Seth Brown"/>
        <s v="Amanda Griffith"/>
        <s v="Dr. Marilyn Bennett"/>
        <s v="Steven Beck"/>
        <s v="Daniel Hernandez"/>
        <s v="Michael Shaw"/>
        <s v="Nicole Reeves"/>
        <s v="Angel Henry"/>
        <s v="Jacqueline Thomas"/>
        <s v="Amanda Gates"/>
        <s v="Stephanie Reid"/>
        <s v="Jennifer Bernard"/>
        <s v="Garrett House"/>
        <s v="Debra Daniel"/>
        <s v="Lauren Lamb"/>
        <s v="Dawn Carter"/>
        <s v="Lori Reeves"/>
        <s v="Alexander Atkins"/>
        <s v="Gerald Castro"/>
        <s v="Maria Singleton"/>
        <s v="Victoria Buck"/>
        <s v="Jody Nguyen"/>
        <s v="Joseph Solomon"/>
        <s v="Chris Campos"/>
        <s v="Troy Ramirez"/>
        <s v="Edward Gallagher"/>
        <s v="Mrs. Christine Huff"/>
        <s v="Wanda Campbell"/>
        <s v="Laura Kennedy"/>
        <s v="Chris Harrell"/>
        <s v="Kimberly Golden"/>
        <s v="Derek Preston"/>
        <s v="Lindsay Garcia"/>
        <s v="Victoria Manning"/>
        <s v="Jose Jones"/>
        <s v="Manuel Foley"/>
        <s v="William Chan"/>
        <s v="Brian Burns"/>
        <s v="Sandra Holland"/>
        <s v="Steve Reed"/>
        <s v="Keith Obrien"/>
        <s v="Ruth Thompson"/>
        <s v="Curtis Waller"/>
        <s v="Matthew Reyes"/>
        <s v="Hayley Obrien"/>
        <s v="Susan Butler"/>
        <s v="Ariana Chapman"/>
        <s v="Tyler Figueroa"/>
        <s v="Kristen Dean"/>
        <s v="Janice Rogers"/>
        <s v="Mr. George Butler"/>
        <s v="Jonathan Powell"/>
        <s v="Todd Jones"/>
        <s v="Kelly Rose"/>
        <s v="Felicia Edwards"/>
        <s v="Steven Hopkins"/>
        <s v="Ralph Contreras"/>
        <s v="Jennifer Hunter"/>
        <s v="Blake Osborn"/>
        <s v="Rachel Herring"/>
        <s v="Kelly Walker"/>
        <s v="Cynthia White"/>
        <s v="Ronald Wells"/>
        <s v="Travis Scott"/>
        <s v="Madison Cross"/>
        <s v="Nicole Waters"/>
        <s v="Justin Ramirez"/>
        <s v="Sheila Scott"/>
        <s v="Briana Ortiz"/>
        <s v="Jenna Jensen"/>
        <s v="Jamie Hubbard"/>
        <s v="Laura Steele DDS"/>
        <s v="Jaime Erickson"/>
        <s v="Melody Murray"/>
        <s v="Melissa Petty"/>
        <s v="Eric Monroe"/>
        <s v="Tammy Frye"/>
        <s v="Melvin Green"/>
        <s v="Kelly Sawyer"/>
        <s v="Jaime Cruz"/>
        <s v="Amanda Merritt"/>
        <s v="Lisa Stone"/>
        <s v="Mr. Joseph White MD"/>
        <s v="Jenny Fuller"/>
        <s v="David Jennings"/>
        <s v="Rose Martinez"/>
        <s v="Catherine Brady"/>
        <s v="Jeremy Malone"/>
        <s v="Russell Rodriguez"/>
        <s v="Zoe Robles"/>
        <s v="Rebecca Warren"/>
        <s v="Diana Mckee"/>
        <s v="Steven Hernandez"/>
        <s v="Nicholas Bishop"/>
        <s v="Mitchell Shelton"/>
        <s v="Sarah Porter"/>
        <s v="Ryan Anderson"/>
        <s v="Rebecca Maldonado"/>
        <s v="Elizabeth Perkins"/>
        <s v="Richard Brooks"/>
        <s v="Elizabeth Henderson"/>
        <s v="Brittany Summers"/>
        <s v="Austin West"/>
        <s v="Jose Patterson"/>
        <s v="Michael Trujillo"/>
        <s v="Jason Yang"/>
        <s v="Jason Graves"/>
        <s v="Courtney Lee"/>
        <s v="Kristen Nelson"/>
        <s v="Andrew Hernandez"/>
        <s v="Roger Todd"/>
        <s v="Shawn Hall"/>
        <s v="Curtis Morrison"/>
        <s v="Isaac Noble"/>
        <s v="Patricia Trujillo"/>
        <s v="Scott Green"/>
        <s v="Denise Ortega"/>
        <s v="Kimberly Lamb"/>
        <s v="Bryan Fields"/>
        <s v="Jessica Lozano"/>
        <s v="Michelle Pruitt"/>
        <s v="Tyler Burton"/>
        <s v="Gloria Perez"/>
        <s v="Trevor Garcia"/>
        <s v="Kimberly Wang"/>
        <s v="Todd Cameron"/>
        <s v="Taylor Vazquez"/>
        <s v="Deborah Brooks"/>
        <s v="Adrienne Williams"/>
        <s v="Jason Kane"/>
        <s v="Debra Harper"/>
        <s v="Nicole Moyer"/>
        <s v="Yvette Farrell"/>
        <s v="Cory Adkins"/>
        <s v="Scott Campbell"/>
        <s v="Angela Ellis"/>
        <s v="Lisa Robinson"/>
        <s v="John Dawson"/>
        <s v="Hannah Blake"/>
        <s v="Amanda Espinoza"/>
        <s v="Sarah Chavez"/>
        <s v="Kristen Mckay"/>
        <s v="Nicholas Cowan"/>
        <s v="Emily Hayes"/>
        <s v="Stacy Bryan"/>
        <s v="Krista Donovan"/>
        <s v="Katherine Molina"/>
        <s v="Maria Dyer"/>
        <s v="Anthony Hale"/>
        <s v="Melissa Harding"/>
        <s v="Margaret Moore"/>
        <s v="Richard Barnett"/>
        <s v="Mario Hall"/>
        <s v="Travis Rivera"/>
        <s v="Kathryn Dillon DDS"/>
        <s v="Alice Taylor"/>
        <s v="Cheryl Smith"/>
        <s v="Krystal Campos"/>
        <s v="Mary Flynn"/>
        <s v="Robert Silva"/>
        <s v="Charles Anderson"/>
        <s v="Jessica Nelson"/>
        <s v="Jacob Stevens"/>
        <s v="Veronica Rich"/>
        <s v="Jacob Reyes"/>
        <s v="Curtis Russell"/>
        <s v="Kristen Petty"/>
        <s v="Melissa Warren"/>
        <s v="David Briggs"/>
        <s v="Rebecca Bradley"/>
        <s v="Scott Reese"/>
        <s v="Sharon Love"/>
        <s v="James Castillo"/>
        <s v="Karen Holt"/>
        <s v="Erika Mclean"/>
        <s v="Savannah Alexander"/>
        <s v="Jordan Hall"/>
        <s v="Ronnie Barron"/>
        <s v="Beth Thomas"/>
        <s v="Patrick Mack"/>
        <s v="Anne Price"/>
        <s v="Joseph Kramer"/>
        <s v="Robert Bush"/>
        <s v="Kenneth Reyes"/>
        <s v="Connie Fernandez"/>
        <s v="Christopher King III"/>
        <s v="Jenny Matthews"/>
        <s v="Timothy Montoya"/>
        <s v="Alex Davis"/>
        <s v="George Jackson"/>
        <s v="Lindsey Silva"/>
        <s v="Jacqueline Reed"/>
        <s v="Cynthia Wood"/>
        <s v="Dr. Jennifer Humphrey"/>
        <s v="Jeffrey Ferrell"/>
        <s v="Mark Jimenez"/>
        <s v="Lynn Mack"/>
        <s v="Eduardo Flores"/>
        <s v="Rachel Frazier"/>
        <s v="Kimberly Williams PhD"/>
        <s v="Sarah Jennings"/>
        <s v="Suzanne Strong"/>
        <s v="John Flowers PhD"/>
        <s v="Isabel Lozano"/>
        <s v="Tracy Frank"/>
        <s v="Brian Prince"/>
        <s v="Gary Foley"/>
        <s v="Amber Banks"/>
        <s v="Dr. Adam Anderson"/>
        <s v="Matthew Solomon"/>
        <s v="Joshua Barnett"/>
        <s v="Dustin Thompson"/>
        <s v="Tina Smith"/>
        <s v="Ryan Roberts"/>
        <s v="Arthur Donaldson"/>
        <s v="Susan Morales"/>
        <s v="Juan Bell"/>
        <s v="Andrew Carroll"/>
        <s v="Bradley Barber"/>
        <s v="Katrina Washington"/>
        <s v="Cindy Coleman"/>
        <s v="Benjamin Cunningham"/>
        <s v="Susan Calderon"/>
        <s v="Crystal Reid"/>
        <s v="James Aguilar"/>
        <s v="Maureen Miller"/>
        <s v="Mary Garza"/>
        <s v="Christine Saunders"/>
        <s v="Carlos Krueger"/>
        <s v="Donald Fox"/>
        <s v="Lee Ibarra"/>
        <s v="Marissa Kirby DDS"/>
        <s v="Darrell Scott"/>
        <s v="Glen Horton"/>
        <s v="Maurice Rangel"/>
        <s v="Angela White"/>
        <s v="Jose Butler"/>
        <s v="Sara Sexton"/>
        <s v="Sophia Roy"/>
        <s v="Kristine Dominguez"/>
        <s v="Holly Grant"/>
        <s v="William Ruiz"/>
        <s v="Dylan Mckenzie"/>
        <s v="Alicia Barrera"/>
        <s v="Adrian Dyer"/>
        <s v="Lawrence Hansen"/>
        <s v="Kevin Archer"/>
        <s v="David Gaines"/>
        <s v="Shirley Ortega"/>
        <s v="Brian Crane"/>
        <s v="Madison Bryant"/>
        <s v="Adam Wright"/>
        <s v="Ryan Thompson"/>
        <s v="Logan Escobar"/>
        <s v="Joseph Richardson"/>
        <s v="Kristopher Copeland"/>
        <s v="Kristina Petersen"/>
        <s v="Courtney Fuentes"/>
        <s v="Sydney Hoffman"/>
        <s v="Patricia Montgomery"/>
        <s v="Shelly Turner"/>
        <s v="Omar Jones"/>
        <s v="Eric Pierce"/>
        <s v="Gabriela White"/>
        <s v="Rhonda Villegas"/>
        <s v="Carol Rodriguez"/>
        <s v="Maria Moreno"/>
        <s v="Mr. Dylan Wright"/>
        <s v="Whitney May"/>
        <s v="Karen Esparza"/>
        <s v="Ryan Hunt"/>
        <s v="Kyle Moody"/>
        <s v="Steven Preston"/>
        <s v="Kevin Evans"/>
        <s v="Wendy Wall MD"/>
        <s v="Richard Smith"/>
        <s v="Jennifer Hernandez"/>
        <s v="John Williamson"/>
        <s v="Angela Lopez"/>
        <s v="Anna Flores"/>
        <s v="Larry Diaz"/>
        <s v="Mark Thompson"/>
        <s v="Nicholas Mills"/>
        <s v="April Douglas"/>
        <s v="Mary Combs"/>
        <s v="Tara Taylor"/>
        <s v="Alex Reed"/>
        <s v="Randy Bullock"/>
        <s v="Mr. Roger Morris DDS"/>
        <s v="Corey Wang"/>
        <s v="Steven Harrington"/>
        <s v="Sara Carpenter"/>
        <s v="Robert Hahn"/>
        <s v="Eric Allen"/>
        <s v="Matthew Monroe"/>
        <s v="Sherri Marks"/>
        <s v="Rebecca Jackson"/>
        <s v="Miranda Nelson"/>
        <s v="Sandra Hopkins"/>
        <s v="Jennifer Harris"/>
        <s v="Mary Gonzalez"/>
        <s v="Tyler Taylor"/>
        <s v="Kelly May"/>
        <s v="Nicholas Barnes"/>
        <s v="Alexa Henry"/>
        <s v="Joshua Schroeder"/>
        <s v="Adam Sharp"/>
        <s v="Robert Hines"/>
        <s v="Kimberly Khan"/>
        <s v="Terry Jones"/>
        <s v="Albert Clark"/>
        <s v="Ashley Washington"/>
        <s v="Anna Curtis"/>
        <s v="Caroline Lewis"/>
        <s v="Christopher Austin"/>
        <s v="Olivia Richards"/>
        <s v="Brittany Travis"/>
        <s v="Dr. Austin Lopez"/>
        <s v="Roy Gordon"/>
        <s v="Lauren Hernandez MD"/>
        <s v="Kyle Cruz"/>
        <s v="Ricky Gibson"/>
        <s v="Francisco Harris Jr."/>
        <s v="Barbara Lewis"/>
        <s v="Nicole Coleman"/>
        <s v="Cristina Edwards"/>
        <s v="Daniel Michael"/>
        <s v="Valerie Martin"/>
        <s v="Gerald Casey"/>
        <s v="James Phelps"/>
        <s v="Tiffany Giles"/>
        <s v="Paige Brown"/>
        <s v="Kathleen Vincent"/>
        <s v="Anthony Joseph"/>
        <s v="Amy Gilbert"/>
        <s v="Chad Hopkins"/>
        <s v="Michael Ponce"/>
        <s v="Teresa Prince"/>
        <s v="Jesse Lyons"/>
        <s v="Sharon Rivers"/>
        <s v="Kathleen Alexander"/>
        <s v="Brian Kaiser"/>
        <s v="Diana Velasquez"/>
        <s v="Mark Rush"/>
        <s v="Riley Matthews"/>
        <s v="Christine Morris"/>
        <s v="Mark Parker"/>
        <s v="Jason Marshall"/>
        <s v="Diane Bradley"/>
        <s v="Kim Carlson"/>
        <s v="Daniel Hunter"/>
        <s v="Claudia Shelton"/>
        <s v="Jonathan Wade"/>
        <s v="Tim Walters"/>
        <s v="Melissa Barnett"/>
        <s v="Benjamin Turner"/>
        <s v="Dominique Watkins"/>
        <s v="Ethan Miller"/>
        <s v="Megan Cox"/>
        <s v="Jo Cummings"/>
        <s v="Kayla Hanson"/>
        <s v="David Davila"/>
        <s v="Ethan Wells"/>
        <s v="Linda Parrish"/>
        <s v="Robert Dorsey"/>
        <s v="Christine Walton"/>
        <s v="Jessica Villarreal"/>
        <s v="Amy Mejia"/>
        <s v="Rachel Miranda"/>
        <s v="Steven Crawford"/>
        <s v="Clinton Gregory"/>
        <s v="Lisa Castaneda"/>
        <s v="Timothy Gilmore"/>
        <s v="Madison Marquez"/>
        <s v="Katherine Glover"/>
        <s v="Tammy Olson"/>
        <s v="Alan May"/>
        <s v="Cheyenne Wilson"/>
        <s v="Tina Harris"/>
        <s v="Kim Payne"/>
        <s v="Melanie Garcia"/>
        <s v="Samantha Luna"/>
        <s v="Veronica Haas"/>
        <s v="Anthony Andrade"/>
        <s v="Laurie Matthews"/>
        <s v="Bradley Burke"/>
        <s v="Suzanne Tran"/>
        <s v="Jeffrey Warner"/>
        <s v="Thomas Ayala"/>
        <s v="Trevor Trujillo"/>
        <s v="Michelle Hernandez"/>
        <s v="John Murray"/>
        <s v="Barbara Butler"/>
        <s v="Joel Harper"/>
        <s v="Lisa Mclean"/>
        <s v="Jill Soto"/>
        <s v="Erik Waller"/>
        <s v="Johnny Becker"/>
        <s v="Kayla Hernandez"/>
        <s v="Amy Mccall"/>
        <s v="Jade Mccormick MD"/>
        <s v="Kathleen Henderson"/>
        <s v="Jeffrey Smith"/>
        <s v="Jackson Kerr MD"/>
        <s v="Jason Allen"/>
        <s v="Diana Combs"/>
        <s v="Jenna Norman"/>
        <s v="Michelle Munoz"/>
        <s v="David Gross"/>
        <s v="David Durham"/>
        <s v="Barbara Olson"/>
        <s v="Stephen Robinson"/>
        <s v="Bruce Rodriguez"/>
        <s v="Frank Burke"/>
        <s v="Joseph Sawyer"/>
        <s v="Diana Porter"/>
        <s v="Kimberly Bell"/>
        <s v="Pamela Soto"/>
        <s v="Adam Norris"/>
        <s v="Samantha Burton"/>
        <s v="Ashley Simpson"/>
        <s v="Kathryn Peterson"/>
        <s v="Thomas Patton"/>
        <s v="Derek Hernandez"/>
        <s v="Joshua Hill"/>
        <s v="Paula Parker"/>
        <s v="Megan Young"/>
        <s v="Shawn Lee"/>
        <s v="Crystal Bowers"/>
        <s v="Mary Clark"/>
        <s v="Sheri Hess"/>
        <s v="Zachary Ruiz"/>
        <s v="Peter Perry"/>
        <s v="Jessica Watts"/>
        <s v="Travis Wood"/>
        <s v="Henry Palmer"/>
        <s v="Charles Cantu"/>
        <s v="Jill Jensen"/>
        <s v="Lisa Abbott"/>
        <s v="Ronald Kennedy"/>
        <s v="Lindsay Wright"/>
        <s v="Michael Blair"/>
        <s v="Brian Holt"/>
        <s v="Justin Jordan"/>
        <s v="John Simmons"/>
        <s v="Ronald Gross"/>
        <s v="Tonya Boone"/>
        <s v="Donald Baldwin Jr."/>
        <s v="Brian Rice"/>
        <s v="David Kennedy"/>
        <s v="Susan Herring"/>
        <s v="Justin Gallegos"/>
        <s v="James Kirk"/>
        <s v="Suzanne Mckenzie"/>
        <s v="Mark Yates DDS"/>
        <s v="Monica Roberts"/>
        <s v="Robert Reyes"/>
        <s v="Sarah Woodard"/>
        <s v="Ashley Bryan"/>
        <s v="Ashlee Casey"/>
        <s v="Jennifer Rivera"/>
        <s v="Tracy Chapman"/>
        <s v="John Walsh"/>
        <s v="Alexandra Gallegos"/>
        <s v="Janice Carlson"/>
        <s v="Ashley Stephens"/>
        <s v="Jenna Rodriguez"/>
        <s v="Cole Sullivan"/>
        <s v="Heidi Richard"/>
        <s v="Darrell Pierce"/>
        <s v="Christopher Oliver"/>
        <s v="Tracey Bailey"/>
        <s v="Alyssa Saunders"/>
        <s v="Chelsea Mejia"/>
        <s v="Christine Brown"/>
        <s v="Tracy Gomez"/>
        <s v="Aaron Hamilton"/>
        <s v="Anna Leonard"/>
        <s v="Richard James"/>
        <s v="Joseph Cross"/>
        <s v="Matthew Cox"/>
        <s v="Todd Sanford"/>
        <s v="Rachel Keith"/>
        <s v="Jodi Berry"/>
        <s v="Tabitha Nichols"/>
        <s v="Carlos Harper"/>
        <s v="Kelsey Butler"/>
        <s v="Christy Oliver"/>
        <s v="Mike Andrews"/>
        <s v="Miranda Morales"/>
        <s v="Mrs. Angela Johnson PhD"/>
        <s v="Samuel Allison"/>
        <s v="John Malone"/>
        <s v="Paige Melton"/>
        <s v="Victoria Sullivan"/>
        <s v="Peter Lawrence"/>
        <s v="Shane Hunter"/>
        <s v="Adam Anderson"/>
        <s v="Steven Benton"/>
        <s v="Carl Shields"/>
        <s v="Marissa Collins"/>
        <s v="Thomas Dean"/>
        <s v="Anne Rivera"/>
        <s v="Brandi Anderson"/>
        <s v="Patricia Ray"/>
        <s v="Anthony Huynh"/>
        <s v="Christine Wolfe"/>
        <s v="Ellen Sandoval"/>
        <s v="Elizabeth Fowler"/>
        <s v="Crystal Collins"/>
        <s v="Julie Robinson"/>
        <s v="Rita Bruce"/>
        <s v="Sean Green"/>
        <s v="Mr. James Wright"/>
        <s v="Belinda Olson"/>
        <s v="Donald Bailey"/>
        <s v="Sally Ward"/>
        <s v="Timothy Kirk"/>
        <s v="Ricardo Hill"/>
        <s v="Justin Lynch"/>
        <s v="Leslie Mitchell"/>
        <s v="Kendra Odonnell"/>
        <s v="Matthew Stephenson"/>
        <s v="Joseph Fletcher"/>
        <s v="Walter Johnson"/>
        <s v="Kathryn Stewart"/>
        <s v="Allen Frazier"/>
        <s v="Joel Edwards"/>
        <s v="Dr. Kimberly White"/>
        <s v="Michael Morrison"/>
        <s v="Mr. Jacob Thompson MD"/>
        <s v="Leah Reynolds"/>
        <s v="Philip Osborn"/>
        <s v="Shannon Kelley"/>
        <s v="Charles Taylor"/>
        <s v="Sandy Roberson"/>
        <s v="Tina Roberts"/>
        <s v="Bryan Schmidt"/>
        <s v="Jill Gibbs"/>
        <s v="Sarah Pace"/>
        <s v="Catherine Aguilar"/>
        <s v="Isabella Parker"/>
        <s v="Joe Williams"/>
        <s v="Kathy Ferguson"/>
        <s v="Christopher Griffin"/>
        <s v="Cindy Burns"/>
        <s v="Tyler Shepherd"/>
        <s v="Ellen Phelps"/>
        <s v="Jasmine Jimenez"/>
        <s v="Amber Morgan"/>
        <s v="Brandon Marshall"/>
        <s v="Johnny Robinson MD"/>
        <s v="Grant Miller"/>
        <s v="Victor White"/>
        <s v="Amy Walker"/>
        <s v="Alexandra Thomas"/>
        <s v="Eric Flores"/>
        <s v="Melanie Conner"/>
        <s v="Anna Cochran"/>
        <s v="Timothy Livingston"/>
        <s v="Jean Bryant"/>
        <s v="Ann Perkins"/>
        <s v="Patricia Gonzales"/>
        <s v="Mr. Eric Shaw"/>
        <s v="Calvin Harris"/>
        <s v="Roy Richards"/>
        <s v="Megan Jones"/>
        <s v="Angela Mccann"/>
        <s v="Alan Hicks"/>
        <s v="Jennifer Reed"/>
        <s v="Jack Reed"/>
        <s v="Christopher Cabrera"/>
        <s v="Wanda Jones"/>
        <s v="Keith Wilcox"/>
        <s v="Linda Harrison"/>
        <s v="Ashley Cooper"/>
        <s v="Leslie Webb"/>
        <s v="Alison Spencer"/>
        <s v="Howard Harper"/>
        <s v="Jordan Perry"/>
        <s v="Kerry Espinoza"/>
        <s v="Eric Gomez"/>
        <s v="Anna Ochoa"/>
        <s v="Sharon Sawyer"/>
        <s v="Shelby Freeman MD"/>
        <s v="Mrs. Deanna Thompson"/>
        <s v="Joan Mcfarland"/>
        <s v="Sara Copeland"/>
        <s v="Kara Bennett"/>
        <s v="Matthew Carlson"/>
        <s v="Mitchell Cox"/>
        <s v="Anthony Henderson"/>
        <s v="Gary Stanley"/>
        <s v="Patrick Andersen"/>
        <s v="Jeremy Poole"/>
        <s v="Sean Sullivan"/>
        <s v="Calvin Lopez"/>
        <s v="Katherine Griffith"/>
        <s v="Misty Estes"/>
        <s v="John Weeks"/>
        <s v="Robert Henson"/>
        <s v="Theresa Kline"/>
        <s v="Ryan Wilson"/>
        <s v="Eric Byrd"/>
        <s v="Shannon Kelly"/>
        <s v="John Wagner"/>
        <s v="Robert Archer"/>
        <s v="Sharon Cruz"/>
        <s v="Bradley Cervantes"/>
        <s v="Curtis Knapp"/>
        <s v="Amy Vincent"/>
        <s v="William Wolfe"/>
        <s v="Victor Kennedy"/>
        <s v="Marvin Francis"/>
        <s v="Chelsea Cameron"/>
        <s v="Charles Powell"/>
        <s v="Stephanie Romero"/>
        <s v="Ethan Pittman"/>
        <s v="Karen Wolfe"/>
        <s v="Susan Greene"/>
        <s v="Alex Myers"/>
        <s v="Jeremiah Walters"/>
        <s v="Lynn Moss"/>
        <s v="Kimberly Sloan"/>
        <s v="Beverly Walker"/>
        <s v="Angela Cook"/>
        <s v="Miss Donna Hamilton"/>
        <s v="Jordan Wade"/>
        <s v="Erin Holland"/>
        <s v="Frank Willis"/>
        <s v="Whitney Odom"/>
        <s v="Brian Haynes"/>
        <s v="Derek Gonzalez"/>
        <s v="Crystal Drake"/>
        <s v="Daniel Acosta"/>
        <s v="Tracey Estrada"/>
        <s v="Dr. Elizabeth Thomas"/>
        <s v="Joe Burnett"/>
        <s v="Linda Robertson"/>
        <s v="Troy Hayes"/>
        <s v="Claudia Baker"/>
        <s v="Chad Solis"/>
        <s v="Melissa Blevins"/>
        <s v="Janice Lopez"/>
        <s v="Brian Gillespie"/>
        <s v="Briana Flores"/>
        <s v="Christopher Lloyd"/>
        <s v="Daniel Flowers"/>
        <s v="Robert Fitzgerald"/>
        <s v="Joseph Meyer"/>
        <s v="Lisa Olsen"/>
        <s v="Tonya Howell"/>
        <s v="Dawn Williams"/>
        <s v="Joe Smith"/>
        <s v="Timothy Oliver"/>
        <s v="Roger Hernandez"/>
        <s v="Mark Allison"/>
        <s v="Julie Francis"/>
        <s v="Tara Hill"/>
        <s v="Emily Barker"/>
        <s v="Natasha Hudson"/>
        <s v="Kyle Harmon"/>
        <s v="Meghan Pierce"/>
        <s v="Carl Huynh"/>
        <s v="Michael Hodges"/>
        <s v="Kathleen Holland"/>
        <s v="Alyssa Donovan"/>
        <s v="Jodi Olson"/>
        <s v="Laura Wolfe"/>
        <s v="Mariah Howard"/>
        <s v="Patricia Fisher"/>
        <s v="Beverly Moreno"/>
        <s v="Connor Gonzales"/>
        <s v="Tara Wilkins"/>
        <s v="Theresa Simmons"/>
        <s v="Todd Mckinney"/>
        <s v="Danielle Zamora"/>
        <s v="Ashley Camacho"/>
        <s v="Crystal Bennett"/>
        <s v="Nicole Thompson"/>
        <s v="Erica Tate"/>
        <s v="Douglas Griffin"/>
        <s v="Amanda Mayo"/>
        <s v="Angela Gardner MD"/>
        <s v="Luis Edwards"/>
        <s v="Mr. Edward Solomon"/>
        <s v="Dennis Moody"/>
        <s v="Johnathan Warren"/>
        <s v="Christopher Miranda"/>
        <s v="Julie Kelley"/>
        <s v="Rose Waller"/>
        <s v="Richard Bryant"/>
        <s v="Jacqueline Lopez"/>
        <s v="Danielle Martinez"/>
        <s v="Matthew Cannon"/>
        <s v="Darren Smith"/>
        <s v="Lisa Steele"/>
        <s v="Lindsay Lamb"/>
        <s v="Zachary Hodge"/>
        <s v="Maria Wise"/>
        <s v="Christopher Curtis"/>
        <s v="Sandra Fernandez"/>
        <s v="Tammy Sullivan"/>
        <s v="Terry Mack"/>
        <s v="Stephanie Hernandez"/>
        <s v="Leah Miller"/>
        <s v="William Bender"/>
        <s v="Laura Baker"/>
        <s v="Cassandra Harris"/>
        <s v="Todd Hogan"/>
        <s v="Stephen Fisher"/>
        <s v="Sierra Montgomery"/>
        <s v="Hunter Chaney"/>
        <s v="Deborah White"/>
        <s v="Dr. Ryan Nguyen"/>
        <s v="Chase Barnett"/>
        <s v="Robert Vazquez"/>
        <s v="Julie Velasquez"/>
        <s v="Donald Galvan"/>
        <s v="Alexis Crawford"/>
        <s v="Sharon Arnold"/>
        <s v="Mr. Andrew Sullivan"/>
        <s v="Martha Wong"/>
        <s v="Amanda Barnes"/>
        <s v="Kevin Boyd"/>
        <s v="April Chaney"/>
        <s v="Sarah Arnold"/>
        <s v="Kathryn Shaw"/>
        <s v="Debra Orr"/>
        <s v="Gary Herrera"/>
        <s v="Stacey Sanchez"/>
        <s v="Marc Henderson"/>
        <s v="Tony Salas"/>
        <s v="Trevor Roach"/>
        <s v="Timothy Rodriguez"/>
        <s v="Catherine Jackson"/>
        <s v="Tiffany Davis"/>
        <s v="Thomas Camacho"/>
        <s v="Bruce Henry"/>
        <s v="Ana Fields"/>
        <s v="Michael Rogers"/>
        <s v="Bradley Cooper"/>
        <s v="Tracy Stevens"/>
        <s v="Barbara Hill"/>
        <s v="Krystal Collins"/>
        <s v="Allen Zimmerman"/>
        <s v="Patricia Chavez"/>
        <s v="Isabel Shannon"/>
        <s v="Peter Wood"/>
        <s v="Rebekah Simpson"/>
        <s v="Kara White"/>
        <s v="Stephen Wood Jr."/>
        <s v="Debra Wood"/>
        <s v="John Lara"/>
        <s v="Matthew Fitzgerald"/>
        <s v="James Bean"/>
        <s v="Brent Edwards"/>
        <s v="Gregory Fowler"/>
        <s v="Mrs. Veronica Castaneda MD"/>
        <s v="Christina Hammond"/>
        <s v="Heidi Baker"/>
        <s v="Mary Jackson"/>
        <s v="Joshua Hamilton"/>
        <s v="Linda Blankenship"/>
        <s v="Monica Weaver"/>
        <s v="Frank Reynolds"/>
        <s v="Christopher Wise"/>
        <s v="Lori Anderson"/>
        <s v="Jeff Martin"/>
        <s v="Sydney Durham"/>
        <s v="Patricia Dougherty"/>
        <s v="Roberta Hernandez"/>
        <s v="Logan Meza"/>
        <s v="Terry Howe"/>
        <s v="Lauren Mason"/>
        <s v="David Goodwin"/>
        <s v="Tina Mejia"/>
        <s v="Heather Ibarra"/>
        <s v="Jonathan Wall"/>
        <s v="Maxwell Espinoza"/>
        <s v="Mary Price"/>
        <s v="Austin Chapman"/>
        <s v="Natasha Martin"/>
        <s v="Dr. James Bright"/>
        <s v="Allen Li"/>
        <s v="Veronica Fox"/>
        <s v="Jennifer Meyer"/>
        <s v="Cynthia Daugherty"/>
        <s v="Jamie Porter"/>
        <s v="Shawn Taylor"/>
        <s v="Stephen Schroeder"/>
        <s v="Tiffany Roberts"/>
        <s v="Robert Atkins"/>
        <s v="Michael Keith"/>
        <s v="Jeffery Hernandez"/>
        <s v="Jodi Simon"/>
        <s v="Cory Williams"/>
        <s v="Caleb Smith"/>
        <s v="Wendy Olson"/>
        <s v="Juan Mckinney"/>
        <s v="Ryan Neal"/>
        <s v="Joshua Griffith"/>
        <s v="Ryan Donovan"/>
        <s v="Carol Williams"/>
        <s v="Chase Romero"/>
        <s v="Colleen Davis"/>
        <s v="Amanda Dalton"/>
        <s v="Devin Stewart"/>
        <s v="Sonya Wade"/>
        <s v="William Ward Jr."/>
        <s v="Anthony Jennings"/>
        <s v="Emily Powers"/>
        <s v="Jocelyn Hensley"/>
        <s v="Mark Kent"/>
        <s v="Terry Wilkins"/>
        <s v="Robert Stone"/>
        <s v="Christie Johnson"/>
        <s v="Amanda Griffin"/>
        <s v="Mark Rojas"/>
        <s v="Andrea Harris"/>
        <s v="Shane Johnson"/>
        <s v="Edward Olsen"/>
        <s v="Mark Abbott"/>
        <s v="Laura Oconnor"/>
        <s v="Robert Evans"/>
        <s v="Leslie Nolan"/>
        <s v="Brittany Sandoval"/>
        <s v="Deborah Hancock"/>
        <s v="Joshua Neal"/>
        <s v="Jennifer Houston"/>
        <s v="Anthony Bradley MD"/>
        <s v="Jose Blake"/>
        <s v="John Holt"/>
        <s v="Charles Wright"/>
        <s v="Stacy Hampton"/>
        <s v="Billy Fuller"/>
        <s v="Jason Gonzales"/>
        <s v="Henry Erickson"/>
        <s v="Timothy Haley"/>
        <s v="Stephen King"/>
        <s v="Alexander Farley"/>
        <s v="Brian Ball"/>
        <s v="Sabrina Brennan"/>
        <s v="Jason Mays"/>
        <s v="Jeremy Evans"/>
        <s v="Laura Barker"/>
        <s v="Beth Jackson"/>
        <s v="Elijah Diaz"/>
        <s v="Ann Mullins"/>
        <s v="Katie Williams"/>
        <s v="Mitchell Reilly"/>
        <s v="Janice Boyer"/>
        <s v="Wanda Turner"/>
        <s v="Erik Garcia"/>
        <s v="Richard Floyd"/>
        <s v="Katelyn Smith"/>
        <s v="Timothy Green"/>
        <s v="Matthew Warner"/>
        <s v="Roger Alexander"/>
        <s v="Kimberly Gibson"/>
        <s v="Mrs. Kelsey Robertson"/>
        <s v="Robin Orr"/>
        <s v="Jason Bailey"/>
        <s v="April Stanton"/>
        <s v="Karina Castillo"/>
        <s v="Aaron Small"/>
        <s v="Thomas Wang"/>
        <s v="Renee Page"/>
        <s v="Henry Bell"/>
        <s v="Nicole Payne"/>
        <s v="Isaiah Armstrong"/>
        <s v="Jason Kelley"/>
        <s v="Charles Chen"/>
        <s v="Isaac Mcgee"/>
        <s v="Kelly Cameron"/>
        <s v="Thomas Griffin"/>
        <s v="Vanessa Hess"/>
        <s v="Bradley Butler"/>
        <s v="Dennis Pierce"/>
        <s v="Dennis Russell"/>
        <s v="Charles Larsen"/>
        <s v="Caroline Sullivan"/>
        <s v="Katelyn English"/>
        <s v="Seth Ramirez"/>
        <s v="Jonathan Harmon"/>
        <s v="Miss Crystal Hall"/>
        <s v="Christina Graves"/>
        <s v="Sophia Lara"/>
        <s v="David Doyle"/>
        <s v="Nathan Michael"/>
        <s v="James Shepard"/>
        <s v="Michael Howell"/>
        <s v="Jose Freeman"/>
        <s v="Tara Golden"/>
        <s v="Nathan Mccarthy"/>
        <s v="Cynthia Waters"/>
        <s v="Leslie Cruz"/>
        <s v="Mr. Daniel Jones"/>
        <s v="Jillian Anderson"/>
        <s v="Kathleen Carlson"/>
        <s v="Colleen Sanders"/>
        <s v="Sean Melton"/>
        <s v="Chad Dalton"/>
        <s v="Toni Spencer"/>
        <s v="Derek Flores"/>
        <s v="Kristy Harris"/>
        <s v="Ashley Hinton"/>
        <s v="Ruth Harris"/>
        <s v="Seth Perry"/>
        <s v="Brandon Reid"/>
        <s v="Marcus Pacheco"/>
        <s v="Jeffrey Jennings"/>
        <s v="Justin Watson"/>
        <s v="Morgan Young"/>
        <s v="Larry Mcfarland"/>
        <s v="Cassandra Foley"/>
        <s v="Jennifer Mcbride"/>
        <s v="Nancy Jones"/>
        <s v="Lisa Oliver"/>
        <s v="Alex Jacobs"/>
        <s v="Mariah Ewing"/>
        <s v="Meghan Potter"/>
        <s v="Charles Wells"/>
        <s v="John Bennett"/>
        <s v="Sandra Marquez"/>
        <s v="Eric Richardson"/>
        <s v="Ellen Grant"/>
        <s v="Eric Thompson"/>
        <s v="Tina Blair"/>
        <s v="Raymond Dickerson"/>
        <s v="Lisa Hanna"/>
        <s v="Amber Forbes"/>
        <s v="Anthony Wallace"/>
        <s v="Clinton Downs"/>
        <s v="Pamela Townsend"/>
        <s v="Mr. William Bowman MD"/>
        <s v="Corey Harmon"/>
        <s v="Franklin Wagner"/>
        <s v="Zachary Mullins"/>
        <s v="Mary Patel MD"/>
        <s v="Heather Frazier"/>
        <s v="Jenna Fernandez MD"/>
        <s v="Michelle Long"/>
        <s v="Laura Mcknight"/>
        <s v="Christine Walters"/>
        <s v="Misty Mercado"/>
        <s v="Sean Stewart"/>
        <s v="Mitchell Griffin"/>
        <s v="Walter Miller"/>
        <s v="Timothy Estes"/>
        <s v="Penny Merritt"/>
        <s v="Walter Fernandez"/>
        <s v="Jamie Figueroa"/>
        <s v="Wayne Huff"/>
        <s v="Isaac Brown"/>
        <s v="Howard Davis"/>
        <s v="Kyle Stevens"/>
        <s v="Chelsea Taylor"/>
        <s v="Denise Sparks"/>
        <s v="Cody Young"/>
        <s v="Troy Russell"/>
        <s v="Rebecca Gardner"/>
        <s v="James Avila"/>
        <s v="Mackenzie Martin"/>
        <s v="Erik Simmons"/>
        <s v="Gina Gray"/>
        <s v="Darrell Hines"/>
        <s v="Shannon Aguilar"/>
        <s v="Juan Garrison"/>
        <s v="Christopher Decker"/>
        <s v="William Carr"/>
        <s v="Audrey Smith"/>
        <s v="Megan Alvarez"/>
        <s v="Cheryl Sanchez"/>
        <s v="Lonnie Thornton"/>
        <s v="Steven Cobb"/>
        <s v="Lindsey Little"/>
        <s v="Melissa Bowen"/>
        <s v="William Tyler"/>
        <s v="David Chambers"/>
        <s v="Randall Brown"/>
        <s v="Matthew Morrow"/>
        <s v="Laurie Jackson"/>
        <s v="Gregory Porter"/>
        <s v="Roberto David"/>
        <s v="Rachael Harris"/>
        <s v="Eric Rice"/>
        <s v="Mr. Robert Edwards"/>
        <s v="Emily Thompson"/>
        <s v="Daniel Davenport"/>
        <s v="Kevin Osborne"/>
        <s v="Kimberly Frazier"/>
        <s v="James Mcclure"/>
        <s v="Jennifer Grimes"/>
        <s v="Taylor Adkins"/>
        <s v="Chris Davis"/>
        <s v="Ronald Best"/>
        <s v="Blake Warren"/>
        <s v="Karina Mathis"/>
        <s v="Marisa Williams"/>
        <s v="Alec Miller"/>
        <s v="William Black"/>
        <s v="Kyle Odonnell"/>
        <s v="Darlene Rodriguez"/>
        <s v="Alison Anderson"/>
        <s v="Kimberly Washington"/>
        <s v="Richard Fox"/>
        <s v="Emma Harris"/>
        <s v="Anna Coleman"/>
        <s v="Tyler Maldonado"/>
        <s v="Michele Barker"/>
        <s v="Kenneth Young"/>
        <s v="Dana Klein"/>
        <s v="John English"/>
        <s v="Meredith Allison"/>
        <s v="Kevin Cook"/>
        <s v="Brian Sawyer"/>
        <s v="Edward Walton"/>
        <s v="James Ortiz"/>
        <s v="Frances Tate"/>
        <s v="Alan Colon"/>
        <s v="Lindsay Collier"/>
        <s v="Emily Logan"/>
        <s v="John Nolan"/>
        <s v="Ashley May"/>
        <s v="Ashley Garcia"/>
        <s v="Luis Jones"/>
        <s v="Alexandra Banks"/>
        <s v="Alicia Schwartz"/>
        <s v="Jesus Owens"/>
        <s v="Rebecca Brown"/>
        <s v="Jeffrey Stanley"/>
        <s v="Michele Garza"/>
        <s v="Cheryl Gardner"/>
        <s v="Adrienne Walker"/>
        <s v="Victoria Hernandez"/>
        <s v="Melody Howe"/>
        <s v="Cynthia Bradshaw"/>
        <s v="Derek French"/>
        <s v="Donna Welch"/>
        <s v="Bonnie Duke"/>
        <s v="Steven Ross"/>
        <s v="Joseph Washington"/>
        <s v="Christopher Black"/>
        <s v="Marcus Fletcher"/>
        <s v="Kevin Byrd"/>
        <s v="David Herrera"/>
        <s v="Alexis Young"/>
        <s v="Julie Pacheco"/>
        <s v="Robin Hart"/>
        <s v="Joe Wolf"/>
        <s v="Jacob Murphy"/>
        <s v="Lucas Daniel"/>
        <s v="Nicholas Williamson"/>
        <s v="Carl Richardson"/>
        <s v="Emily Patton"/>
        <s v="Elizabeth Alvarez"/>
        <s v="Courtney Winters"/>
        <s v="Alice Conner"/>
        <s v="Dr. Jennifer Barrett"/>
        <s v="Frank Butler"/>
        <s v="Henry Chen"/>
        <s v="Henry Hahn"/>
        <s v="Jillian Scott"/>
        <s v="Deanna Dean"/>
        <s v="Tiffany Cummings"/>
        <s v="Dr. David Thompson"/>
        <s v="Shelby Bennett"/>
        <s v="Brendan Johnson"/>
        <s v="Pam Johnson"/>
        <s v="Ashley Silva"/>
        <s v="Sergio Stephens"/>
        <s v="Christine Davenport"/>
        <s v="Allen Martinez"/>
        <s v="Michelle Baker DVM"/>
        <s v="Randy Foster"/>
        <s v="Curtis Higgins"/>
        <s v="Charles Osborne"/>
        <s v="Rhonda Good"/>
        <s v="Lauren Goodwin"/>
        <s v="Lauren Kim"/>
        <s v="Melinda Ford"/>
        <s v="Kevin Best"/>
        <s v="Amy Ramos"/>
        <s v="Richard Mccullough"/>
        <s v="Leon Alvarez"/>
        <s v="Jasmine Mendoza"/>
        <s v="Amanda Dixon"/>
        <s v="Keith Hernandez"/>
        <s v="Justin Turner"/>
        <s v="Amanda Clark"/>
        <s v="Thomas Turner"/>
        <s v="Jessica Erickson"/>
        <s v="Charles Myers"/>
        <s v="Kristin Mitchell"/>
        <s v="Jorge Meyer"/>
        <s v="Rose Carter"/>
        <s v="Courtney Shepherd"/>
        <s v="Sonya Patterson"/>
        <s v="Tara Peters"/>
        <s v="Kathryn Soto"/>
        <s v="Angela Ochoa"/>
        <s v="Laura Paul"/>
        <s v="Maria Allen"/>
        <s v="Caleb Henry"/>
        <s v="Christy Russo"/>
        <s v="Cory Olsen"/>
        <s v="Melissa Sanchez"/>
        <s v="Johnny Shepard"/>
        <s v="Nathaniel Evans"/>
        <s v="Heather Trujillo DDS"/>
        <s v="Tina Moses"/>
        <s v="Steven Hall"/>
        <s v="John Ferrell"/>
        <s v="Michael Johnston"/>
        <s v="Anna Stephenson"/>
        <s v="Julie Nguyen"/>
        <s v="Nathan Strickland"/>
        <s v="Richard Hunter"/>
        <s v="Jeremy Robbins"/>
        <s v="Timothy Curry"/>
        <s v="Susan Porter"/>
        <s v="Paula Walton"/>
        <s v="Scott Gilmore"/>
        <s v="Dylan Fisher"/>
        <s v="Danny Eaton"/>
        <s v="Shannon Watkins"/>
        <s v="Joseph Andrade"/>
        <s v="Sarah Braun"/>
        <s v="James Gaines"/>
        <s v="David Espinoza"/>
        <s v="Travis Flynn"/>
        <s v="Jessica Johnson MD"/>
        <s v="Courtney Cowan PhD"/>
        <s v="Tanya Davenport"/>
        <s v="Glenda Preston"/>
        <s v="Scott Webb"/>
        <s v="Juan Rodriguez"/>
        <s v="Maria Morales"/>
        <s v="Cameron Murphy"/>
        <s v="Peggy Spencer"/>
        <s v="Victoria Whitehead"/>
        <s v="Deborah Anderson"/>
        <s v="Penny Johnson"/>
        <s v="Dennis Meyer"/>
        <s v="Daniel Campos"/>
        <s v="Vickie Lutz"/>
        <s v="Kristin Robbins"/>
        <s v="Thomas Salazar"/>
        <s v="Kayla Brewer"/>
        <s v="Stacy Petty"/>
        <s v="Stephen Wright"/>
        <s v="Annette Eaton"/>
        <s v="Kathryn Gray"/>
        <s v="Christina Hansen"/>
        <s v="Robin Stevens"/>
        <s v="Erica Hogan"/>
        <s v="Rebecca White"/>
        <s v="Alicia Jenkins"/>
        <s v="Steve Pena"/>
        <s v="Marvin Mclaughlin"/>
        <s v="Kevin Larsen"/>
        <s v="Michelle Murphy"/>
        <s v="Kimberly Rowland"/>
        <s v="Amanda Swanson"/>
        <s v="Nathan Bell"/>
        <s v="Matthew Richardson"/>
        <s v="Diana Hawkins"/>
        <s v="Lori Robertson DDS"/>
        <s v="Kyle Davies"/>
        <s v="Stephanie Edwards"/>
        <s v="Carol Oconnor"/>
        <s v="Brandon Davis"/>
        <s v="Jimmy Miles MD"/>
        <s v="Mary Cooper"/>
        <s v="Elizabeth Copeland"/>
        <s v="Melissa Casey"/>
        <s v="Kevin Montoya"/>
        <s v="Cynthia Brown"/>
        <s v="Patricia Bryant"/>
        <s v="Bonnie Shelton"/>
        <s v="Vickie Tran"/>
        <s v="Ryan Sherman"/>
        <s v="Cheryl Garcia"/>
        <s v="Cathy Ruiz"/>
        <s v="Jaclyn Brown"/>
        <s v="Heather Rowe"/>
        <s v="Alicia Dunn"/>
        <s v="Anthony Wilkerson"/>
        <s v="Dean Johnson"/>
        <s v="Zachary Mccullough"/>
        <s v="Brittney Baker"/>
        <s v="Wayne Bass"/>
        <s v="Tonya Cooper"/>
        <s v="Amy Harrison"/>
        <s v="Alexander Brown"/>
        <s v="Barbara Brewer"/>
        <s v="Brent Mason"/>
        <s v="Cheryl Ochoa"/>
        <s v="Monique Merritt"/>
        <s v="Amy Phillips"/>
        <s v="Gail Anderson"/>
        <s v="Mrs. Natalie Moreno"/>
        <s v="Brian West"/>
        <s v="Tammy Carpenter"/>
        <s v="Rachel Morgan"/>
        <s v="Courtney Dorsey"/>
        <s v="Danielle Austin"/>
        <s v="Elaine Cook"/>
        <s v="Toni Diaz"/>
        <s v="Elizabeth Bradford"/>
        <s v="Kelly Sherman"/>
        <s v="Megan Mahoney"/>
        <s v="Tommy Bright"/>
        <s v="Anthony Thomas"/>
        <s v="Richard Rowe"/>
        <s v="Courtney Larsen"/>
        <s v="Kenneth Fernandez"/>
        <s v="Jennifer Snow"/>
        <s v="Ryan Sanchez"/>
        <s v="Kathy Huber"/>
        <s v="Gilbert Hernandez"/>
        <s v="Kelly Caldwell"/>
        <s v="Dennis Dillon"/>
        <s v="Philip Wells"/>
        <s v="Thomas Mccarthy"/>
        <s v="Geoffrey Flores"/>
        <s v="Edward Wilson"/>
        <s v="Martin Wilson"/>
        <s v="Tracy Austin"/>
        <s v="Willie Turner"/>
        <s v="Jeanette Mcdowell"/>
        <s v="John Rivera"/>
        <s v="Luis Boyle"/>
        <s v="Christopher Farley"/>
        <s v="Henry Zamora"/>
        <s v="Dylan Lee"/>
        <s v="Megan Edwards"/>
        <s v="David Cummings"/>
        <s v="Kenneth Glass"/>
        <s v="Wesley Everett"/>
        <s v="Samantha Mason"/>
        <s v="Jacqueline Solis"/>
        <s v="Dr. Audrey Ryan MD"/>
        <s v="Jamie Hines"/>
        <s v="Brittany Waters"/>
        <s v="Lisa Whitaker"/>
        <s v="Stephen Kennedy"/>
        <s v="Michael Mccormick"/>
        <s v="Matthew Arroyo"/>
        <s v="Kelli Kim"/>
        <s v="Beth Patel"/>
        <s v="Hannah Gonzalez"/>
        <s v="Lindsey Hernandez"/>
        <s v="Brandi Duke"/>
        <s v="Andrew Farrell"/>
        <s v="Sydney Duke"/>
        <s v="Kim Coleman"/>
        <s v="Ryan Frost"/>
        <s v="Richard Cook"/>
        <s v="Ryan Clark"/>
        <s v="Thomas Pope"/>
        <s v="Brittany Durham"/>
        <s v="Antonio Smith"/>
        <s v="Vincent Ford"/>
        <s v="Kenneth Harrington"/>
        <s v="Sophia Reed"/>
        <s v="Benjamin White"/>
        <s v="Eric Chambers"/>
        <s v="Veronica Horton"/>
        <s v="Kayla Aguilar"/>
        <s v="Amanda Ray"/>
        <s v="Sandra Sullivan"/>
        <s v="Deborah Fitzpatrick"/>
        <s v="Gabriel Fisher"/>
        <s v="Kyle Spears DDS"/>
        <s v="Steven Trujillo"/>
        <s v="Carol Ewing"/>
        <s v="Lawrence Shields"/>
        <s v="Claudia Waters"/>
        <s v="Antonio Alexander"/>
        <s v="Jennifer Arroyo"/>
        <s v="Lindsay Graham"/>
        <s v="Denise Bryant"/>
        <s v="Daniel Graham"/>
        <s v="Timothy Schmidt"/>
        <s v="Samuel Murphy"/>
        <s v="Audrey Daniel"/>
        <s v="Christina Yang"/>
        <s v="Michael Tapia"/>
        <s v="Brian Smith"/>
        <s v="Wayne Johnson"/>
        <s v="Samantha Anderson"/>
        <s v="Lindsey Chapman"/>
        <s v="Kevin Sanford"/>
        <s v="Ashley Miller"/>
        <s v="Tina Ryan"/>
        <s v="Karen Thompson"/>
        <s v="Raven Shaw"/>
        <s v="Timothy Sosa"/>
        <s v="Jordan Bradley"/>
        <s v="Richard Thompson"/>
        <s v="Thomas Herrera"/>
        <s v="Marie Wallace"/>
        <s v="Susan Phillips"/>
        <s v="Gabrielle Mcconnell"/>
        <s v="John Frost"/>
        <s v="Kristen Hopkins DVM"/>
        <s v="Gene Sweeney"/>
        <s v="Christina Alexander"/>
        <s v="Michael Sellers"/>
        <s v="Todd Webb"/>
        <s v="Sarah Anderson"/>
        <s v="John Mcconnell"/>
        <s v="Douglas Obrien"/>
        <s v="Kimberly Stokes"/>
        <s v="Wayne Stewart"/>
        <s v="Travis Edwards"/>
        <s v="Jennifer Avila"/>
        <s v="Jamie Johnson"/>
        <s v="Lauren Norris"/>
        <s v="Joe Rhodes"/>
        <s v="Samuel Martin"/>
        <s v="Casey Williamson"/>
        <s v="Mandy Stephens MD"/>
        <s v="Jeffrey Young"/>
        <s v="Richard Winters"/>
        <s v="Krista Lamb"/>
        <s v="Sarah Gardner"/>
        <s v="Lori Lopez"/>
        <s v="Brett Moore"/>
        <s v="Taylor Russell"/>
        <s v="Russell Taylor"/>
        <s v="Brittany Lawson"/>
        <s v="Krista Booker"/>
        <s v="Jill Miller"/>
        <s v="Robert Poole"/>
        <s v="Michael Watkins"/>
        <s v="Brian Clay"/>
        <s v="Bianca Eaton"/>
        <s v="Dorothy Gutierrez"/>
        <s v="Donald Parker"/>
        <s v="Carrie Weaver"/>
        <s v="Joann Kim"/>
        <s v="Seth Schmidt"/>
        <s v="Christopher Osborn"/>
        <s v="Bradley Davis"/>
        <s v="Gloria Fisher"/>
        <s v="Eric Oliver"/>
        <s v="Dean Steele"/>
        <s v="Maureen Moore"/>
        <s v="Wendy Stout"/>
        <s v="Robert Price"/>
        <s v="Jason May"/>
        <s v="Pamela Mercado"/>
        <s v="Susan Vargas"/>
        <s v="Christopher Murray"/>
        <s v="Donald Moore"/>
        <s v="Sara Turner"/>
        <s v="Charles Newton"/>
        <s v="Elizabeth Martinez"/>
        <s v="Cody Gregory"/>
        <s v="William Werner"/>
        <s v="Derek Walsh"/>
        <s v="Lindsey Rodriguez"/>
        <s v="Brandi Gordon"/>
        <s v="Shawn Clark"/>
        <s v="Jason Davenport"/>
        <s v="Ashley Oliver"/>
        <s v="Jose Carroll Jr."/>
        <s v="Justin Kim"/>
        <s v="Maurice Adams"/>
        <s v="Savannah Carpenter"/>
        <s v="Kent Roberts"/>
        <s v="Nathan Combs"/>
        <s v="Carol Miller"/>
        <s v="Mr. Charles Nguyen"/>
        <s v="Tara Brown"/>
        <s v="Glenn Le"/>
        <s v="Susan Webster"/>
        <s v="Becky Parsons"/>
        <s v="Dylan Murray"/>
        <s v="Dean Hall"/>
        <s v="Renee Cox"/>
        <s v="Clayton Arnold"/>
        <s v="Darryl Camacho"/>
        <s v="Brandon Allen"/>
        <s v="Angela Richards"/>
        <s v="Nichole Reed"/>
        <s v="Charles York"/>
        <s v="William Lowe"/>
        <s v="Harold Stevenson"/>
        <s v="Ann Shelton"/>
        <s v="Amanda Humphrey"/>
        <s v="Justin Rivera"/>
        <s v="Donna Landry"/>
        <s v="Derek Todd"/>
        <s v="William Greene"/>
        <s v="Courtney Fields"/>
        <s v="Victoria Mcdonald"/>
        <s v="Nicholas Mccarty"/>
        <s v="Robert Zimmerman"/>
        <s v="Mary Pratt"/>
        <s v="Michelle Oconnell"/>
        <s v="Kathy Savage"/>
        <s v="Brandi Romero"/>
        <s v="Nicole Sullivan"/>
        <s v="Nancy Martinez"/>
        <s v="Brandi Ponce"/>
        <s v="Jonathan Roach"/>
        <s v="Gina Fuller"/>
        <s v="Andrew Obrien"/>
        <s v="Angela Mack"/>
        <s v="Kaylee Robinson"/>
        <s v="Nathan Anderson"/>
        <s v="Gregory Herrera"/>
        <s v="Brandon Hawkins"/>
        <s v="Carlos Brown"/>
        <s v="Nicole Miller"/>
        <s v="Joshua Martinez"/>
        <s v="Shelia Travis"/>
        <s v="Cindy Hutchinson"/>
        <s v="Brian King"/>
        <s v="Erica Ortiz"/>
        <s v="Brandon Pugh"/>
        <s v="Antonio Armstrong"/>
        <s v="James Ramirez"/>
        <s v="Timothy Krueger"/>
        <s v="Jessica Howell"/>
        <s v="Connie Crawford"/>
        <s v="Andrea Wu"/>
        <s v="Mary Pena"/>
        <s v="Kimberly Nolan"/>
        <s v="Diane Stark"/>
        <s v="Tony Thomas"/>
        <s v="Kimberly Alvarez"/>
        <s v="Sean Waller"/>
        <s v="Diane Friedman"/>
        <s v="Hayley Hanna"/>
        <s v="Elizabeth Collins"/>
        <s v="Kristen Leon"/>
        <s v="Scott Aguilar"/>
        <s v="Kevin Harrison"/>
        <s v="Colleen Khan"/>
        <s v="Nathan Eaton"/>
        <s v="Tracey Meyer"/>
        <s v="Heidi Holland"/>
        <s v="Ellen Nicholson"/>
        <s v="Angela Stone"/>
        <s v="Jessica Compton"/>
        <s v="Felicia Wood"/>
        <s v="Anne Kelly"/>
        <s v="Brian Ross"/>
        <s v="Anthony Gonzalez"/>
        <s v="Mrs. Mariah Clark"/>
        <s v="Brenda Gray"/>
        <s v="Grace Nelson"/>
        <s v="Alisha Wilson"/>
        <s v="Janet Kim"/>
        <s v="Ms. Teresa Ramirez"/>
        <s v="Timothy Braun"/>
        <s v="Hannah Peterson"/>
        <s v="Adam James"/>
        <s v="Randy Chandler"/>
        <s v="Michael Welch"/>
        <s v="Melissa Alexander MD"/>
        <s v="Alejandro Weber"/>
        <s v="Lisa Wagner"/>
        <s v="Randy Gibbs"/>
        <s v="Sarah Riley"/>
        <s v="Maurice Cook"/>
        <s v="Sara Chandler"/>
        <s v="John Scott"/>
        <s v="Richard Gray"/>
        <s v="Kathleen Lewis"/>
        <s v="David Cooper"/>
        <s v="James Alvarez"/>
        <s v="Joel Conley"/>
        <s v="Brandon Carr"/>
        <s v="Stacey Gill"/>
        <s v="Kevin Hart"/>
        <s v="Maurice Montgomery"/>
        <s v="Patrick Roberts"/>
        <s v="Chelsea Elliott"/>
        <s v="Jerome Mcclure"/>
        <s v="Kylie Scott"/>
        <s v="April Walton"/>
        <s v="Daniel Roberts"/>
        <s v="Travis Perry"/>
        <s v="Wesley Rogers"/>
        <s v="Jacob Mason"/>
        <s v="Carolyn Solomon"/>
        <s v="Stephanie Martin DDS"/>
        <s v="Cathy Herring"/>
        <s v="Gregory Thomas"/>
        <s v="Audrey Walker"/>
        <s v="Anna Garrison"/>
        <s v="Angela Steele"/>
        <s v="Christopher Larsen"/>
        <s v="James Mccarthy"/>
        <s v="Olivia Miller"/>
        <s v="Jacob Reed"/>
        <s v="Jasmine Brown"/>
        <s v="Jeffery Ward"/>
        <s v="Dennis Haynes"/>
        <s v="Michael Ball MD"/>
        <s v="Kevin Scott"/>
        <s v="Ashley Morgan"/>
        <s v="Elizabeth Shepherd"/>
        <s v="Peter Castaneda"/>
        <s v="Rachel Leach"/>
        <s v="Megan Lambert"/>
        <s v="Maria Rollins"/>
        <s v="Elizabeth Rivera"/>
        <s v="Michael Jordan"/>
        <s v="Nathan Alvarez"/>
        <s v="Peter Beasley"/>
        <s v="Gabriel Bennett"/>
        <s v="Kimberly Long"/>
        <s v="Sarah Wiggins"/>
        <s v="Traci Kaufman"/>
        <s v="Antonio Moreno"/>
        <s v="Kristen Obrien"/>
        <s v="Kristin Duncan"/>
        <s v="Jordan David"/>
        <s v="Christopher West"/>
        <s v="Ronald Hart"/>
        <s v="Shari Carter"/>
        <s v="Taylor Munoz"/>
        <s v="Craig Wilson"/>
        <s v="Mr. Gary Hutchinson DVM"/>
        <s v="Robert Leach"/>
        <s v="Ashley Jimenez"/>
        <s v="Trevor Baldwin"/>
        <s v="Daniel Chambers"/>
        <s v="Melissa Giles"/>
        <s v="Patricia Young"/>
        <s v="Garrett White"/>
        <s v="Daryl Romero"/>
        <s v="Allison Kirk"/>
        <s v="Jessica Kelley"/>
        <s v="Chase Woodard"/>
        <s v="Kathy Santana"/>
        <s v="Bryce Norman"/>
        <s v="Richard Parsons"/>
        <s v="Danielle Parrish"/>
        <s v="Caroline Dougherty"/>
        <s v="Rebecca Reed"/>
        <s v="Jeffrey Williams"/>
        <s v="Christopher Ferguson"/>
        <s v="Sharon Warren"/>
        <s v="Joyce Cooper"/>
        <s v="Luis Hernandez"/>
        <s v="Kristi Campbell"/>
        <s v="Lauren Turner"/>
        <s v="Aaron Hodges"/>
        <s v="Elaine Lee"/>
        <s v="Brian Johns"/>
        <s v="Cynthia Archer"/>
        <s v="Mathew Frey"/>
        <s v="Kelli Martin"/>
        <s v="Steve Pruitt"/>
        <s v="Dustin Cowan"/>
        <s v="Erica Scott"/>
        <s v="Erika Sanders"/>
        <s v="Jordan Bell"/>
        <s v="Emily Bray"/>
        <s v="Randall Allen"/>
        <s v="James Buchanan"/>
        <s v="Scott Burgess"/>
        <s v="Edwin Howell"/>
        <s v="Kristin Vasquez"/>
        <s v="Terrance Ford"/>
        <s v="Marisa Carter"/>
        <s v="Destiny Jacobs"/>
        <s v="Nicholas Grimes"/>
        <s v="Jennifer Mccall"/>
        <s v="Kelly Ellis"/>
        <s v="Chad Hart"/>
        <s v="Jesse Costa PhD"/>
        <s v="Dwayne Russell"/>
        <s v="Christopher Mays"/>
        <s v="Mallory Maldonado"/>
        <s v="Sara Clark"/>
        <s v="Tammy Pennington"/>
        <s v="Shane Gray"/>
        <s v="Casey Scott"/>
        <s v="Richard Blair"/>
        <s v="Charles Simmons"/>
        <s v="Chad Jimenez"/>
        <s v="Bryan Cobb"/>
        <s v="Charles Robles"/>
        <s v="Lindsay Sanchez"/>
        <s v="Marie Kane"/>
        <s v="Katrina Garcia"/>
        <s v="Donna Branch"/>
        <s v="Amanda Cunningham MD"/>
        <s v="David Wright"/>
        <s v="Amber Brock"/>
        <s v="Kayla Bryan"/>
        <s v="Anna Hull"/>
        <s v="Brandi Mccullough"/>
        <s v="Sandra Morris"/>
        <s v="Bryan Chandler"/>
        <s v="Daniel Bowman"/>
        <s v="Melissa Lucas"/>
        <s v="Bobby Smith"/>
        <s v="Erin Olson"/>
        <s v="Michelle Daniels"/>
        <s v="Michael Gonzalez"/>
        <s v="Nicholas Dixon"/>
        <s v="Matthew Hall"/>
        <s v="Brenda Spencer"/>
        <s v="Gloria Fowler"/>
        <s v="Diana Serrano"/>
        <s v="Rebecca Flynn"/>
        <s v="Lawrence Jacobson"/>
        <s v="Melissa Logan"/>
        <s v="William Bates"/>
        <s v="Bridget Bradley"/>
        <s v="Derek Kennedy"/>
        <s v="Laura Wong"/>
        <s v="Daniel Barrett"/>
        <s v="Douglas Harris"/>
        <s v="Clifford Krause"/>
        <s v="Judy Schmidt MD"/>
        <s v="Jim Vasquez"/>
        <s v="Katherine Anthony"/>
        <s v="David Roth"/>
        <s v="Sharon Bailey"/>
        <s v="Kelly Holland"/>
        <s v="Erik Roberts"/>
        <s v="Michelle Dorsey"/>
        <s v="Jose Chung"/>
        <s v="Mary Farrell"/>
        <s v="Philip Contreras"/>
        <s v="Gwendolyn Petty"/>
        <s v="Kimberly Cohen"/>
        <s v="Monique Delgado"/>
        <s v="Anthony Bryant"/>
        <s v="Chad Allen"/>
        <s v="Patricia Vang"/>
        <s v="Chad Martinez"/>
        <s v="Christopher Payne"/>
        <s v="Jeffrey Swanson"/>
        <s v="Jesse Tate"/>
        <s v="Kimberly Morris"/>
        <s v="Alexander Harrison"/>
        <s v="Mr. Michael Young Jr."/>
        <s v="Brian Morales"/>
        <s v="Joseph Ruiz"/>
        <s v="Mr. Jesse Arnold"/>
        <s v="Anthony Harrington"/>
        <s v="Benjamin Stout"/>
        <s v="Jimmy Brooks"/>
        <s v="Angela Jensen"/>
        <s v="Ryan White"/>
        <s v="Kathryn Myers"/>
        <s v="Lauren Morales"/>
        <s v="James Harvey"/>
        <s v="Summer Contreras"/>
        <s v="Ms. Karen Black DVM"/>
        <s v="Harold Mcdaniel"/>
        <s v="Michelle Hall"/>
        <s v="Antonio Valdez"/>
        <s v="Michelle Beasley"/>
        <s v="Kendra Morrison"/>
        <s v="Daniel Fox"/>
        <s v="Andrea Hernandez"/>
        <s v="Eric Potts"/>
        <s v="James Ramirez PhD"/>
        <s v="Mark Gonzalez"/>
        <s v="Carlos Carr"/>
        <s v="Aaron Russo"/>
        <s v="Valerie Everett"/>
        <s v="Laura Coleman MD"/>
        <s v="Linda Beck"/>
        <s v="Michelle Hartman"/>
        <s v="Steven Edwards"/>
        <s v="Jack Lewis"/>
        <s v="Rickey Valentine"/>
        <s v="Lisa Burns"/>
        <s v="Gloria Thompson"/>
        <s v="William Burton"/>
        <s v="Casey Bradley"/>
        <s v="Caitlin Gonzalez"/>
        <s v="Jack Fischer"/>
        <s v="Hannah Gates"/>
        <s v="Jessica Bradshaw"/>
        <s v="Dylan Meyer"/>
        <s v="Shane Henderson"/>
        <s v="Larry Bell"/>
        <s v="Ronald Lara"/>
        <s v="Dr. Michael Daniels"/>
        <s v="Shane Kelly"/>
        <s v="Michelle Wood"/>
        <s v="Melissa Wiggins"/>
        <s v="Chelsea Blanchard"/>
        <s v="Sydney Larsen"/>
        <s v="Veronica Garcia"/>
        <s v="Richard Day"/>
        <s v="Eric Cross"/>
        <s v="Gregory Goodwin"/>
        <s v="Robin Gonzalez"/>
        <s v="Caitlin Williams"/>
        <s v="Charles Hatfield"/>
        <s v="Timothy Molina"/>
        <s v="Manuel Sanchez"/>
        <s v="Matthew Lowe"/>
        <s v="Pamela Goodman"/>
        <s v="Billy Chavez"/>
        <s v="Johnathan Brown"/>
        <s v="Gabriela Watson"/>
        <s v="Mrs. Kelly Thompson"/>
        <s v="Paul Washington"/>
        <s v="Francisco Ferrell"/>
        <s v="Tanya Briggs"/>
        <s v="Larry White"/>
        <s v="Sandra Trujillo"/>
        <s v="Thomas Stewart"/>
        <s v="Thomas Blevins"/>
        <s v="Bonnie Becker"/>
        <s v="Sarah Jarvis"/>
        <s v="Marc Rosario"/>
        <s v="Christy Wilson"/>
        <s v="Benjamin Moore"/>
        <s v="Vanessa Stone"/>
        <s v="Alexander Holloway"/>
        <s v="Deborah Santiago"/>
        <s v="Debra Porter"/>
        <s v="David Lam"/>
        <s v="Kimberly Calderon"/>
        <s v="Gregory Webb"/>
        <s v="Jacqueline Riggs"/>
        <s v="Keith Blair"/>
        <s v="Francis Porter"/>
        <s v="Aaron Montgomery"/>
        <s v="Ricky Alvarez"/>
        <s v="James Robles"/>
        <s v="Luke Gould"/>
        <s v="Alan Krause"/>
        <s v="Jillian English"/>
        <s v="Whitney Rodriguez"/>
        <s v="Phyllis Ruiz"/>
        <s v="Dr. Dennis Mitchell DVM"/>
        <s v="Thomas Hayes"/>
        <s v="Marcus Bryant"/>
        <s v="Ralph Cooper"/>
        <s v="Dawn Walker"/>
        <s v="Emma Hoover"/>
        <s v="Ashley Acosta"/>
        <s v="Joshua Orr PhD"/>
        <s v="Raymond Davis"/>
        <s v="Ashley Russo"/>
        <s v="Bryan Paul"/>
        <s v="Bridget Morrow"/>
        <s v="Darren Baker"/>
        <s v="Lori Russell"/>
        <s v="Roberto Patterson"/>
        <s v="Jerry Padilla"/>
        <s v="Adrian Woods"/>
        <s v="Katherine Gordon"/>
        <s v="Lydia Moore MD"/>
        <s v="Bruce Scott"/>
        <s v="Donald Lane"/>
        <s v="Kenneth Gibson MD"/>
        <s v="Terri Scott"/>
        <s v="Jeremiah Brooks"/>
        <s v="Diane Murray"/>
        <s v="Virginia Walker"/>
        <s v="Alexis Lee"/>
        <s v="Tyler Moran"/>
        <s v="Kimberly Goodwin"/>
        <s v="Krista Rice"/>
        <s v="Laura Mitchell"/>
        <s v="Nicole Brown"/>
        <s v="Andrew Durham"/>
        <s v="Sonia Berry"/>
        <s v="Gary Lucas"/>
        <s v="Timothy Bentley"/>
        <s v="Bailey Cook"/>
        <s v="Angelica Burch"/>
        <s v="Jennifer Stephenson"/>
        <s v="Andrew Bradley"/>
        <s v="Katelyn Payne"/>
        <s v="Matthew Hamilton"/>
        <s v="Donna Sharp"/>
        <s v="Sarah Young"/>
        <s v="Albert Dean"/>
        <s v="Donald Scott"/>
        <s v="Tiffany Hall"/>
        <s v="Rebecca Moreno"/>
        <s v="Ms. Mary Stanley"/>
        <s v="Anthony Bailey"/>
        <s v="Marie Parks"/>
        <s v="Maria Reid"/>
        <s v="Jared Hendricks"/>
        <s v="Katherine Galvan"/>
        <s v="David Liu"/>
        <s v="Austin Lopez"/>
        <s v="Steve Bradley"/>
        <s v="Sharon Clark"/>
        <s v="Shawn Hughes"/>
        <s v="Charlotte Martinez"/>
        <s v="David Hanna"/>
        <s v="Cindy Butler"/>
        <s v="Michele Banks"/>
        <s v="Douglas Diaz"/>
        <s v="Madison Miller"/>
        <s v="Amy Scott"/>
        <s v="Daniel Oconnor"/>
        <s v="Lindsay Campbell"/>
        <s v="John Collier"/>
        <s v="Dawn Nixon"/>
        <s v="Anthony Andrews"/>
        <s v="Michael Livingston"/>
        <s v="Dorothy Morris"/>
        <s v="Valerie Davis"/>
        <s v="Elizabeth Castillo"/>
        <s v="Sarah Saunders"/>
        <s v="Rebecca Odonnell"/>
        <s v="Russell Allen"/>
        <s v="Susan Baldwin"/>
        <s v="Diane Grant"/>
        <s v="Rachel Becker"/>
        <s v="Elaine Jenkins"/>
        <s v="Monique Johns"/>
        <s v="Elizabeth Zimmerman"/>
        <s v="Daniel Carlson"/>
        <s v="Andrea Terrell"/>
        <s v="Michele Hill"/>
        <s v="Kathleen Brown"/>
        <s v="Lonnie Larson"/>
        <s v="Benjamin Sutton"/>
        <s v="Jesse Shields"/>
        <s v="Brandi Martinez"/>
        <s v="Christopher Salazar"/>
        <s v="Fred Carson"/>
        <s v="Danielle Hickman"/>
        <s v="Tyler Thompson"/>
        <s v="Allison Hicks"/>
        <s v="Angela Reed"/>
        <s v="Jeffrey Walker"/>
        <s v="Teresa Bell"/>
        <s v="Jacob Richards"/>
        <s v="Peter Harvey"/>
        <s v="Mario Ruiz"/>
        <s v="Holly Jones MD"/>
        <s v="James Horn"/>
        <s v="Courtney Long"/>
        <s v="Eugene Williams"/>
        <s v="Leroy Johnston"/>
        <s v="Gerald Reese"/>
        <s v="Valerie Sanchez"/>
        <s v="Christy Ortiz"/>
        <s v="John Wheeler"/>
        <s v="Mrs. Michelle Coleman"/>
        <s v="Beverly Walton"/>
        <s v="Bonnie Richards"/>
        <s v="Madison Gray"/>
        <s v="Holly Lee"/>
        <s v="Eric Evans"/>
        <s v="Sandra Elliott"/>
        <s v="Michael Bass"/>
        <s v="Elijah Davis"/>
        <s v="Paul Burns"/>
        <s v="Joshua Wilson"/>
        <s v="Cynthia Paul"/>
        <s v="Benjamin Neal"/>
        <s v="Janice Carey"/>
        <s v="Tracy Estrada MD"/>
        <s v="Annette Wright"/>
        <s v="Sierra Avila"/>
        <s v="Bradley Phelps"/>
        <s v="Dominique Edwards"/>
        <s v="Misty Berry"/>
        <s v="Tracey Brooks"/>
        <s v="Julian Hernandez"/>
        <s v="Thomas Blankenship"/>
        <s v="Angie Nelson"/>
        <s v="Breanna Rodgers"/>
        <s v="Jennifer Hartman"/>
        <s v="Steven Johnson III"/>
        <s v="Kevin Robertson"/>
        <s v="Anthony Robertson"/>
        <s v="Kenneth Wilson"/>
        <s v="Mark Boyd"/>
        <s v="Brad English"/>
        <s v="Jennifer Miranda"/>
        <s v="Kathleen Warren"/>
        <s v="Brianna Baker"/>
        <s v="Michelle Page"/>
        <s v="Jocelyn Robinson"/>
        <s v="Chelsea Bradley"/>
        <s v="Brent Burke"/>
        <s v="Jeffery Schneider"/>
        <s v="Sheri Watson"/>
        <s v="Timothy Frye"/>
        <s v="Timothy Butler"/>
        <s v="Jill Morrison"/>
        <s v="Ryan Austin"/>
        <s v="Cynthia Dean"/>
        <s v="Brenda Castillo"/>
        <s v="Rachel Tyler"/>
        <s v="Ronald Gonzales"/>
        <s v="Douglas Wood"/>
        <s v="Frank Archer"/>
        <s v="Destiny Castro"/>
        <s v="Scott Miller"/>
        <s v="Catherine Carey"/>
        <s v="Bobby Garcia"/>
        <s v="Andre Rodriguez"/>
        <s v="Thomas Schultz"/>
        <s v="Donna Schroeder"/>
        <s v="Cole Taylor"/>
        <s v="Susan Wallace"/>
        <s v="Susan Rodriguez"/>
        <s v="Paul Bailey"/>
        <s v="Angela Dean"/>
        <s v="Dr. Jesse Stark"/>
        <s v="Jonathan Castro"/>
        <s v="Samuel Murray"/>
        <s v="David Moyer"/>
        <s v="Shelby Roberts DDS"/>
        <s v="Sherry Mcdowell"/>
        <s v="Karen Collins"/>
        <s v="Jessica Buckley"/>
        <s v="Richard Terry"/>
        <s v="John Hardy"/>
        <s v="Wesley Walker"/>
        <s v="Daniel Ibarra"/>
        <s v="Luke Stevens"/>
        <s v="Cassandra Wolfe"/>
        <s v="Shannon Warren"/>
        <s v="Joel Young"/>
        <s v="Monique Sutton"/>
        <s v="Aaron Callahan"/>
        <s v="Virginia Fitzpatrick"/>
        <s v="Jacob Lamb"/>
        <s v="Christopher Becker"/>
        <s v="Gina Cooper"/>
        <s v="Joshua Evans"/>
        <s v="Sara Zimmerman"/>
        <s v="Michael Bradford"/>
        <s v="Michael Jacobs"/>
        <s v="Wesley Yates"/>
        <s v="George Carter"/>
        <s v="Veronica Brown"/>
        <s v="Rebecca Hart"/>
        <s v="Nicholas Hughes"/>
        <s v="Shawn Shea"/>
        <s v="Ryan Thomas"/>
        <s v="Nancy Wheeler"/>
        <s v="Thomas Collins"/>
        <s v="Perry Smith"/>
        <s v="Andrew Griffith"/>
        <s v="Kim Hanna"/>
        <s v="Brent Bautista"/>
        <s v="Taylor Robinson"/>
        <s v="Scott Juarez"/>
        <s v="Cynthia Evans"/>
        <s v="Kelsey Patterson"/>
        <s v="Amy Cummings"/>
        <s v="Eric Sanchez"/>
        <s v="Julia Li"/>
        <s v="Claire Wagner"/>
        <s v="Danielle Carter"/>
        <s v="Melvin Smith"/>
        <s v="Misty Odonnell"/>
        <s v="Danielle Alvarado"/>
        <s v="Tony Burgess"/>
        <s v="Kevin Everett"/>
        <s v="Nancy Meza"/>
        <s v="Elizabeth Davis DVM"/>
        <s v="Mr. Chad Taylor PhD"/>
        <s v="Isaiah Miller"/>
        <s v="Benjamin Griffin MD"/>
        <s v="Ronald Summers"/>
        <s v="Amber Todd"/>
        <s v="Carlos King"/>
        <s v="Darius Robinson"/>
        <s v="Fernando Stewart"/>
        <s v="Mr. Mark Francis MD"/>
        <s v="Andrew Mcclure"/>
        <s v="Susan Russo"/>
        <s v="Brendan Jones"/>
        <s v="Ariel Medina"/>
        <s v="Michael Ford"/>
        <s v="Krystal Rosario"/>
        <s v="Gabriel Kirby"/>
        <s v="Robert Brock"/>
        <s v="Alexis Mitchell"/>
        <s v="Becky Torres"/>
        <s v="Jessica Curry"/>
        <s v="Jason Olson"/>
        <s v="Andrea Wells"/>
        <s v="Jon Anderson"/>
        <s v="Kristy Gross"/>
        <s v="Christy Orr"/>
        <s v="Michael Mckenzie"/>
        <s v="Mason Miles"/>
        <s v="Jesse Gross"/>
        <s v="Christine Mendez"/>
        <s v="Roberta Burton"/>
        <s v="Nathaniel Smith"/>
        <s v="Carla Mann"/>
        <s v="Tina Rodriguez"/>
        <s v="David Johnson DVM"/>
        <s v="Teresa Carr"/>
        <s v="Randy Mason"/>
        <s v="Andrew Shelton"/>
        <s v="Mark Mitchell"/>
        <s v="Danielle Myers"/>
        <s v="Stephen Thomas"/>
        <s v="Jesus Chandler"/>
        <s v="Paul Maldonado"/>
        <s v="Traci Williams"/>
        <s v="Keith Pierce"/>
        <s v="Chase Vasquez"/>
        <s v="Teresa Cooper"/>
        <s v="David Allison"/>
        <s v="Carlos Mcguire"/>
        <s v="Jacob Alexander"/>
        <s v="Deanna Carter"/>
        <s v="Stacy Graham"/>
        <s v="Julie Wallace"/>
        <s v="Joseph Holt"/>
        <s v="Tiffany Gregory"/>
        <s v="David Mcconnell"/>
        <s v="Michael Cooke"/>
        <s v="Sandra Cannon"/>
        <s v="Victoria Owens"/>
        <s v="Lori Cline"/>
        <s v="Elizabeth Stewart"/>
        <s v="Wayne Mccoy"/>
        <s v="Shannon Gray"/>
        <s v="Paul Guerrero"/>
        <s v="Brandon Fernandez"/>
        <s v="Sara Walker"/>
        <s v="Krystal Hill"/>
        <s v="Brett Thompson"/>
        <s v="Kelsey Mckay"/>
        <s v="Dr. Leonard Williams DVM"/>
        <s v="Catherine Rubio"/>
        <s v="Cindy Hawkins"/>
        <s v="Mrs. Kelli Fisher"/>
        <s v="Crystal Kim"/>
        <s v="Grant Hunt"/>
        <s v="Crystal Reed"/>
        <s v="Charles Murray"/>
        <s v="Mrs. Samantha Hutchinson"/>
        <s v="Christian Goodman"/>
        <s v="Angela Vargas"/>
        <s v="Kristi Hayes"/>
        <s v="Ashley Rush"/>
        <s v="Robin Lewis"/>
        <s v="Mary Collins"/>
        <s v="Christina Moore"/>
        <s v="Darrell Mccoy"/>
        <s v="April Gardner"/>
        <s v="Daniel Blevins"/>
        <s v="Daniel Lutz"/>
        <s v="Amber Austin"/>
        <s v="Jessica Dixon"/>
        <s v="Michael Wallace"/>
        <s v="Amanda Jordan"/>
        <s v="Ronald Bell"/>
        <s v="Robert Meyer"/>
        <s v="Micheal Green"/>
        <s v="Juan Baker"/>
        <s v="George Mercado"/>
        <s v="Allison Sullivan"/>
        <s v="Daniel Holmes"/>
        <s v="Danielle Shaffer"/>
        <s v="Nicholas Holden"/>
        <s v="Natalie Thompson"/>
        <s v="Mrs. Lauren Garrett"/>
        <s v="Shawna Rosales"/>
        <s v="Debra Webster"/>
        <s v="Kathleen Adams"/>
        <s v="Richard Peterson II"/>
        <s v="Sandra Fisher"/>
        <s v="Samuel Ali"/>
        <s v="Charles Arnold"/>
        <s v="Danny Hess"/>
        <s v="Shaun Walton"/>
        <s v="Deborah Blackwell"/>
        <s v="Peter Day"/>
        <s v="Logan Cole"/>
        <s v="Catherine Haley"/>
        <s v="Nicholas Woods"/>
        <s v="Colleen Fuller"/>
        <s v="Curtis Webster"/>
        <s v="Peggy Payne"/>
        <s v="Patrick Hendricks"/>
        <s v="Paige Hernandez"/>
        <s v="Bethany Nelson"/>
        <s v="Todd Green"/>
        <s v="Billy Sandoval"/>
        <s v="Adam Campos"/>
        <s v="Kellie Hunter"/>
        <s v="Carol Alexander"/>
        <s v="Brittany Wise"/>
        <s v="Frank Gallagher"/>
        <s v="Melissa Daniels"/>
        <s v="Brian Woodward"/>
        <s v="Charlotte Sims"/>
        <s v="Andre Oconnor"/>
        <s v="Isaiah Ewing"/>
        <s v="Dennis Sims"/>
        <s v="Brittany Suarez"/>
        <s v="Brett Williams"/>
        <s v="Tracy Jackson"/>
        <s v="Sydney Long"/>
        <s v="Alan Mcdaniel"/>
        <s v="Manuel Brooks"/>
        <s v="Carla Miller"/>
        <s v="Jasmine Cruz"/>
        <s v="Sergio Terrell"/>
        <s v="Kevin Medina"/>
        <s v="Ellen Jarvis"/>
        <s v="Thomas Morales DVM"/>
        <s v="Bradley Hughes"/>
        <s v="Sean Cox"/>
        <s v="Cody Dominguez"/>
        <s v="Brian Riley"/>
        <s v="Vickie Anderson"/>
        <s v="Mr. Scott Petersen"/>
        <s v="Gloria Beasley"/>
        <s v="Danielle Graves"/>
        <s v="Drew Phillips"/>
        <s v="Billy Phelps"/>
        <s v="Amy Arnold"/>
        <s v="Daniel Murray"/>
        <s v="John Garcia"/>
        <s v="Brenda Reyes"/>
        <s v="Ryan Ramirez"/>
        <s v="Rodney Arnold"/>
        <s v="Roger Gomez"/>
        <s v="Andrea Jordan"/>
        <s v="Kristina Parker"/>
        <s v="David Cooke"/>
        <s v="Sharon Wagner"/>
        <s v="Jeffrey Shepherd"/>
        <s v="Alicia Alvarado MD"/>
        <s v="Miss Kimberly Morales DDS"/>
        <s v="Natasha Dennis"/>
        <s v="David Beard"/>
        <s v="Justin Walker"/>
        <s v="Craig Johnson"/>
        <s v="Dr. Dana Wallace DVM"/>
        <s v="Amber Santos"/>
        <s v="Hannah Branch"/>
        <s v="Brittany Evans"/>
        <s v="Timothy Herring"/>
        <s v="Kenneth Reeves"/>
        <s v="Andrew Horton"/>
        <s v="Lauren Villarreal"/>
        <s v="Rachel Ponce"/>
        <s v="Erica Jensen"/>
        <s v="Jerome Shah"/>
        <s v="Ms. Faith Hayes"/>
        <s v="Mrs. Kristen Thompson DVM"/>
        <s v="Brett Garrison"/>
        <s v="Zachary Jackson"/>
        <s v="Robin Bradford"/>
        <s v="Lindsey Duffy"/>
        <s v="Michael Wheeler"/>
        <s v="Rebecca Carey"/>
        <s v="Jillian Mendoza"/>
        <s v="Melinda Ferguson"/>
        <s v="Laura Clark"/>
        <s v="John Olson"/>
        <s v="Joshua Mooney"/>
        <s v="Tyler Gomez"/>
        <s v="Wanda Barrett"/>
        <s v="Julie Nelson"/>
        <s v="Richard Sanders"/>
        <s v="Paul Oconnell"/>
        <s v="Nathaniel Warren"/>
        <s v="Whitney Thomas"/>
        <s v="Katrina Goodman"/>
        <s v="Crystal Perkins"/>
        <s v="James Woods"/>
        <s v="Zachary Thomas MD"/>
        <s v="Christina Gill"/>
        <s v="Kyle Lawson"/>
        <s v="Kathleen Lowe"/>
        <s v="Jason Garcia"/>
        <s v="Roberto Nunez"/>
        <s v="Theresa Sharp"/>
        <s v="Matthew Adams"/>
        <s v="Jacqueline Petersen"/>
        <s v="Douglas Shaw"/>
        <s v="Mary Arnold"/>
        <s v="Ann Mcdonald"/>
        <s v="Kathleen Rivera"/>
        <s v="Jacob Salazar"/>
        <s v="Richard Robles"/>
        <s v="Alexander Russell"/>
        <s v="Mrs. Maureen Torres"/>
        <s v="Mrs. Lindsey Jones"/>
        <s v="Nathan Marshall"/>
        <s v="Jon Wilson"/>
        <s v="Gavin Johnson"/>
        <s v="David George"/>
        <s v="Sharon Brown"/>
        <s v="Sandra Martinez"/>
        <s v="Andrea Pierce"/>
        <s v="Karen Conley"/>
        <s v="Jordan Castro"/>
        <s v="Devin Burns"/>
        <s v="Karla Lopez"/>
        <s v="Aaron Gross"/>
        <s v="Paul Mcknight"/>
        <s v="Robert Chen"/>
        <s v="Sean Reynolds"/>
        <s v="Kathleen Sanchez"/>
        <s v="Michelle Mays"/>
        <s v="Michaela Johnson"/>
        <s v="Jamie Castro"/>
        <s v="John Cummings"/>
        <s v="Tammy Berger"/>
        <s v="Kelly Hall"/>
        <s v="Chad Boyd"/>
        <s v="Heidi Willis"/>
        <s v="Omar Hernandez"/>
        <s v="Duane Hunt"/>
        <s v="Madison Carroll"/>
        <s v="Daniel Beasley"/>
        <s v="Duane Bennett"/>
        <s v="Tina Phillips"/>
        <s v="Katrina Bishop"/>
        <s v="Jerry Alexander"/>
        <s v="Ms. Katherine Miller"/>
        <s v="Elizabeth Salinas"/>
        <s v="April Nielsen"/>
        <s v="Travis Horne"/>
        <s v="Jay Jackson"/>
        <s v="Kimberly Hernandez"/>
        <s v="Jill Haney"/>
        <s v="Emma Powell"/>
        <s v="Shannon May"/>
        <s v="Judith Valentine"/>
        <s v="Kerry Collins"/>
        <s v="Jesse Bond"/>
        <s v="Hannah Jacobson"/>
        <s v="Nancy Vega"/>
        <s v="Taylor Shaw"/>
        <s v="John Cooper MD"/>
        <s v="Ruth Bond"/>
        <s v="Kathleen Moore"/>
        <s v="Adam Charles"/>
        <s v="Kevin Schneider"/>
        <s v="Toni Johnson"/>
        <s v="Lisa Osborne"/>
        <s v="Philip Jordan"/>
        <s v="Edward Khan"/>
        <s v="Alexander House"/>
        <s v="Daniel Lopez"/>
        <s v="William Maxwell"/>
        <s v="Anthony Zimmerman"/>
        <s v="Mrs. Amber Lozano"/>
        <s v="Brendan Rodriguez"/>
        <s v="Jeremy Brooks"/>
        <s v="Laura Torres"/>
        <s v="Michelle Bowen"/>
        <s v="Jessica Whitehead"/>
        <s v="Sarah Key"/>
        <s v="Mrs. Rachael Hughes DDS"/>
        <s v="Haley English"/>
        <s v="Melissa Miles"/>
        <s v="Sean Conner"/>
        <s v="Tammy Dorsey"/>
        <s v="Jodi Ellis"/>
        <s v="Luke Adams"/>
        <s v="Paul Vasquez"/>
        <s v="Leslie Ortiz"/>
        <s v="Scott Sparks"/>
        <s v="Latoya Gibson"/>
        <s v="Victor Hall"/>
        <s v="James Mercado"/>
        <s v="Joseph Williams"/>
        <s v="Gregory Burch"/>
        <s v="Jill Washington"/>
        <s v="Michael Elliott"/>
        <s v="Sharon Delgado"/>
        <s v="Gregory Davis"/>
        <s v="Michael Montes DDS"/>
        <s v="Shelby Lindsey"/>
        <s v="Alejandro Gaines"/>
        <s v="Mark Turner"/>
        <s v="Aaron Bailey"/>
        <s v="Olivia Campbell"/>
        <s v="Catherine Ingram"/>
        <s v="Joshua Trujillo MD"/>
        <s v="Alicia Horton"/>
        <s v="Regina Owens"/>
        <s v="Sara James"/>
        <s v="Mr. Justin Vincent MD"/>
        <s v="Gina Bird"/>
        <s v="Dennis Patel"/>
        <s v="Victoria Lopez DDS"/>
        <s v="Justin Carr"/>
        <s v="Katherine Anderson"/>
        <s v="Dana Sherman"/>
        <s v="Timothy White"/>
        <s v="Jessica Sandoval"/>
        <s v="Brian Clayton"/>
        <s v="John Mooney"/>
        <s v="Megan Yoder"/>
        <s v="Brian Alvarez"/>
        <s v="Alyssa Hale"/>
        <s v="Lori Pittman"/>
        <s v="Tonya Watkins"/>
        <s v="Jamie Cole"/>
        <s v="Timothy Taylor"/>
        <s v="Andrew Roberson"/>
        <s v="Gregory Becker"/>
        <s v="Theresa Rose"/>
        <s v="Jordan Taylor"/>
        <s v="Felicia Castillo"/>
        <s v="Lisa Murillo"/>
        <s v="Rachel Richard"/>
        <s v="James Kelley"/>
        <s v="Jeremy Sutton"/>
        <s v="Julia Young"/>
        <s v="Melissa Romero"/>
        <s v="Traci Gibson"/>
        <s v="Allison Cox MD"/>
        <s v="Jenna Singleton"/>
        <s v="Christina Green"/>
        <s v="Glenn Whitney"/>
        <s v="Tanya Thompson"/>
        <s v="Sara Erickson"/>
        <s v="Antonio Mathews"/>
        <s v="John Carter"/>
        <s v="Jessica Hess"/>
        <s v="Casey Jordan"/>
        <s v="Vincent Romero"/>
        <s v="Carrie Johnson"/>
        <s v="Chelsea Lamb"/>
        <s v="Mark Peters"/>
        <s v="Connie Clark"/>
        <s v="Elizabeth Powers"/>
        <s v="Todd Lozano"/>
        <s v="Carol Carter"/>
        <s v="Patricia Stone"/>
        <s v="Nichole Thomas"/>
        <s v="Michael Blackwell"/>
        <s v="Lori Lucas"/>
        <s v="John Wolfe"/>
        <s v="Jennifer Lucas"/>
        <s v="Casey Cole"/>
        <s v="Jackie Mullen"/>
        <s v="Denise Valencia"/>
        <s v="Dana Watson"/>
        <s v="Eric Wilson"/>
        <s v="Bradley Mclaughlin"/>
        <s v="Brandon Trevino"/>
        <s v="Dr. Maria Roberts"/>
        <s v="Brenda Henderson"/>
        <s v="Mark Castaneda"/>
        <s v="Andrew Ortega"/>
        <s v="Jeffery Clark"/>
        <s v="Roberta Banks"/>
        <s v="Joshua Tran"/>
        <s v="Allison Howell"/>
        <s v="Peter Preston"/>
        <s v="Douglas Armstrong"/>
        <s v="Kaitlyn Villarreal"/>
        <s v="Dana Bell"/>
        <s v="Gregory Kelly"/>
        <s v="Rachel Valentine"/>
        <s v="Bridget Herrera"/>
        <s v="Ronnie Barnes"/>
        <s v="Lisa Burgess"/>
        <s v="Harry Fisher"/>
        <s v="Maureen Stephens"/>
        <s v="Dawn Fleming"/>
        <s v="Tiffany Contreras"/>
        <s v="Kathleen Barry"/>
        <s v="Jordan Bowman"/>
        <s v="Stacy Alexander"/>
        <s v="Adam Wells"/>
        <s v="Lindsay Gallagher"/>
        <s v="Katie Moreno"/>
        <s v="Natasha Barber"/>
        <s v="Taylor Crawford"/>
        <s v="Garrett Logan"/>
        <s v="Russell Elliott"/>
        <s v="James Schultz"/>
        <s v="Jacqueline Mclaughlin"/>
        <s v="Carl Hamilton"/>
        <s v="Maria Grant"/>
        <s v="Richard Carpenter"/>
        <s v="Gina Brooks"/>
        <s v="Jill Spencer"/>
        <s v="Jackson Nguyen"/>
        <s v="Aaron Cox"/>
        <s v="Thomas Briggs"/>
        <s v="Casey Rangel"/>
        <s v="Jeff Patterson"/>
        <s v="Destiny Wong"/>
        <s v="Mr. Sean Walker DVM"/>
        <s v="John Gordon"/>
        <s v="Jack Johnson"/>
        <s v="Lauren Allen"/>
        <s v="Cameron Williamson"/>
        <s v="Alex Delgado"/>
        <s v="Jodi Mccormick"/>
        <s v="Meredith Stewart"/>
        <s v="Bryan Jenkins"/>
        <s v="Samuel Gilmore"/>
        <s v="Miguel Holloway"/>
        <s v="Sarah Barnett"/>
        <s v="Michelle Moran"/>
        <s v="Kyle Roberts"/>
        <s v="Katie Howell"/>
        <s v="Krista Maynard"/>
        <s v="Samantha Brown"/>
        <s v="David Morris"/>
        <s v="Matthew Carey"/>
        <s v="Barry Miller"/>
        <s v="Valerie Smith"/>
        <s v="Alexander Campbell"/>
        <s v="Martin Johnson"/>
        <s v="Suzanne Christensen"/>
        <s v="Michelle Burns"/>
        <s v="Nathaniel Kennedy"/>
        <s v="Nicole Petersen"/>
        <s v="Rebecca Bell"/>
        <s v="Cameron Mullins"/>
        <s v="Tiffany Webster"/>
        <s v="Alicia Garner"/>
        <s v="Diane Weber"/>
        <s v="Lorraine Gutierrez"/>
        <s v="Sergio Lyons"/>
        <s v="Sonya Stephens"/>
        <s v="Gerald Christian"/>
        <s v="George Thomas"/>
        <s v="Walter Kelly"/>
        <s v="Michael Odonnell"/>
        <s v="Danielle Washington"/>
        <s v="Teresa Coleman"/>
        <s v="Judy Monroe"/>
        <s v="Kristin Green"/>
        <s v="David Alvarez"/>
        <s v="Mary York"/>
        <s v="Jessica Forbes"/>
        <s v="Melissa Mccullough"/>
        <s v="Maria Mckenzie"/>
        <s v="Peter Wiggins"/>
        <s v="Nathan Robinson"/>
        <s v="Kristin Lewis"/>
        <s v="Kyle Porter"/>
        <s v="Timothy Woods"/>
        <s v="Sean Wells"/>
        <s v="Brenda Sanford"/>
        <s v="Juan Hartman"/>
        <s v="Stephanie Shah DDS"/>
        <s v="Kenneth Patel"/>
        <s v="Luis Gilmore"/>
        <s v="Jonathon Campos"/>
        <s v="Chad Larson"/>
        <s v="Penny Moore"/>
        <s v="Lindsey Thompson"/>
        <s v="Keith Thompson"/>
        <s v="Jeremy Deleon"/>
        <s v="David Hull"/>
        <s v="Jennifer Berg"/>
        <s v="Wayne Thompson"/>
        <s v="Marcus Mcknight"/>
        <s v="Sara Cooley"/>
        <s v="Elizabeth Valencia"/>
        <s v="Brian Martinez"/>
        <s v="Kimberly Andrade"/>
        <s v="Suzanne Hill"/>
        <s v="Wesley Davis"/>
        <s v="Melinda Choi"/>
        <s v="Tracy Hendricks"/>
        <s v="Michelle Travis"/>
        <s v="Stacey Hodges"/>
        <s v="Dennis Maldonado"/>
        <s v="Howard Hawkins"/>
        <s v="Laura Garrett"/>
        <s v="Martha Jackson"/>
        <s v="Karen Peterson"/>
        <s v="Katie Valencia"/>
        <s v="Kimberly Diaz"/>
        <s v="Victor Wright"/>
        <s v="John Bowman"/>
        <s v="Natasha Duke"/>
        <s v="Steven Lambert"/>
        <s v="Julie Hall"/>
        <s v="Kristin Wells"/>
        <s v="Darrell Lynch"/>
        <s v="Deborah Wilson"/>
        <s v="Ann Mullen"/>
        <s v="Bridget Montoya"/>
        <s v="Veronica Hayes"/>
        <s v="Phillip Smith"/>
        <s v="Kelly Kennedy"/>
        <s v="David Moran"/>
        <s v="Abigail Smith"/>
        <s v="Thomas Delgado"/>
        <s v="Christian Rodriguez"/>
        <s v="Kyle Walsh"/>
        <s v="John Palmer"/>
        <s v="Elizabeth Perry"/>
        <s v="Brian Lee"/>
        <s v="Juan Rogers"/>
        <s v="Selena Hines"/>
        <s v="Mitchell Carter"/>
        <s v="Carl Harding"/>
        <s v="Alexander Spencer"/>
        <s v="Virginia Martin"/>
        <s v="Joseph Burgess"/>
        <s v="Nathan Dunn"/>
        <s v="Jasmine Contreras"/>
        <s v="Melissa Webb"/>
        <s v="Aaron Osborn"/>
        <s v="Aaron Miller Jr."/>
        <s v="Lindsay Phillips"/>
        <s v="Raymond Jimenez"/>
        <s v="Erin Schultz"/>
        <s v="Steven Cardenas"/>
        <s v="Rhonda Robinson"/>
        <s v="Katrina Avery"/>
        <s v="Steven Reyes"/>
        <s v="Elizabeth Price"/>
        <s v="Elizabeth Salazar"/>
        <s v="Kevin Anderson"/>
        <s v="Kirk Ray"/>
        <s v="Regina Diaz"/>
        <s v="Tina Schwartz"/>
        <s v="Sara Alvarado"/>
        <s v="George Paul"/>
        <s v="Samuel Snyder"/>
        <s v="Kenneth Sims"/>
        <s v="Laurie Olson"/>
        <s v="Anthony Fitzgerald"/>
        <s v="Christian Glover"/>
        <s v="Anthony Carey"/>
        <s v="Ann Gibson"/>
        <s v="Briana Harrell"/>
        <s v="Jeffery Huerta"/>
        <s v="James Bray"/>
        <s v="Trevor Gregory"/>
        <s v="John Barton"/>
        <s v="Justin Bradshaw"/>
        <s v="Erica Soto"/>
        <s v="Christopher Carter"/>
        <s v="Devon Campbell"/>
        <s v="Jeffrey Snyder MD"/>
        <s v="Willie Montgomery Jr."/>
        <s v="Brandon Luna"/>
        <s v="Daniel Hamilton"/>
        <s v="Douglas Thompson"/>
        <s v="Albert Brown"/>
        <s v="John Cabrera"/>
        <s v="Christine Hines"/>
        <s v="Bianca Miles"/>
        <s v="Christina Russell"/>
        <s v="Adrian Hurst"/>
        <s v="Oscar Jennings"/>
        <s v="Jerry Williams"/>
        <s v="Wendy Pacheco"/>
        <s v="Sierra Carr"/>
        <s v="Linda Anderson"/>
        <s v="Alexandria Avila"/>
        <s v="Charles Allen"/>
        <s v="Peter Livingston"/>
        <s v="William Woods"/>
        <s v="Keith Norris"/>
        <s v="Caleb Fuentes"/>
        <s v="Shawn Mckinney"/>
        <s v="Ashley Huang"/>
        <s v="Susan Wiggins"/>
        <s v="Timothy Fowler"/>
        <s v="James Simon"/>
        <s v="Jon Mcclure"/>
        <s v="Janice Matthews"/>
        <s v="Emily Dean"/>
        <s v="Dale Kelley"/>
        <s v="Donna Snyder"/>
        <s v="Jeremy Ferguson"/>
        <s v="Shawn Golden"/>
        <s v="Dana Booker"/>
        <s v="Joel Farrell"/>
        <s v="Andrea Morris"/>
        <s v="Meagan Aguilar"/>
        <s v="Taylor Davies"/>
        <s v="Benjamin Hayes"/>
        <s v="Lisa Cooper"/>
        <s v="Dylan Dawson"/>
        <s v="Robert Jenkins"/>
        <s v="Jared Hines"/>
        <s v="Sabrina Combs"/>
        <s v="Cathy Wong"/>
        <s v="Ricardo Edwards"/>
        <s v="Noah Dyer"/>
        <s v="Brenda Hill"/>
        <s v="Joanna Francis"/>
        <s v="Kenneth Shaw"/>
        <s v="Christian Peterson"/>
        <s v="Alan Riley"/>
        <s v="Patrick Gray"/>
        <s v="Stacey Anderson"/>
        <s v="Tracy Zimmerman"/>
        <s v="Michele Beasley"/>
        <s v="Andre Bird"/>
        <s v="Douglas Gutierrez"/>
        <s v="Bradley Bates"/>
        <s v="Mary Robbins"/>
        <s v="Levi Evans"/>
        <s v="Andrea Vega"/>
        <s v="Marissa Jenkins"/>
        <s v="Cynthia Berg"/>
        <s v="Donna Ellis"/>
        <s v="Jonathan Salazar"/>
        <s v="James Chambers"/>
        <s v="Debbie Rivera"/>
        <s v="Rachel Chavez"/>
        <s v="Jordan Wong"/>
        <s v="Jacob Baird"/>
        <s v="Lindsey Green"/>
        <s v="Victoria Roth"/>
        <s v="Rebecca Garcia"/>
        <s v="Cameron Lopez"/>
        <s v="Matthew Owen"/>
        <s v="Jonathan Allen"/>
        <s v="Veronica Fields"/>
        <s v="Heather Taylor"/>
        <s v="Tina Harrison"/>
        <s v="Antonio Miller"/>
        <s v="Pamela Reed"/>
        <s v="Joseph Reyes"/>
        <s v="Andrew Banks"/>
        <s v="Patrick Pearson"/>
        <s v="Ronald Pena"/>
        <s v="Alicia Noble"/>
        <s v="Linda Fitzgerald"/>
        <s v="Carolyn Carter"/>
        <s v="Joseph Taylor"/>
        <s v="Judy Adams"/>
        <s v="Mrs. Wanda Miller"/>
        <s v="Geoffrey Beck"/>
        <s v="Sarah Reed"/>
        <s v="Amber Russell"/>
        <s v="Cynthia Romero"/>
        <s v="Wendy Thompson"/>
        <s v="Alison Wilson"/>
        <s v="Jill Burns"/>
        <s v="Jesus Thomas"/>
        <s v="Rachel Clay"/>
        <s v="Brittany Miller"/>
        <s v="Susan Hicks"/>
        <s v="Michael Oneal"/>
        <s v="Dr. Jennifer Kelley"/>
        <s v="Zachary White"/>
        <s v="Amanda Long"/>
        <s v="Jamie Pierce"/>
        <s v="Joseph Rhodes"/>
        <s v="Rhonda Gregory"/>
        <s v="Zachary Stevens"/>
        <s v="David Andrews"/>
        <s v="Zachary Pratt"/>
        <s v="Stacie Green"/>
        <s v="Michael Mcknight"/>
        <s v="Sara Tanner"/>
        <s v="Melody Romero"/>
        <s v="Clayton Suarez"/>
        <s v="Jeremy Hunter"/>
        <s v="Cameron Lane"/>
        <s v="Johnny Williams"/>
        <s v="Andrea Wright"/>
        <s v="Andrew Ryan"/>
        <s v="Jacob Rogers"/>
        <s v="Michelle Randall"/>
        <s v="Jaime Fitzgerald"/>
        <s v="Austin Hebert"/>
        <s v="Nancy Juarez"/>
        <s v="Carlos Knight"/>
        <s v="Lisa Anderson"/>
        <s v="Jacqueline Avila"/>
        <s v="Kristy Ortega MD"/>
        <s v="Tracy Parker"/>
        <s v="Shannon Young"/>
        <s v="Nathan Webb"/>
        <s v="Molly Ellis PhD"/>
        <s v="Roy Pruitt"/>
        <s v="Isaac Livingston"/>
        <s v="Andre Stone"/>
        <s v="Susan Adams"/>
        <s v="Donald Hansen"/>
        <s v="Amanda Peterson PhD"/>
        <s v="Tracy Dyer"/>
        <s v="Veronica Daniel"/>
        <s v="Joel Anderson"/>
        <s v="Ronald Lewis"/>
        <s v="Mark Rangel"/>
        <s v="Audrey Cox"/>
        <s v="Joshua Pittman"/>
        <s v="Amber Bond"/>
        <s v="Alexander Alexander"/>
        <s v="Tara Lewis"/>
        <s v="Victor Williams"/>
        <s v="Melissa Miller"/>
        <s v="Patricia Nichols"/>
        <s v="Robin Gordon"/>
        <s v="Benjamin Boyd"/>
        <s v="Jacob Simmons"/>
        <s v="Alyssa Kim"/>
        <s v="Anne Clark"/>
        <s v="Andrea Aguilar"/>
        <s v="Cheyenne Warren"/>
        <s v="Richard Ibarra"/>
        <s v="Jordan Lawson"/>
        <s v="Tricia Lam"/>
        <s v="William Yang"/>
        <s v="Erika Hayes"/>
        <s v="Sally Robertson"/>
        <s v="Christina Bean"/>
        <s v="Emily Morrison"/>
        <s v="Kevin Carey"/>
        <s v="Brandon Howard"/>
        <s v="Carol Mccoy"/>
        <s v="Rachel Greer"/>
        <s v="Robert Gardner"/>
        <s v="Kathy Hill"/>
        <s v="David Holmes"/>
        <s v="Michael Wong"/>
        <s v="Peter Vasquez"/>
        <s v="Tommy Jones"/>
        <s v="Matthew Cline"/>
        <s v="Kaylee Sexton"/>
        <s v="Natasha Khan"/>
        <s v="Tammie Campbell"/>
        <s v="Samuel Campos"/>
        <s v="Edward Moore"/>
        <s v="Daniel Daugherty"/>
        <s v="Linda Hansen"/>
        <s v="Vickie Cobb"/>
        <s v="Sydney Shannon"/>
        <s v="Cynthia Ferguson"/>
        <s v="Alex Cooper"/>
        <s v="Tyler Cochran"/>
        <s v="Cindy Reynolds"/>
        <s v="Kristi Hebert"/>
        <s v="Jennifer Harrison MD"/>
        <s v="Brandon Rios"/>
        <s v="Valerie Vasquez"/>
        <s v="Heidi Diaz"/>
        <s v="Dr. Edward Frazier"/>
        <s v="Amy Stanley"/>
        <s v="Natalie Miles"/>
        <s v="William Pope"/>
        <s v="Courtney Ramos"/>
        <s v="Roger Allen"/>
        <s v="James Frazier"/>
        <s v="James Roman"/>
        <s v="Raymond Miller"/>
        <s v="Harold Nielsen"/>
        <s v="Anna Hernandez"/>
        <s v="William Mcdonald"/>
        <s v="Tina Anderson"/>
        <s v="Dalton Ramirez"/>
        <s v="Grant Perez"/>
        <s v="Dr. Michael Richards PhD"/>
        <s v="Alejandra Garza"/>
        <s v="Bradley Trujillo"/>
        <s v="Pamela Gillespie"/>
        <s v="Heather Hatfield"/>
        <s v="Ryan Berger"/>
        <s v="Renee Chen"/>
        <s v="Luke Weaver"/>
        <s v="Joseph Berry"/>
        <s v="Denise Meyer"/>
        <s v="Jill Abbott"/>
        <s v="Haley Campos"/>
        <s v="Stanley Davis"/>
        <s v="Eric Ellison"/>
        <s v="Sandra Moore"/>
        <s v="Dorothy Davis"/>
        <s v="Jamie Gates"/>
        <s v="James Sexton"/>
        <s v="Kelly Ryan"/>
        <s v="Johnathan Boone"/>
        <s v="Jeremy Peterson"/>
        <s v="Kyle Miller"/>
        <s v="Caleb Morris"/>
        <s v="Todd Diaz"/>
        <s v="Craig Griffith"/>
        <s v="Margaret Cardenas"/>
        <s v="Randy Carroll"/>
        <s v="Todd Ferguson"/>
        <s v="Jeffery Smith"/>
        <s v="Jack Roberson"/>
        <s v="Jacqueline Hunt"/>
        <s v="Jessica Raymond"/>
        <s v="Christopher Farrell"/>
        <s v="Rebecca Bryant"/>
        <s v="Alexander Scott"/>
        <s v="Tyler Stephenson"/>
        <s v="Hannah Diaz"/>
        <s v="Brianna Romero"/>
        <s v="Matthew Kelley"/>
        <s v="Jose Burgess"/>
        <s v="Eric Morgan"/>
        <s v="Donna Christensen"/>
        <s v="Eric Ortiz"/>
        <s v="Kimberly Oconnor"/>
        <s v="Edward Woodward"/>
        <s v="Kevin Reeves"/>
        <s v="Christina Padilla"/>
        <s v="Joseph Rivera"/>
        <s v="Brady Stephenson"/>
        <s v="Brandi Cannon DDS"/>
        <s v="Abigail Reed"/>
        <s v="Anthony Young"/>
        <s v="Tracy Velazquez"/>
        <s v="Chase Davidson"/>
        <s v="Sandra Morgan"/>
        <s v="Ann Alexander"/>
        <s v="Sheila Woods"/>
        <s v="Bruce Bartlett"/>
        <s v="Christopher Oconnor"/>
        <s v="Jennifer Rose"/>
        <s v="Kevin Coffey"/>
        <s v="Hayley Smith"/>
        <s v="Sarah Shaw"/>
        <s v="William Ramirez"/>
        <s v="Nicholas Mendez"/>
        <s v="Laurie Murphy"/>
        <s v="Steve Knox"/>
        <s v="Chase Malone"/>
        <s v="Anna Sampson"/>
        <s v="Glenn May"/>
        <s v="Jesse Mcdonald"/>
        <s v="Joseph Mcdonald"/>
        <s v="Ryan Hamilton"/>
        <s v="Bethany Hurley"/>
        <s v="Patricia Edwards"/>
        <s v="Derek Martinez"/>
        <s v="Martin Sherman"/>
        <s v="Tony Hanson"/>
        <s v="Mr. Andrew Andrews"/>
        <s v="Nicholas Bond"/>
        <s v="Joseph Arnold"/>
        <s v="Haley Thomas"/>
        <s v="Victoria Campbell"/>
        <s v="Pamela Young"/>
        <s v="Steven Mcdonald"/>
        <s v="William Merritt"/>
        <s v="Bryan Adams"/>
        <s v="Jerry Valdez"/>
        <s v="Dwayne Jacobs"/>
        <s v="Matthew Stevens"/>
        <s v="Christopher Robertson"/>
        <s v="Dr. Nicole Smith"/>
        <s v="James Mays"/>
        <s v="Helen Arnold"/>
        <s v="Matthew Patel PhD"/>
        <s v="Julia Carrillo"/>
        <s v="Michael Alexander"/>
        <s v="Kevin Simon"/>
        <s v="Allison Davis"/>
        <s v="Rachael Barton"/>
        <s v="Martin Sullivan"/>
        <s v="Guy Nelson"/>
        <s v="Daryl Rodriguez"/>
        <s v="Bruce Yates"/>
        <s v="Ashley Perry"/>
        <s v="Richard Murphy"/>
        <s v="Allison Lee"/>
        <s v="Sandra Garcia DVM"/>
        <s v="Nathan Alexander"/>
        <s v="Janet Davenport"/>
        <s v="Janice Brooks"/>
        <s v="Traci Cunningham"/>
        <s v="Yvette Williams"/>
        <s v="Zachary Wu"/>
        <s v="Jenna West"/>
        <s v="Austin Sexton"/>
        <s v="Jerry Hammond"/>
        <s v="Ethan Anderson"/>
        <s v="Tara Hernandez"/>
        <s v="Debra Stevens"/>
        <s v="Kathy Wright"/>
        <s v="Katrina Fowler"/>
        <s v="Dr. Christine Murphy"/>
        <s v="Daniel Dickerson"/>
        <s v="Eduardo Jones"/>
        <s v="Michael Lawson"/>
        <s v="Kaylee Cook"/>
        <s v="Angela Nguyen"/>
        <s v="Lisa Sanchez"/>
        <s v="Derrick Rocha"/>
        <s v="Mr. Christopher Burnett"/>
        <s v="Bryan Myers"/>
        <s v="Katherine Jennings"/>
        <s v="Amanda Clements"/>
        <s v="Jacob Walker"/>
        <s v="Cindy Gutierrez"/>
        <s v="Timothy Harrison"/>
        <s v="Kimberly Weeks"/>
        <s v="Antonio Davis"/>
        <s v="Catherine Russell"/>
        <s v="Patricia Orr"/>
        <s v="Emily Shields DDS"/>
        <s v="Denise Foster"/>
        <s v="Joe Adams"/>
        <s v="Fred Frey"/>
        <s v="Daniel Ferguson"/>
        <s v="Russell Pierce"/>
        <s v="Larry Romero"/>
        <s v="Emma Price"/>
        <s v="Douglas Calderon"/>
        <s v="Darlene White"/>
        <s v="Brandy Cisneros"/>
        <s v="Vanessa Silva"/>
        <s v="Travis Irwin"/>
        <s v="Monica Moss"/>
        <s v="Janet Martinez"/>
        <s v="Victoria Alexander"/>
        <s v="Beth Smith"/>
        <s v="Tyler Munoz"/>
        <s v="Robin Pennington"/>
        <s v="Julie Thompson"/>
        <s v="Johnny Gilmore"/>
        <s v="Mallory Butler"/>
        <s v="Maria Medina"/>
        <s v="Laura Aguilar"/>
        <s v="Jeffery Miller"/>
        <s v="William Stone"/>
        <s v="Kyle Erickson"/>
        <s v="Jennifer Carroll"/>
        <s v="Samantha Woodard"/>
        <s v="Tina Johnson"/>
        <s v="Nathaniel Cruz"/>
        <s v="Courtney Patterson"/>
        <s v="Stephanie Gould"/>
        <s v="Mary Moss"/>
        <s v="Jose Crawford"/>
        <s v="John Parker Jr."/>
        <s v="Nicole Ross"/>
        <s v="Michael Martin"/>
        <s v="Elizabeth Grant"/>
        <s v="Zachary Collins"/>
        <s v="Joshua Herrera"/>
        <s v="Amanda Cooper"/>
        <s v="Deanna Estrada"/>
        <s v="Allison Mendoza"/>
        <s v="Kimberly Glover"/>
        <s v="Kevin Gutierrez"/>
        <s v="Randy Jenkins"/>
        <s v="Zachary Taylor"/>
        <s v="Jane Reid"/>
        <s v="Ralph Garrett"/>
        <s v="Danielle Garcia"/>
        <s v="Stephanie Cameron"/>
        <s v="Mary Case"/>
        <s v="Richard Holland"/>
        <s v="Pamela Gonzalez"/>
        <s v="Arthur Lopez"/>
        <s v="Cory Martinez"/>
        <s v="John Henderson"/>
        <s v="John Potts"/>
        <s v="Brandon Casey"/>
        <s v="Jonathan Graham"/>
        <s v="Donna King"/>
        <s v="Crystal Kline"/>
        <s v="Laura Gallagher"/>
        <s v="David Taylor"/>
        <s v="Dawn Reynolds"/>
        <s v="Sydney Hutchinson"/>
        <s v="Eric Marquez"/>
        <s v="Jeffrey Ferguson"/>
        <s v="John Ward"/>
        <s v="Larry Hudson"/>
        <s v="Patrick Payne"/>
        <s v="Valerie Montgomery"/>
        <s v="Mary Randall"/>
        <s v="Duane Hobbs"/>
        <s v="Kimberly Zimmerman"/>
        <s v="Kristin Allen"/>
        <s v="Benjamin Roberts"/>
        <s v="Jonathan Knight"/>
        <s v="Melissa Rice"/>
        <s v="Mary Reynolds"/>
        <s v="Lawrence Patterson"/>
        <s v="Holly Boyd"/>
        <s v="Kimberly Austin"/>
        <s v="John Owen"/>
        <s v="Matthew Thornton Jr."/>
        <s v="Sarah Orr"/>
        <s v="Monique Perez"/>
        <s v="Lori Perry"/>
        <s v="Bianca Powers"/>
        <s v="Dr. Erica Gonzalez"/>
        <s v="Joshua Castaneda"/>
        <s v="Michael Mason"/>
        <s v="Bonnie Hernandez"/>
        <s v="Isaiah Walter"/>
        <s v="Terry Santos"/>
        <s v="Susan Lowe"/>
        <s v="Austin Walker"/>
        <s v="Abigail Henderson"/>
        <s v="Sandra Reed"/>
        <s v="Gregory Barber"/>
        <s v="Jessica Edwards"/>
        <s v="James Williams MD"/>
        <s v="Luke Lozano"/>
        <s v="Donna Thomas"/>
        <s v="Amber Dominguez"/>
        <s v="Tonya Haynes"/>
        <s v="Julie Torres"/>
        <s v="Robert Nelson"/>
        <s v="Kenneth Bass"/>
        <s v="Bryan Norton"/>
        <s v="Jason Joseph"/>
        <s v="Sean Scott"/>
        <s v="Richard Bennett"/>
        <s v="Nancy Morgan"/>
        <s v="Chris Bowers"/>
        <s v="Danielle Potts"/>
        <s v="Brett Bush"/>
        <s v="Paula Moore"/>
        <s v="Denise Beck"/>
        <s v="Timothy Perkins"/>
        <s v="Taylor Frost"/>
        <s v="Brett Mann"/>
        <s v="Andrea Long"/>
        <s v="Connor Adkins"/>
        <s v="Diana Chavez"/>
        <s v="Matthew Jackson"/>
        <s v="Bryan Rivera"/>
        <s v="Elizabeth Weeks"/>
        <s v="Charles Buchanan"/>
        <s v="Courtney Richard"/>
        <s v="Lori Mathews"/>
        <s v="Jennifer Mayer"/>
        <s v="Jillian Cain"/>
        <s v="James Richardson"/>
        <s v="Cory Hernandez"/>
        <s v="Kathryn Petty"/>
        <s v="Rebecca David"/>
        <s v="Cynthia Chase"/>
        <s v="Brent Sims"/>
        <s v="Frank Harvey"/>
        <s v="Claire Townsend"/>
        <s v="Ryan Saunders"/>
        <s v="Carly Harris"/>
        <s v="Alison Cabrera"/>
        <s v="Mark Mejia"/>
        <s v="Matthew Reid"/>
        <s v="Tonya Rodriguez"/>
        <s v="Brooke Foster"/>
        <s v="Alexis Hunt"/>
        <s v="John Francis"/>
        <s v="Jamie Fernandez"/>
        <s v="Ashley Bernard"/>
        <s v="John Christian"/>
        <s v="Kelly Martinez"/>
        <s v="Derek Kent"/>
        <s v="Anthony Strickland"/>
        <s v="Melvin Walker"/>
        <s v="Kelsey Long"/>
        <s v="Joseph Waters"/>
        <s v="Brenda Gonzalez"/>
        <s v="Alicia Reed"/>
        <s v="Adrienne Brown"/>
        <s v="Calvin Torres"/>
        <s v="Julie Lopez"/>
        <s v="Mary Burns"/>
        <s v="Deborah Roth"/>
        <s v="Kimberly Dudley"/>
        <s v="Deborah Stuart"/>
        <s v="Courtney Barnes"/>
        <s v="Daniel Sellers"/>
        <s v="Derrick Simmons"/>
        <s v="Denise Gonzales"/>
        <s v="Clarence Mclaughlin"/>
        <s v="Tiffany Walker"/>
        <s v="Sherry Dunn"/>
        <s v="Alexandria Mullins"/>
        <s v="Aimee Wilson"/>
        <s v="Nicholas Thompson"/>
        <s v="Megan Graves"/>
        <s v="Maria Houston"/>
        <s v="Lee Wallace"/>
        <s v="Robert Weiss"/>
        <s v="Dave Buckley"/>
        <s v="Theresa Velasquez"/>
        <s v="Zachary Roberts"/>
        <s v="Stephanie Allen"/>
        <s v="Michael Pearson"/>
        <s v="Mrs. Laura Horn"/>
        <s v="Eric Bennett"/>
        <s v="Maxwell Washington"/>
        <s v="Bethany Johnson"/>
        <s v="Carla Martinez"/>
        <s v="Kara Gonzalez"/>
        <s v="Mrs. Molly Hall"/>
        <s v="Christopher Duarte"/>
        <s v="Bethany Lang"/>
        <s v="William Huerta DDS"/>
        <s v="Amy Baker"/>
        <s v="Candace Campbell"/>
        <s v="Roberto Gardner"/>
        <s v="Jane Norman"/>
        <s v="Benjamin Scott"/>
        <s v="Tracey Thompson"/>
        <s v="Dana Liu"/>
        <s v="Aaron Riggs"/>
        <s v="Leah Cruz"/>
        <s v="Bailey Gonzalez"/>
        <s v="Corey Tyler"/>
        <s v="Caitlin Coleman"/>
        <s v="Steve Santos"/>
        <s v="Maria Boyd"/>
        <s v="Colleen Powell"/>
        <s v="Todd Lawson"/>
        <s v="Jose Powell"/>
        <s v="April Reilly"/>
        <s v="Mark Dennis"/>
        <s v="Sabrina Bailey"/>
        <s v="Derek Cole"/>
        <s v="Kristen Craig"/>
        <s v="Lori Barber"/>
        <s v="Alyssa Jackson"/>
        <s v="Henry Lewis"/>
        <s v="Traci Butler"/>
        <s v="Christine Vaughn"/>
        <s v="Terri Howell"/>
        <s v="Jessica Ortiz"/>
        <s v="Joyce Swanson"/>
        <s v="Crystal Moore"/>
        <s v="Amanda Bryant"/>
        <s v="Laurie Cox"/>
        <s v="Cassandra Miller"/>
        <s v="Margaret Oconnor"/>
        <s v="Phillip Meyer"/>
        <s v="Meredith Campbell"/>
        <s v="Dustin Stewart"/>
        <s v="Elizabeth Gordon"/>
        <s v="Jeanette Smith"/>
        <s v="Nicholas Crosby"/>
        <s v="Thomas Myers"/>
        <s v="Sandra Allen"/>
        <s v="Linda Hoover"/>
        <s v="Catherine Weaver"/>
        <s v="Brittney Curry"/>
        <s v="April Cervantes"/>
        <s v="Joshua Barnes"/>
        <s v="Stephanie Mack MD"/>
        <s v="James Meyer"/>
        <s v="Omar Moody"/>
        <s v="Joseph Benitez"/>
        <s v="Jo Wilson"/>
        <s v="Courtney Peterson"/>
        <s v="Stacey Hernandez"/>
        <s v="Karen Matthews"/>
        <s v="Elizabeth Rosales"/>
        <s v="Marvin Miller"/>
        <s v="Johnny Hicks"/>
        <s v="Greg Decker"/>
        <s v="Lance Jones"/>
        <s v="Jeffrey Wyatt"/>
        <s v="Cassandra Potts"/>
        <s v="Joann Martin"/>
        <s v="Carrie Day"/>
        <s v="Victoria Newman"/>
        <s v="Philip Rodriguez"/>
        <s v="Jeffrey Espinoza"/>
        <s v="Steven Ayers"/>
        <s v="Amanda Morgan"/>
        <s v="Lauren Fernandez"/>
        <s v="Michelle Cross"/>
        <s v="Joseph Craig"/>
        <s v="Bonnie Atkins"/>
        <s v="Christopher Ramsey"/>
        <s v="Alexander Morgan"/>
        <s v="Sarah Frye"/>
        <s v="Mrs. Lori Shannon"/>
        <s v="Lisa Watts"/>
        <s v="Destiny Lee"/>
        <s v="Jessica Riddle"/>
        <s v="April Lewis"/>
        <s v="Walter Wiggins"/>
        <s v="Marisa Reed"/>
        <s v="Brian Fletcher"/>
        <s v="Ryan Mills"/>
        <s v="Michael Hines"/>
        <s v="Daniel Snyder"/>
        <s v="Paige Myers"/>
        <s v="Wendy Walker"/>
        <s v="Ronald Hogan"/>
        <s v="Bonnie Webb"/>
        <s v="Meredith Vega"/>
        <s v="Kayla Madden"/>
        <s v="Glenda Woods"/>
        <s v="Dawn Villarreal"/>
        <s v="Derek Jones Jr."/>
        <s v="Alicia Young"/>
        <s v="Anna Lloyd"/>
        <s v="Ryan Odom"/>
        <s v="Tara Underwood"/>
        <s v="Taylor Bridges"/>
        <s v="Katherine White"/>
        <s v="Melissa Boone"/>
        <s v="Craig Werner"/>
        <s v="Peggy Guerrero"/>
        <s v="Christopher Patterson"/>
        <s v="Caitlin Carroll"/>
        <s v="Caroline Murray"/>
        <s v="Stephen Richardson"/>
        <s v="Alexis Reed"/>
        <s v="Arthur Hicks"/>
        <s v="Melinda Miller"/>
        <s v="Dana Jones"/>
        <s v="Stephanie Moore"/>
        <s v="Gary Mendoza"/>
        <s v="Amber Fischer"/>
        <s v="Kevin Hammond"/>
        <s v="Travis Lopez"/>
        <s v="James Conner"/>
        <s v="Matthew Morgan"/>
        <s v="Ashley Dodson"/>
        <s v="Carlos Reynolds"/>
        <s v="Teresa Campos"/>
        <s v="Ricky Holt"/>
        <s v="William Oconnor"/>
        <s v="Chad Scott"/>
        <s v="Paula Anderson"/>
        <s v="David Parrish"/>
        <s v="Alexandra Huffman"/>
        <s v="Scott Burnett"/>
        <s v="Jeffrey Mcpherson"/>
        <s v="Kevin Russell"/>
        <s v="Katherine Ball"/>
        <s v="William Munoz"/>
        <s v="Tonya Wilson"/>
        <s v="Sierra Simmons"/>
        <s v="Frank Oliver"/>
        <s v="Christopher Hodges"/>
        <s v="Joseph Lucas"/>
        <s v="Andrew Jarvis"/>
        <s v="Alexis Williams"/>
        <s v="Jasmin Hunt"/>
        <s v="Thomas Berger"/>
        <s v="Greg Shea"/>
        <s v="Julie Obrien"/>
        <s v="Ryan Shaw"/>
        <s v="Garrett Campbell"/>
        <s v="Samuel Harrison"/>
        <s v="Lisa Castillo"/>
        <s v="Austin Taylor"/>
        <s v="John Sloan"/>
        <s v="James Trujillo"/>
        <s v="Tommy Obrien"/>
        <s v="Kyle Hardin"/>
        <s v="Linda Nguyen"/>
        <s v="Lisa Gallagher"/>
        <s v="Erin Walters"/>
        <s v="Anna Payne"/>
        <s v="Heather Chavez"/>
        <s v="John Ruiz"/>
        <s v="David Dickerson"/>
        <s v="Antonio Dodson"/>
        <s v="Jeremy Olson"/>
        <s v="Meghan Howard"/>
        <s v="Scott Snyder"/>
        <s v="Katrina Jackson"/>
        <s v="Anne Donovan"/>
        <s v="Anne Cole"/>
        <s v="Dr. Edward Hernandez DVM"/>
        <s v="Matthew Simmons"/>
        <s v="Melanie Conway"/>
        <s v="Amy Hebert"/>
        <s v="Deborah Austin"/>
        <s v="Mrs. Kaitlyn Anderson"/>
        <s v="Michele Cortez"/>
        <s v="Chelsea Mendoza"/>
        <s v="Steven Villarreal PhD"/>
        <s v="Thomas Flores"/>
        <s v="Brooke Nichols"/>
        <s v="Jonathan Flynn"/>
        <s v="Timothy Stone"/>
        <s v="Meredith Johnson"/>
        <s v="Nathan Goodwin"/>
        <s v="Rebecca Meyers"/>
        <s v="Marcia Johns"/>
        <s v="Alfred Jackson"/>
        <s v="Erin Wade"/>
        <s v="Rhonda Bell DVM"/>
        <s v="Alyssa Shea"/>
        <s v="Colleen Murphy"/>
        <s v="Dylan Perez"/>
        <s v="Michelle Huffman"/>
        <s v="Tammy Maynard"/>
        <s v="Kathryn Rogers"/>
        <s v="Elizabeth Taylor"/>
        <s v="Wendy Gregory"/>
        <s v="Lisa Martinez"/>
        <s v="Wesley Williams"/>
        <s v="Dr. Christina Lewis"/>
        <s v="Brian Reid"/>
        <s v="Lindsay Williams"/>
        <s v="Michelle Young"/>
        <s v="Deborah Estrada"/>
        <s v="Kelli Rice"/>
        <s v="Derrick Davis"/>
        <s v="Henry Haynes"/>
        <s v="Robin Perez"/>
        <s v="Brian Cross"/>
        <s v="Terry Reeves"/>
        <s v="Sarah Reid"/>
        <s v="Dr. Rachel Mckay"/>
        <s v="Beth Adams"/>
        <s v="Michael Mcdowell"/>
        <s v="Kathleen Bennett"/>
        <s v="Sharon Sanford"/>
        <s v="Erin Guzman"/>
        <s v="Jonathan Harris"/>
        <s v="Kristin Yoder"/>
        <s v="Charles Wall"/>
        <s v="Mr. William Turner"/>
        <s v="Charles Clark"/>
        <s v="Colin Hernandez"/>
        <s v="Austin Jacobs"/>
        <s v="Daniel Jimenez"/>
        <s v="Christie Kim"/>
        <s v="Henry Walters"/>
        <s v="Tracy Townsend"/>
        <s v="Paul Grant"/>
        <s v="Adam Bowman"/>
        <s v="Jason Burton"/>
        <s v="Tracy Simon"/>
        <s v="Kimberly Ross"/>
        <s v="Ronald Smith"/>
        <s v="Sarah Harvey"/>
        <s v="Courtney Villegas"/>
        <s v="Meghan Fowler"/>
        <s v="Helen Cole"/>
        <s v="Dawn Snyder"/>
        <s v="David Jacobs"/>
        <s v="Dawn Huang"/>
        <s v="Roberto Johnson"/>
        <s v="Laura Bailey"/>
        <s v="Melissa Copeland"/>
        <s v="Joshua Sanders"/>
        <s v="Kyle Foster"/>
        <s v="Michael Brock"/>
        <s v="Stacy Espinoza"/>
        <s v="Nicole Chang MD"/>
        <s v="Patty Larson"/>
        <s v="Gabriela Lopez"/>
        <s v="Heather Gonzalez MD"/>
        <s v="Rhonda Price"/>
        <s v="Barry Smith"/>
        <s v="Rhonda Gutierrez"/>
        <s v="Kevin Rowe"/>
        <s v="Matthew May"/>
        <s v="Matthew Dalton"/>
        <s v="Arthur Jones"/>
        <s v="Steven Anderson"/>
        <s v="Diana Lindsey"/>
        <s v="Jenna Mayo"/>
        <s v="Brittany Li"/>
        <s v="Evelyn Bradley"/>
        <s v="Kenneth Vance"/>
        <s v="Lindsey Ford"/>
        <s v="Mary Pham"/>
        <s v="Mark Obrien"/>
        <s v="David Velazquez"/>
        <s v="Virginia White"/>
        <s v="Emily Powell"/>
        <s v="Tanya Moody"/>
        <s v="Anna Mueller"/>
        <s v="Melissa Serrano"/>
        <s v="Luke West"/>
        <s v="Eric Perry"/>
        <s v="David Bradley"/>
        <s v="Dana Russell"/>
        <s v="Brittney Fitzgerald"/>
        <s v="Kelly Huber"/>
        <s v="Travis Blevins"/>
        <s v="Gary Miranda"/>
        <s v="Laura Lopez"/>
        <s v="Monica Blair"/>
        <s v="Mrs. Laura Mcdaniel"/>
        <s v="Nathan Yates"/>
        <s v="Jose Taylor"/>
        <s v="Cynthia Hunter DDS"/>
        <s v="Lisa Burton"/>
        <s v="Mr. Mark Burnett"/>
        <s v="Jason Shelton"/>
        <s v="Brandon Lee"/>
        <s v="Steven Gonzales"/>
        <s v="Danielle Wagner"/>
        <s v="Tina Frank"/>
        <s v="Mark Graves"/>
        <s v="Jeanette Mcknight"/>
        <s v="Virginia Vargas"/>
        <s v="Melissa Henderson"/>
        <s v="Isaiah Schneider"/>
        <s v="Anthony Ortega"/>
        <s v="Paula Kelly"/>
        <s v="Christine Cardenas"/>
        <s v="Jennifer Stein"/>
        <s v="Robert Walton"/>
        <s v="Don Thornton"/>
        <s v="Anne Haynes"/>
        <s v="Michele Hood"/>
        <s v="Tracy Warner"/>
        <s v="Regina Randolph"/>
        <s v="Chelsea Lynn"/>
        <s v="Laura Alvarez"/>
        <s v="Michael Ho"/>
        <s v="Thomas Henderson"/>
        <s v="Douglas Gonzalez"/>
        <s v="Michelle Petersen"/>
        <s v="Cynthia Moody"/>
        <s v="Joseph Ellison"/>
        <s v="Cynthia Davis"/>
        <s v="Chad Velasquez"/>
        <s v="Rebecca Perez"/>
        <s v="Kelly Vance"/>
        <s v="Patrick Rodriguez"/>
        <s v="Earl Harvey"/>
        <s v="Terri Hebert"/>
        <s v="Jeffery Baker"/>
        <s v="Joan White"/>
        <s v="Lynn Avila"/>
        <s v="Gina Romero"/>
        <s v="Jay Gibson"/>
        <s v="Raymond Smith"/>
        <s v="Ariana Evans"/>
        <s v="Monique Ferguson"/>
        <s v="William Hodges"/>
        <s v="Ian Sharp"/>
        <s v="Victor Molina"/>
        <s v="Jason Carey"/>
        <s v="Dr. Laura Richardson"/>
        <s v="Catherine Spears"/>
        <s v="Kristen Harmon"/>
        <s v="Vincent Reyes"/>
        <s v="Timothy Graham"/>
        <s v="Anthony Vargas"/>
        <s v="Sierra Griffin"/>
        <s v="Tara Leach"/>
        <s v="Samuel Pierce"/>
        <s v="Kendra Snow"/>
        <s v="Heather Perez"/>
        <s v="Ashley Gentry"/>
        <s v="Brian Cook"/>
        <s v="Suzanne Wiley"/>
        <s v="Lisa Leonard"/>
        <s v="Ethan Moore"/>
        <s v="Nicholas Irwin"/>
        <s v="Rick Kent"/>
        <s v="Katie Howard"/>
        <s v="Michael Moran"/>
        <s v="James Morales"/>
        <s v="Steven Mayer"/>
        <s v="Michael White DVM"/>
        <s v="Raymond Fox"/>
        <s v="Cory Jackson"/>
        <s v="Sara Blake"/>
        <s v="Timothy Kennedy"/>
        <s v="Brett Atkins"/>
        <s v="Glenda Benson"/>
        <s v="Kimberly Arellano"/>
        <s v="Thomas Fisher"/>
        <s v="Eric Vega"/>
        <s v="Abigail Russell"/>
        <s v="Patricia Christensen"/>
        <s v="Maureen Hansen"/>
        <s v="Janet Cox"/>
        <s v="Wesley Mcgee"/>
        <s v="Amanda Mann"/>
        <s v="Patrick Bryant"/>
        <s v="Stephen Schneider"/>
        <s v="April Mccarty"/>
        <s v="Travis Henry"/>
        <s v="Kelly Richards"/>
        <s v="Deborah Klein"/>
        <s v="Laura Myers"/>
        <s v="Summer Alvarez"/>
        <s v="Colleen Holden"/>
        <s v="Breanna Kim"/>
        <s v="Justin Harrell"/>
        <s v="Justin Sawyer"/>
        <s v="Mark Ray"/>
        <s v="Erin Jones"/>
        <s v="Carol Smith"/>
        <s v="Tanner Collins"/>
        <s v="Julie Patrick"/>
        <s v="Cynthia Holt"/>
        <s v="Mrs. Kelli Petty"/>
        <s v="Eric Jackson"/>
        <s v="James Vincent"/>
        <s v="Erika Adams"/>
        <s v="Michael Becker"/>
        <s v="Andre Walsh"/>
        <s v="Patricia Miller"/>
        <s v="Erik Guerrero"/>
        <s v="Valerie Downs"/>
        <s v="Leslie Carter"/>
        <s v="Daniel Bean"/>
        <s v="Scott Anderson"/>
        <s v="Juan Adams"/>
        <s v="Stacey Alvarez"/>
        <s v="Kristina Franco"/>
        <s v="Anthony Castillo"/>
        <s v="Brian Golden"/>
        <s v="Sara Long"/>
        <s v="Nicholas Klein"/>
        <s v="Laura Joseph"/>
        <s v="Rhonda Jones"/>
        <s v="Fernando Walker"/>
        <s v="Crystal Love"/>
        <s v="Robert Charles"/>
        <s v="Brittany Conley"/>
        <s v="Katherine Fox"/>
        <s v="Mrs. Jill Kelly"/>
        <s v="Andrew Terry"/>
        <s v="Peter Moore"/>
        <s v="Tara Phillips"/>
        <s v="Thomas Contreras"/>
        <s v="Angela Tate"/>
        <s v="Jonathan Austin"/>
        <s v="Jimmy Freeman"/>
        <s v="Felicia Barton"/>
        <s v="Betty Baker"/>
        <s v="Eric Mason"/>
        <s v="Keith Hardin"/>
        <s v="Edward Ryan"/>
        <s v="Paul Brennan"/>
        <s v="Calvin Neal"/>
        <s v="Matthew Medina"/>
        <s v="Ricky Myers"/>
        <s v="Jason Armstrong"/>
        <s v="Justin Morgan"/>
        <s v="Benjamin Coleman"/>
        <s v="Audrey Lewis"/>
        <s v="Pamela Wall"/>
        <s v="Tammy Austin"/>
        <s v="Raymond Martinez"/>
        <s v="Brian Woods"/>
        <s v="Savannah Anderson"/>
        <s v="Kelly Dalton"/>
        <s v="Walter Horton"/>
        <s v="Kevin Huynh"/>
        <s v="Jack Hill"/>
        <s v="Hunter Davis"/>
        <s v="Jose Reed"/>
        <s v="Bryan Soto"/>
        <s v="Kirsten Duncan"/>
        <s v="Maurice Hughes"/>
        <s v="Julia Robertson"/>
        <s v="Troy Franklin"/>
        <s v="Douglas Henry"/>
        <s v="Gary Howard"/>
        <s v="Elizabeth Morse"/>
        <s v="April Henderson"/>
        <s v="Philip Lopez Jr."/>
        <s v="Bryan Haas"/>
        <s v="Tiffany Berg"/>
        <s v="Thomas Galloway"/>
        <s v="Danielle King"/>
        <s v="Oscar Wright"/>
        <s v="Joseph Flores"/>
        <s v="Aaron Carpenter"/>
        <s v="Marc Rivers"/>
        <s v="Monica Williams"/>
        <s v="Melody Smith"/>
        <s v="Isabella Sims"/>
        <s v="Sherri Rivera"/>
        <s v="Michael Holmes"/>
        <s v="Danielle Dean"/>
        <s v="Dana Morrison"/>
        <s v="Carlos Lee"/>
        <s v="Brady Lawrence"/>
        <s v="Megan Schroeder"/>
        <s v="David Alexander"/>
        <s v="Tara Davis MD"/>
        <s v="Carla Peterson"/>
        <s v="Theresa Daniels"/>
        <s v="Angela Russell"/>
        <s v="Morgan Bailey"/>
        <s v="Andrew Winters"/>
        <s v="Jordan Weber"/>
        <s v="Frank Daugherty"/>
        <s v="Tina Stafford DDS"/>
        <s v="Justin Downs"/>
        <s v="Shannon Willis"/>
        <s v="Jessica Benitez"/>
        <s v="Annette Heath"/>
        <s v="Angela Duran"/>
        <s v="Fred Norman"/>
        <s v="Eric Bruce"/>
        <s v="Colleen Andrews"/>
        <s v="Brandon Sanders"/>
        <s v="Joan Reyes"/>
        <s v="Kerri Gomez"/>
        <s v="Julian Young"/>
        <s v="Emily Valdez"/>
        <s v="Kara Olson"/>
        <s v="Jonathan Wyatt"/>
        <s v="Kara Rice"/>
        <s v="Jennifer Foster"/>
        <s v="Lauren Ortiz"/>
        <s v="Rebecca Carter"/>
        <s v="Linda Garcia"/>
        <s v="Andrea Holmes"/>
        <s v="Allison Gilbert"/>
        <s v="Dr. Jacob Ballard"/>
        <s v="Joshua Juarez"/>
        <s v="Deanna Hamilton"/>
        <s v="Kayla Keller"/>
        <s v="Jeremiah Ellis"/>
        <s v="Tina Palmer"/>
        <s v="Carlos Willis MD"/>
        <s v="Ryan Charles"/>
        <s v="Lance Newman"/>
        <s v="Jean Hanson"/>
        <s v="Gary Smith"/>
        <s v="Jordan Patrick"/>
        <s v="Mr. David Holt PhD"/>
        <s v="Karen Wright DDS"/>
        <s v="Calvin Mcbride"/>
        <s v="Jacob Ortega"/>
        <s v="Cynthia Wyatt"/>
        <s v="John Cole"/>
        <s v="Sheena Reed"/>
        <s v="Dana Ward"/>
        <s v="Deanna Smith"/>
        <s v="Kristina Durham"/>
        <s v="Alec Harmon"/>
        <s v="Scott Walker"/>
        <s v="Donald Thomas"/>
        <s v="Janice Clark"/>
        <s v="Chelsea Murphy"/>
        <s v="Kathryn Davis"/>
        <s v="Desiree Mckee"/>
        <s v="Holly Welch"/>
        <s v="Mandy Cole"/>
        <s v="Timothy Rivas"/>
        <s v="Margaret Roberson"/>
        <s v="Eric Neal"/>
        <s v="Erin Pace"/>
        <s v="Jared Lopez"/>
        <s v="Zachary Larson"/>
        <s v="Morgan Bowers"/>
        <s v="Jason Dudley"/>
        <s v="Jennifer Ortega"/>
        <s v="Juan Wilcox"/>
        <s v="Travis Lane"/>
        <s v="Nicholas Case"/>
        <s v="Cassandra Bond"/>
        <s v="Jennifer Knight"/>
        <s v="Melissa Adkins"/>
        <s v="Cheryl Sanford"/>
        <s v="Emma Powers"/>
        <s v="Gary Wong"/>
        <s v="Regina Zamora"/>
        <s v="Heidi Mcneil"/>
        <s v="Sarah Richmond"/>
        <s v="Ronnie Moran"/>
        <s v="Amanda Hawkins"/>
        <s v="Jane Pollard"/>
        <s v="Dustin Munoz"/>
        <s v="Angela Clay"/>
        <s v="Brandy Pierce"/>
        <s v="Devin King"/>
        <s v="Jeffrey Turner"/>
        <s v="Sean Valentine"/>
        <s v="Grace Macdonald"/>
        <s v="Douglas Wiggins"/>
        <s v="Robert Marsh"/>
        <s v="Timothy Potts"/>
        <s v="Ross Drake"/>
        <s v="Amanda Hopkins"/>
        <s v="Mary Mercado"/>
        <s v="Martin Weeks"/>
        <s v="Dustin Grant"/>
        <s v="Garrett Lambert"/>
        <s v="Tommy Moses"/>
        <s v="Dana Bray"/>
        <s v="Taylor Wilson"/>
        <s v="Stephen Pena"/>
        <s v="Melissa Castro"/>
        <s v="Brooke Davis"/>
        <s v="Mr. Daniel Boyd Jr."/>
        <s v="Kyle Mills"/>
        <s v="Vicki Martinez"/>
        <s v="Kim Wilkinson"/>
        <s v="Natalie Best"/>
        <s v="Mrs. Crystal Ayala"/>
        <s v="Kayla Foster"/>
        <s v="Kevin Bell"/>
        <s v="Michelle Henderson"/>
        <s v="Rebecca Khan"/>
        <s v="Kristine Morris"/>
        <s v="Selena Gardner"/>
        <s v="Jonathan Collins"/>
        <s v="Tyler Patrick"/>
        <s v="Katherine Sutton"/>
        <s v="Erin Ball"/>
        <s v="Angela Hanson"/>
        <s v="Holly Harris"/>
        <s v="Lonnie Everett"/>
        <s v="Tiffany Ruiz"/>
        <s v="Crystal Hernandez"/>
        <s v="Erin Manning"/>
        <s v="Maria Gordon"/>
        <s v="Todd Mason"/>
        <s v="Mary Harding"/>
        <s v="Stephen Ortega"/>
        <s v="Susan Garcia"/>
        <s v="Joseph Hale"/>
        <s v="Ryan Price"/>
        <s v="Stephanie Barnett MD"/>
        <s v="Patrick Howard"/>
        <s v="Caitlin Dudley"/>
        <s v="Morgan Shaffer"/>
        <s v="Frank Gilbert"/>
        <s v="Robert Schmitt"/>
        <s v="Christine Navarro"/>
        <s v="Paige Sherman"/>
        <s v="Stephanie Moreno"/>
        <s v="Rhonda Mason"/>
        <s v="Kathleen Ball"/>
        <s v="Maureen Hall"/>
        <s v="Makayla Hardy"/>
        <s v="Shari Bean"/>
        <s v="Molly Petty"/>
        <s v="Michael Hopkins"/>
        <s v="Jacob Knight"/>
        <s v="Brenda Austin"/>
        <s v="Brian Phelps"/>
        <s v="Jill Gomez"/>
        <s v="Vanessa Townsend"/>
        <s v="Ann Hansen"/>
        <s v="Rebecca Garza"/>
        <s v="Frederick Richardson"/>
        <s v="Evan Buchanan"/>
        <s v="Gregory Gonzalez"/>
        <s v="Stephanie Rich"/>
        <s v="Sonya Williams"/>
        <s v="Melissa Rodriguez"/>
        <s v="Valerie Watson"/>
        <s v="John Duran"/>
        <s v="Micheal Macias"/>
        <s v="William Irwin"/>
        <s v="Lauren Conrad"/>
        <s v="Emily Schneider"/>
        <s v="Daniel Mcdaniel"/>
        <s v="Roger Dennis"/>
        <s v="Melody Brown"/>
        <s v="Bryan Carlson"/>
        <s v="Alicia Curry"/>
        <s v="Shelly Walters"/>
        <s v="Mrs. Jennifer Bradford"/>
        <s v="Christopher Arnold"/>
        <s v="Mrs. Michelle Jenkins"/>
        <s v="Tammy Patel"/>
        <s v="Sarah Hawkins"/>
        <s v="Ronnie Jenkins"/>
        <s v="Daniel Huang"/>
        <s v="Christian Crawford"/>
        <s v="Pedro Fields"/>
        <s v="Donna Wagner"/>
        <s v="Sean Burns"/>
        <s v="Jose Gibson"/>
        <s v="Kenneth Moore"/>
        <s v="Fernando Hunter"/>
        <s v="Derek Miller"/>
        <s v="Christopher Chavez"/>
        <s v="Thomas Kennedy"/>
        <s v="Adam Mays"/>
        <s v="Jennifer Phillips"/>
        <s v="Luke Simmons"/>
        <s v="Christine Fischer"/>
        <s v="Katie Nguyen"/>
        <s v="Jeffrey Hayden"/>
        <s v="Melissa Parker"/>
        <s v="Mrs. Susan Olson"/>
        <s v="Kayla Green"/>
        <s v="Heather Hardin"/>
        <s v="Dana Gomez"/>
        <s v="Brittany English"/>
        <s v="Gregory Walker"/>
        <s v="Amanda Chavez"/>
        <s v="Billy Alvarado"/>
        <s v="Shelly Rodriguez"/>
        <s v="Sarah Burke"/>
        <s v="Patrick Hall"/>
        <s v="Jamie Steele"/>
        <s v="Sean Thompson"/>
        <s v="Amy Kelley"/>
        <s v="Clifford Carr"/>
        <s v="Eduardo Flynn"/>
        <s v="Jaime Garcia"/>
        <s v="Glenn Garcia"/>
        <s v="Aaron Alvarez"/>
        <s v="Monique Guerrero"/>
        <s v="Morgan Leon"/>
        <s v="William Vargas"/>
        <s v="Chad Lopez"/>
        <s v="James Cooper"/>
        <s v="Michael Briggs"/>
        <s v="Curtis Bailey"/>
        <s v="Jessica Roman"/>
        <s v="Julie Berg"/>
        <s v="Mitchell Moore"/>
        <s v="Caitlin Turner"/>
        <s v="Michael Mccarthy"/>
        <s v="Nathan Sandoval"/>
        <s v="Timothy Marshall"/>
        <s v="Victoria Perry"/>
        <s v="Daniel Burns"/>
        <s v="Dana Gordon"/>
        <s v="Jaime Johnson"/>
        <s v="Misty Reed"/>
        <s v="Mark Holmes"/>
        <s v="Sarah Hernandez"/>
        <s v="Joshua Robertson"/>
        <s v="Ian Carter"/>
        <s v="James Grant"/>
        <s v="Linda Lara"/>
        <s v="Gabriela Lucas"/>
        <s v="Michelle Valdez DDS"/>
        <s v="William Richmond"/>
        <s v="Kenneth Holloway"/>
        <s v="Randy Rice"/>
        <s v="Gabriel Lawrence"/>
        <s v="Michele Galvan"/>
        <s v="Patricia Cook"/>
        <s v="Julie Miller"/>
        <s v="Debbie Roberts"/>
        <s v="Morgan Gonzales"/>
        <s v="Angela Sims"/>
        <s v="Laura Mckinney MD"/>
        <s v="Matthew Burnett"/>
        <s v="Natalie Schultz"/>
        <s v="Jason Mann"/>
        <s v="Larry Payne"/>
        <s v="Brandon Cowan"/>
        <s v="Caleb Owens"/>
        <s v="Tammy Woods"/>
        <s v="Michael Hurley"/>
        <s v="Peggy Salazar"/>
        <s v="Nicholas Parks"/>
        <s v="Tyler Reed Jr."/>
        <s v="Tyrone Lopez"/>
        <s v="Adam Simmons"/>
        <s v="Justin Armstrong"/>
        <s v="Krystal Colon"/>
        <s v="Jeffrey Hendricks"/>
        <s v="Fernando Smith"/>
        <s v="Jason Hooper"/>
        <s v="Monica Ford"/>
        <s v="Ryan Cummings"/>
        <s v="Christopher Myers"/>
        <s v="Tara Collins"/>
        <s v="Thomas Wong"/>
        <s v="Wendy Vargas"/>
        <s v="Kristen Vega"/>
        <s v="Jeffrey Foley"/>
        <s v="Julie Rowe"/>
        <s v="Francisco Small"/>
        <s v="Dr. Teresa Ramirez"/>
        <s v="Louis Barber"/>
        <s v="Robert Horn"/>
        <s v="Joshua Rogers"/>
        <s v="Lydia Barnes"/>
        <s v="Kimberly Davila"/>
        <s v="Tyler Howard"/>
        <s v="Oscar Gibson"/>
        <s v="Donna Lee"/>
        <s v="Jonathan Watson"/>
        <s v="Sylvia Mcclain"/>
        <s v="Chris Robinson"/>
        <s v="Charles Schwartz"/>
        <s v="Amy Casey"/>
        <s v="Kimberly Velez"/>
        <s v="Chris Edwards"/>
        <s v="Miss Carla Nguyen"/>
        <s v="Christopher Hicks"/>
        <s v="Ann Ball"/>
        <s v="Julie Bates"/>
        <s v="Catherine Martinez"/>
        <s v="Nicholas Moore"/>
        <s v="Daniel Powell"/>
        <s v="Kimberly Mclaughlin"/>
        <s v="Julie Beasley"/>
        <s v="Samuel Ortega"/>
        <s v="Abigail Anderson"/>
        <s v="Mary Ruiz"/>
        <s v="David Snyder"/>
        <s v="Donald Ross"/>
        <s v="Catherine Medina"/>
        <s v="Dr. Victoria Rodriguez"/>
        <s v="Steven Mckee"/>
        <s v="Tamara Chang"/>
        <s v="Donna Velasquez"/>
        <s v="Dr. Jennifer Simpson"/>
        <s v="Ralph Gardner"/>
        <s v="Angela Huang"/>
        <s v="Tasha Jones"/>
        <s v="Ann Garza"/>
        <s v="Steven Branch"/>
        <s v="Lindsey Day"/>
        <s v="Paula Odonnell"/>
        <s v="Aaron Green"/>
        <s v="Erin Johnson"/>
        <s v="Lisa Blevins"/>
        <s v="Jennifer Stewart"/>
        <s v="Stuart Howell"/>
        <s v="Eric Rocha"/>
        <s v="Andrew Davis"/>
        <s v="Jason Roberts"/>
        <s v="Glenn Weber"/>
        <s v="Louis Jackson"/>
        <s v="Christina Lara"/>
        <s v="Keith Cunningham"/>
        <s v="Crystal Houston"/>
        <s v="Harry Gardner"/>
        <s v="Douglas Lewis"/>
        <s v="Mitchell Barnes"/>
        <s v="Beth Russell"/>
        <s v="Omar Williams"/>
        <s v="Monique Moon"/>
        <s v="Jon Sanders"/>
        <s v="Linda Walls"/>
        <s v="Lance James"/>
        <s v="Amanda Oconnell"/>
        <s v="Angelica Walker"/>
        <s v="Shaun Larson"/>
        <s v="Jillian Johnson"/>
        <s v="Michelle Shaffer"/>
        <s v="Charles Kelley"/>
        <s v="Robert Lester"/>
        <s v="Bruce Johnson"/>
        <s v="Karen Durham"/>
        <s v="Vincent Roberts"/>
        <s v="Eric Carter"/>
        <s v="Stephen Donaldson"/>
        <s v="Dean Phillips"/>
        <s v="Nathan Hernandez"/>
        <s v="Brandon Chen"/>
        <s v="Grace Johnson"/>
        <s v="Christopher Young"/>
        <s v="Carmen Smith"/>
        <s v="Kimberly Ward"/>
        <s v="Shelly Perez"/>
        <s v="Samuel Henson"/>
        <s v="Matthew Benson"/>
        <s v="Steven Nunez"/>
        <s v="Angela Dominguez"/>
        <s v="Peter Mathis"/>
        <s v="Alyssa Rodriguez"/>
        <s v="Michael Hess"/>
        <s v="Penny Cruz"/>
        <s v="Tracey Stone"/>
        <s v="Mrs. Kristen Davidson"/>
        <s v="Alan Montgomery"/>
        <s v="Billy Carson"/>
        <s v="Amanda Barnett"/>
        <s v="Beth Stewart"/>
        <s v="Chad Russell"/>
        <s v="Mariah Acosta"/>
        <s v="Ellen Park"/>
        <s v="Megan Gutierrez"/>
        <s v="Nicole Weaver"/>
        <s v="Micheal Brown"/>
        <s v="Paul Vance"/>
        <s v="Larry Hayes"/>
        <s v="Caleb Wilson"/>
        <s v="Paul Brooks"/>
        <s v="Eric Washington"/>
        <s v="Erica Nelson"/>
        <s v="Ashley Herrera"/>
        <s v="Calvin Barnes"/>
        <s v="Cheryl Stuart"/>
        <s v="Vanessa Taylor"/>
        <s v="Bryan Harris"/>
        <s v="Brandy Phillips"/>
        <s v="Jason Wagner"/>
        <s v="Antonio Ballard"/>
        <s v="Vincent Cabrera"/>
        <s v="Matthew Knox"/>
        <s v="Jessica Barrett"/>
        <s v="Dr. Jared Dunn DDS"/>
        <s v="Marcus Snyder"/>
        <s v="Gina Carroll"/>
        <s v="Jeffrey Rogers"/>
        <s v="Thomas Doyle"/>
        <s v="Mrs. Cheryl Waters"/>
        <s v="Blake Thompson"/>
        <s v="Rebecca Marks"/>
        <s v="Anthony Romero"/>
        <s v="James Valentine"/>
        <s v="Todd Bell"/>
        <s v="Amber Griffin"/>
        <s v="Linda Allison"/>
        <s v="Theresa Church"/>
        <s v="Beth Myers"/>
        <s v="Jamie Rios"/>
        <s v="Christy Garrison"/>
        <s v="Tina Lane"/>
        <s v="Joe Johnson"/>
        <s v="David Phelps"/>
        <s v="William Wang"/>
        <s v="Natasha Ortiz MD"/>
        <s v="Breanna Jones"/>
        <s v="Sydney Scott"/>
        <s v="Rebekah Sanchez"/>
        <s v="Eric Brown"/>
        <s v="Lynn Graham MD"/>
        <s v="Abigail Hamilton"/>
        <s v="Gabriela Barnes"/>
        <s v="Jaime Cline"/>
        <s v="Laura Garcia"/>
        <s v="Jennifer Fox"/>
        <s v="Jacob Wu"/>
        <s v="Jacob Ramsey"/>
        <s v="Robert Bowers"/>
        <s v="Brenda Martinez"/>
        <s v="Michael Lawrence"/>
        <s v="Jennifer Patrick"/>
        <s v="Kiara Miller"/>
        <s v="Alicia Garcia"/>
        <s v="Kathleen Jackson"/>
        <s v="Krista Anderson"/>
        <s v="Tracy Small"/>
        <s v="Laura Reid"/>
        <s v="Crystal Andrews"/>
        <s v="Mrs. Olivia Smith"/>
        <s v="Robert Chambers"/>
        <s v="Catherine Acosta"/>
        <s v="Charles Thomas IV"/>
        <s v="Frances Foster"/>
        <s v="Michael Oliver"/>
        <s v="Nathan Jackson"/>
        <s v="Rebecca Clark"/>
        <s v="Anthony Salazar"/>
        <s v="Morgan Chaney"/>
        <s v="Kathryn Oconnor"/>
        <s v="Dr. Colleen Rhodes PhD"/>
        <s v="Laura Costa"/>
        <s v="Katelyn Stewart"/>
        <s v="Robert Olson"/>
        <s v="Regina Bartlett"/>
        <s v="Gina Edwards"/>
        <s v="Stephanie Tate"/>
        <s v="Victoria Chang"/>
        <s v="Courtney Gonzales"/>
        <s v="Anne Ashley"/>
        <s v="Sydney Sampson"/>
        <s v="Susan Gregory"/>
        <s v="Ricky Young"/>
        <s v="Tommy Brown"/>
        <s v="Linda Neal"/>
        <s v="Mr. Timothy Carroll DDS"/>
        <s v="Nathan Chavez"/>
        <s v="Stacy Best"/>
        <s v="Sharon Rose"/>
        <s v="Tara Dean"/>
        <s v="Bradley Johnson"/>
        <s v="Edward Ross"/>
        <s v="Sara Martin"/>
        <s v="Russell Adams"/>
        <s v="Scott Nolan"/>
        <s v="Tiffany Dalton"/>
        <s v="Lynn Rodriguez"/>
        <s v="Dominique Wood"/>
        <s v="Michelle Ford"/>
        <s v="Douglas Crosby"/>
        <s v="Steven Ellison"/>
        <s v="Tammy Cruz"/>
        <s v="Angela Rivera"/>
        <s v="Jeremiah Beck"/>
        <s v="Katie Robinson"/>
        <s v="Michael Mcneil"/>
        <s v="Linda Ryan"/>
        <s v="Richard Romero"/>
        <s v="Dr. Daniel Smith"/>
        <s v="Felicia Tucker"/>
        <s v="Jordan Carpenter"/>
        <s v="Hannah Vaughan"/>
        <s v="Ricardo Graham"/>
        <s v="Jennifer Edwards"/>
        <s v="Mrs. Hannah Martinez"/>
        <s v="Bryan Keith"/>
        <s v="Cynthia Brooks"/>
        <s v="April Peterson"/>
        <s v="April Ward"/>
        <s v="Marcia Wang"/>
        <s v="Christopher Lozano"/>
        <s v="Eduardo Davidson"/>
        <s v="Collin Hughes"/>
        <s v="Casey Hooper"/>
        <s v="Jerome Little"/>
        <s v="Terri Moore"/>
        <s v="Ashley Castillo"/>
        <s v="Ryan Gilbert"/>
        <s v="Lauren Morgan"/>
        <s v="Lindsay Taylor"/>
        <s v="Monique Thompson"/>
        <s v="Susan Schroeder"/>
        <s v="Heather Kelly"/>
        <s v="Terry Gonzales"/>
        <s v="Bradley Sparks"/>
        <s v="Bruce Fitzgerald"/>
        <s v="Christina Wang"/>
        <s v="Kim Holt"/>
        <s v="Joel Hunter"/>
        <s v="Shane Smith"/>
        <s v="Vanessa Stephens"/>
        <s v="Kelly Kaufman"/>
        <s v="Chad Edwards"/>
        <s v="Alexander Strickland"/>
        <s v="Shannon Petersen"/>
        <s v="Charles Bell"/>
        <s v="Melissa Torres"/>
        <s v="Juan Prince"/>
        <s v="Debbie Dudley"/>
        <s v="Cassandra Baker"/>
        <s v="Benjamin Freeman"/>
        <s v="Glenda Green"/>
        <s v="Courtney Russell"/>
        <s v="Jessica Morales"/>
        <s v="Jessica Fitzgerald"/>
        <s v="Trevor Wise"/>
        <s v="Lindsay Hernandez"/>
        <s v="Donald Palmer"/>
        <s v="Kimberly Lutz"/>
        <s v="Carl Montoya"/>
        <s v="Gregory Harris PhD"/>
        <s v="Ian Boone"/>
        <s v="Michael Stewart"/>
        <s v="Jessica Cruz"/>
        <s v="William Baird"/>
        <s v="Mary Barron"/>
        <s v="Emily Sullivan"/>
        <s v="Laura Duncan"/>
        <s v="Kaitlin Edwards"/>
        <s v="Melissa Mendez"/>
        <s v="Katherine Mueller"/>
        <s v="Angela Allison DDS"/>
        <s v="Thomas Dixon"/>
        <s v="Devin Perez"/>
        <s v="Michele Rogers"/>
        <s v="Jason Paul"/>
        <s v="Danny Wall"/>
        <s v="Frank Cole"/>
        <s v="Beverly Hurley"/>
        <s v="Dr. John Dennis"/>
        <s v="Lisa Turner"/>
        <s v="Karen Young"/>
        <s v="John Combs"/>
        <s v="Charles Martin"/>
        <s v="Joshua Johnston"/>
        <s v="John Bernard"/>
        <s v="Corey Hughes"/>
        <s v="Michael Juarez"/>
        <s v="Joan Reed"/>
        <s v="Matthew Mccann"/>
        <s v="Matthew Chaney"/>
        <s v="Jesus Wagner MD"/>
        <s v="Brianna Holmes"/>
        <s v="John Torres"/>
        <s v="Kristi Sheppard"/>
        <s v="Michelle Cunningham"/>
        <s v="Felicia Ryan"/>
        <s v="Kathryn Cochran"/>
        <s v="Jasmine Lutz"/>
        <s v="William Banks"/>
        <s v="Timothy Rogers PhD"/>
        <s v="Karen Shea"/>
        <s v="Megan Hansen"/>
        <s v="Kim Gutierrez MD"/>
        <s v="Ryan Holloway"/>
        <s v="Daniel Cox"/>
        <s v="Richard Dixon"/>
        <s v="Rachael Simmons"/>
        <s v="Joshua Daniels"/>
        <s v="Angel Stephens"/>
        <s v="Peggy Bell"/>
        <s v="Sandra Bass"/>
        <s v="Angela Garcia"/>
        <s v="Bailey Moore"/>
        <s v="Jacqueline Dominguez MD"/>
        <s v="Kaylee Strong"/>
        <s v="Sharon Smith"/>
        <s v="Rebecca Warner"/>
        <s v="Mr. Christopher Nguyen"/>
        <s v="Randall Guerrero"/>
        <s v="Amber Garrett"/>
        <s v="Laura Mills"/>
        <s v="Christian Burton"/>
        <s v="Brett Branch"/>
        <s v="Timothy Arnold"/>
        <s v="Sean Pena"/>
        <s v="Christine Bates"/>
        <s v="Micheal Hood"/>
        <s v="Brandon Flores"/>
        <s v="Kenneth Evans"/>
        <s v="Christina Ramirez"/>
        <s v="Hunter Green"/>
        <s v="Jesus Hernandez"/>
        <s v="Dean Salas"/>
        <s v="Kelsey Watts"/>
        <s v="Dale Knox"/>
        <s v="Shannon Maldonado"/>
        <s v="April Stanley"/>
        <s v="Derrick Poole"/>
        <s v="Frederick Huang"/>
        <s v="Brian Flores"/>
        <s v="Mary Welch"/>
        <s v="Mindy George"/>
        <s v="Sherry Miller"/>
        <s v="Tammy Petersen"/>
        <s v="Lori West"/>
        <s v="Glenn Lewis"/>
        <s v="Tristan Carroll"/>
        <s v="Ernest Kelley"/>
        <s v="Laura Reyes"/>
        <s v="Stacy Hughes"/>
        <s v="Henry Rodriguez"/>
        <s v="Amanda Mckee"/>
        <s v="Jennifer Woodward"/>
        <s v="Duane Allen"/>
        <s v="Alyssa Henderson"/>
        <s v="Karen Stevens"/>
        <s v="Matthew Pruitt"/>
        <s v="Anthony Cobb"/>
        <s v="Michelle Yates"/>
        <s v="Sally White"/>
        <s v="Brittany Harper"/>
        <s v="Kayla Kramer"/>
        <s v="Scott Dixon"/>
        <s v="Karen Dunn"/>
        <s v="Kyle Wells"/>
        <s v="James Maxwell"/>
        <s v="William Perry"/>
        <s v="Levi Johnson"/>
        <s v="Anthony Maynard"/>
        <s v="Erin Morales"/>
        <s v="Jeff Foster"/>
        <s v="Daniel Beltran"/>
        <s v="Patrick Duffy"/>
        <s v="Ashley Drake"/>
        <s v="Kevin Rojas"/>
        <s v="Mrs. Cassandra Lewis"/>
        <s v="Jessica Beasley"/>
        <s v="Theodore Ellis"/>
        <s v="Gabriel Brewer"/>
        <s v="Michael Drake"/>
        <s v="Brendan Garner DVM"/>
        <s v="William Paul"/>
        <s v="Kyle Chapman"/>
        <s v="Kristin Orozco"/>
        <s v="Robert Wright"/>
        <s v="Emily Lucas"/>
        <s v="Caitlin Young"/>
        <s v="Mark Monroe"/>
        <s v="Laura Figueroa"/>
        <s v="Katie Morgan"/>
        <s v="Meagan Patel"/>
        <s v="Aaron Fischer"/>
        <s v="Stephen Noble"/>
        <s v="Kaitlin Galvan"/>
        <s v="Ms. Elaine Shelton DDS"/>
        <s v="William Douglas"/>
        <s v="Elizabeth Santos"/>
        <s v="Sandra Hall"/>
        <s v="Cynthia Cooke"/>
        <s v="Jose Lamb"/>
        <s v="Stephen Lane"/>
        <s v="Brenda Chang"/>
        <s v="Bridget Whitaker"/>
        <s v="Ralph Cardenas"/>
        <s v="Gary Costa"/>
        <s v="Laura Golden"/>
        <s v="Zachary Morgan"/>
        <s v="Jacob Pollard"/>
        <s v="Brian Cox"/>
        <s v="Juan Morrison Jr."/>
        <s v="Shaun Frank"/>
        <s v="George Patel"/>
        <s v="Kyle Young"/>
        <s v="Katherine Carr"/>
        <s v="Laura Guerra"/>
        <s v="Randy Stevens"/>
        <s v="Rachel Mccann"/>
        <s v="Natalie James"/>
        <s v="Tanya Cunningham"/>
        <s v="Mr. William Hudson"/>
        <s v="Kristin Clements"/>
        <s v="Brian Pham"/>
        <s v="Yolanda Olson"/>
        <s v="Steven Lindsey"/>
        <s v="Darlene Flores"/>
        <s v="Terri Smith"/>
        <s v="Katherine Fry"/>
        <s v="Dr. Peter Smith"/>
        <s v="Hannah Miller"/>
        <s v="Theresa Ayala"/>
        <s v="Allison Mueller"/>
        <s v="Gary Walls"/>
        <s v="Megan Crosby"/>
        <s v="Ryan Hughes"/>
        <s v="Crystal Foster"/>
        <s v="Logan Wood"/>
        <s v="Mary Goodwin"/>
        <s v="Nicole Collins"/>
        <s v="Patrick Fox"/>
        <s v="Michael Ellis"/>
        <s v="Jillian Khan"/>
        <s v="Charlotte Zimmerman"/>
        <s v="Peter Peterson"/>
        <s v="Jerome Tran"/>
        <s v="Johnathan Daniels"/>
        <s v="Andres Crawford"/>
        <s v="Andrea Underwood"/>
        <s v="Cynthia Anthony"/>
        <s v="Martin Edwards"/>
        <s v="Susan Ortega"/>
        <s v="Ellen Simmons"/>
        <s v="Marie Thompson"/>
        <s v="Robert Sanders"/>
        <s v="Suzanne Jones"/>
        <s v="Sarah Krueger"/>
        <s v="Melissa Nichols"/>
        <s v="Heather Hanna"/>
        <s v="Joy Bowman"/>
        <s v="Teresa Curtis"/>
        <s v="Roberto Romero"/>
        <s v="Willie Davis"/>
        <s v="Nancy Graham"/>
        <s v="Erin Schmidt"/>
        <s v="April Dalton"/>
        <s v="Gabrielle Cervantes"/>
        <s v="Brandon Cantu"/>
        <s v="Elizabeth Dean"/>
        <s v="Stephanie Kramer"/>
        <s v="Monica Gonzalez"/>
        <s v="Traci Johnston MD"/>
        <s v="Dustin Ortega"/>
        <s v="Sara Jackson"/>
        <s v="Lisa Hoffman"/>
        <s v="Jean Sherman"/>
        <s v="Timothy Simon"/>
        <s v="Ryan Leonard"/>
        <s v="Danielle Taylor"/>
        <s v="Kristen Gregory"/>
        <s v="Mary Charles"/>
        <s v="Eric Meyers MD"/>
        <s v="Laura Perez"/>
        <s v="Michael Bullock"/>
        <s v="Kayla Foley"/>
        <s v="Jennifer Wells"/>
        <s v="Dr. Sean Bell"/>
        <s v="Tara Gutierrez"/>
        <s v="Dr. Seth Bailey"/>
        <s v="Lauren Estrada"/>
        <s v="William Ross"/>
        <s v="Jacqueline Fernandez"/>
        <s v="Taylor Stevens"/>
        <s v="Jacob Henderson"/>
        <s v="Angela Bailey"/>
        <s v="Jennifer Rice"/>
        <s v="Desiree Francis"/>
        <s v="Deanna Hunt"/>
        <s v="Summer Dixon"/>
        <s v="Christopher Hickman"/>
        <s v="Elizabeth Montoya"/>
        <s v="Julie Perez DDS"/>
        <s v="Tyrone Lewis"/>
        <s v="Tiffany Montgomery"/>
        <s v="Theresa Patterson"/>
        <s v="Stephen Boyd"/>
        <s v="Mary Morgan"/>
        <s v="Jeremy George"/>
        <s v="John Hicks"/>
        <s v="Don Smith"/>
        <s v="Tara Tucker"/>
        <s v="Timothy Chaney"/>
        <s v="Christopher Morales"/>
        <s v="Harry Fletcher"/>
        <s v="William Walker"/>
        <s v="William Shaw"/>
        <s v="Cody Harris"/>
        <s v="Jared Knox"/>
        <s v="Raymond Stephenson"/>
        <s v="Mark Bradley"/>
        <s v="Jonathan Becker"/>
        <s v="Victoria Hunt MD"/>
        <s v="Gabriela Garcia"/>
        <s v="Dwayne Hoffman"/>
        <s v="Kyle Green"/>
        <s v="April Stephens"/>
        <s v="Samuel Burton"/>
        <s v="Walter Harvey"/>
        <s v="Heather Cabrera"/>
        <s v="Kurt Jackson"/>
        <s v="Shelby White"/>
        <s v="Kevin Hopkins"/>
        <s v="Sarah Russell"/>
        <s v="Jeffrey Fuller"/>
        <s v="Kenneth Ramirez"/>
        <s v="Christopher Murphy"/>
        <s v="Charles Weaver"/>
        <s v="Timothy Moore"/>
        <s v="Brian Hodges"/>
        <s v="Daniel Marks"/>
        <s v="Jennifer Stephens"/>
        <s v="Ann Holmes"/>
        <s v="Diana Crawford"/>
        <s v="Jeffery Conner"/>
        <s v="Sabrina Diaz"/>
        <s v="Pamela Lopez"/>
        <s v="Joanne Osborne"/>
        <s v="Maria Richards"/>
        <s v="Michael Cunningham"/>
        <s v="Miranda Curtis"/>
        <s v="Dana Armstrong"/>
        <s v="Miguel Armstrong"/>
        <s v="Andrew King"/>
        <s v="Keith Baker"/>
        <s v="Kevin Mooney"/>
        <s v="Anthony Tran"/>
        <s v="Kenneth Hale"/>
        <s v="Melissa King"/>
        <s v="Larry Lynch"/>
        <s v="Dr. Kenneth Olson"/>
        <s v="Joshua Keith"/>
        <s v="Frank Juarez"/>
        <s v="Stacey Cruz"/>
        <s v="Susan Lewis"/>
        <s v="Rebecca Todd"/>
        <s v="Sandra Mills"/>
        <s v="Laura Brown"/>
        <s v="Robin Dudley"/>
        <s v="Megan Nguyen"/>
        <s v="Jennifer Graham"/>
        <s v="Laura Hansen"/>
        <s v="Kevin Kirby"/>
        <s v="Regina Mendoza"/>
        <s v="Robert Mora"/>
        <s v="Aaron Bell"/>
        <s v="Mallory Irwin"/>
        <s v="Nancy Fuller"/>
        <s v="Katherine Bennett"/>
        <s v="Michelle Steele"/>
        <s v="Amy Golden"/>
        <s v="Steven Cameron"/>
        <s v="Dr. Samuel Anthony"/>
        <s v="Cheryl Davis"/>
        <s v="Darren Martin"/>
        <s v="Aaron Goodwin"/>
        <s v="Kenneth Silva"/>
        <s v="Edward Guerrero"/>
        <s v="Rachel Baker"/>
        <s v="Arthur Moody"/>
        <s v="Ryan Ford"/>
        <s v="Adrian Payne"/>
        <s v="Robin Taylor"/>
        <s v="Jonathan Hull"/>
        <s v="Beth Reese"/>
        <s v="Anna Pena"/>
        <s v="Joel Christensen"/>
        <s v="Cheryl Burton"/>
        <s v="Bryan Massey"/>
        <s v="Katherine Jordan"/>
        <s v="Alyssa Richardson"/>
        <s v="Gabriel Holloway"/>
        <s v="Brandon Mcneil"/>
        <s v="Barbara Hunter"/>
        <s v="James Bullock"/>
        <s v="Lisa Hunt"/>
        <s v="Shannon Johnson"/>
        <s v="Christina Beck"/>
        <s v="Roy Rivas"/>
        <s v="Erica Carter"/>
        <s v="Brandy Baker"/>
        <s v="Robert Roman"/>
        <s v="Amy Carr"/>
        <s v="Karen Roberts"/>
        <s v="Beverly Dyer"/>
        <s v="Dustin White"/>
        <s v="Marcia Morse"/>
        <s v="Patrick Bell"/>
        <s v="Samuel Williams"/>
        <s v="Martha Barrett MD"/>
        <s v="Mrs. Vicki Cohen"/>
        <s v="Kelsey Bennett"/>
        <s v="Samantha Morales"/>
        <s v="Betty Knight DVM"/>
        <s v="Dennis Little"/>
        <s v="Sherri Butler"/>
        <s v="Chelsey Walls"/>
        <s v="Daniel Robinson"/>
        <s v="Daniel Hayes"/>
        <s v="Sean Burnett"/>
        <s v="Jeff Medina"/>
        <s v="Barry Robertson"/>
        <s v="Judy Vega"/>
        <s v="Vicki Ryan"/>
        <s v="Cassandra Waller"/>
        <s v="Dale Dixon"/>
        <s v="Bridget Allen"/>
        <s v="Becky Fitzgerald"/>
        <s v="Tanya Craig"/>
        <s v="Michael Flores MD"/>
        <s v="Morgan Hart"/>
        <s v="Manuel Anderson"/>
        <s v="Tina Vasquez"/>
        <s v="Jason Maxwell"/>
        <s v="Mr. Michael Ward"/>
        <s v="Melissa Carson"/>
        <s v="Luis Graham"/>
        <s v="Brittany Jackson"/>
        <s v="Vanessa Cox"/>
        <s v="Caleb Carter"/>
        <s v="Gregory Underwood"/>
        <s v="Monica Hammond"/>
        <s v="Christopher Morris"/>
        <s v="Felicia Wilkins"/>
        <s v="Lauren Beck"/>
        <s v="Erin Reyes"/>
        <s v="Preston Johnson"/>
        <s v="Robin Clark"/>
        <s v="Valerie Chandler"/>
        <s v="Greg Nunez"/>
        <s v="Jeanette Johnson"/>
        <s v="Patrick Coffey"/>
        <s v="Alejandro Mills"/>
        <s v="Tracy Davies"/>
        <s v="Jeff Wilson"/>
        <s v="Jennifer Henderson"/>
        <s v="Jamie Green"/>
        <s v="Thomas Scott"/>
        <s v="Brianna Nunez"/>
        <s v="Dr. Aaron Dyer"/>
        <s v="Barbara Powers"/>
        <s v="Alexander Lopez Jr."/>
        <s v="Debra Richards"/>
        <s v="April Garcia"/>
        <s v="Roberto Miles"/>
        <s v="Kyle Atkinson"/>
        <s v="Francis Valdez"/>
        <s v="Amanda Vaughn"/>
        <s v="Aaron Butler"/>
        <s v="Sandra Bush"/>
        <s v="Ann Heath"/>
        <s v="Shelly Yang"/>
        <s v="Jaime Flores"/>
        <s v="Kimberly Soto"/>
        <s v="Mariah Rogers"/>
        <s v="Christine Arnold"/>
        <s v="Jennifer Weber"/>
        <s v="Ashley Mann"/>
        <s v="Laura York"/>
        <s v="Brian Hudson"/>
        <s v="Mrs. Jessica Castro"/>
        <s v="Patricia Hall"/>
        <s v="Benjamin Sandoval"/>
        <s v="Robin Burke"/>
        <s v="Lisa Duffy"/>
        <s v="Christian Fletcher"/>
        <s v="Dr. Lisa Washington"/>
        <s v="Drew Carpenter"/>
        <s v="Jonathan Martinez"/>
        <s v="Michael Thornton"/>
        <s v="Angela Moore"/>
        <s v="Andrea Davenport"/>
        <s v="Amy White"/>
        <s v="Matthew Herrera"/>
        <s v="Robert Parker"/>
        <s v="Alexandria Edwards"/>
        <s v="Riley English"/>
        <s v="Stephanie Francis"/>
        <s v="Maria Hartman"/>
        <s v="Melissa Evans"/>
        <s v="Elaine Ross"/>
        <s v="Joseph Kerr"/>
        <s v="Edward Torres"/>
        <s v="Caitlin Thompson"/>
        <s v="Fernando Miller"/>
        <s v="Jesse Fields"/>
        <s v="Kevin Pruitt"/>
        <s v="Kimberly Vang"/>
        <s v="Janice Sheppard"/>
        <s v="Sandra Stout"/>
        <s v="Jaime White"/>
        <s v="Tina Greene"/>
        <s v="Kara Pittman"/>
        <s v="Julie Brandt"/>
        <s v="Robin Bentley"/>
        <s v="Courtney Garcia"/>
        <s v="Larry Thomas"/>
        <s v="Mary Brewer"/>
        <s v="Edward Morris"/>
        <s v="Melissa Irwin"/>
        <s v="Tyrone Sanders"/>
        <s v="Victor Romero"/>
        <s v="Susan Lindsey"/>
        <s v="Nathan Gardner"/>
        <s v="Johnny Owen"/>
        <s v="Mr. Tyler James"/>
        <s v="Stephanie Spencer"/>
        <s v="Kevin Peck"/>
        <s v="Darlene Malone"/>
        <s v="Gloria Hall"/>
        <s v="Miss Margaret Mullins"/>
        <s v="Norma Stephens"/>
        <s v="Christopher Boyd"/>
        <s v="Gary Williams MD"/>
        <s v="Amy Bryan"/>
        <s v="Jerry Rasmussen"/>
        <s v="Victoria Ayers"/>
        <s v="Sophia Washington"/>
        <s v="Susan Johnston"/>
        <s v="Summer Munoz"/>
        <s v="Annette Porter"/>
        <s v="Tiffany Jones"/>
        <s v="Tiffany Martin"/>
        <s v="Justin Coleman"/>
        <s v="Shawna Parks"/>
        <s v="Brian Rivera"/>
        <s v="Denise Day"/>
        <s v="Maureen Duffy"/>
        <s v="Linda Caldwell"/>
        <s v="Barry Casey"/>
        <s v="Margaret Peters"/>
        <s v="Kimberly Hinton"/>
        <s v="Kimberly Morales"/>
        <s v="Brandon Bridges"/>
        <s v="Jasmine Davis MD"/>
        <s v="Kyle Woods"/>
        <s v="Angel Mercer"/>
        <s v="Steven Meyer"/>
        <s v="Danielle Browning"/>
        <s v="Cheryl Mckinney"/>
        <s v="Jill Powers"/>
        <s v="Derek Williams"/>
        <s v="Austin Burns"/>
        <s v="Jennifer James"/>
        <s v="Jordan Richards"/>
        <s v="Barbara Mills"/>
        <s v="Justin Payne"/>
        <s v="Adam Young"/>
        <s v="Kimberly Mckee"/>
        <s v="Theresa Rodriguez"/>
        <s v="Sandra Pugh"/>
        <s v="Vernon Rosario"/>
        <s v="Joseph Meadows"/>
        <s v="Ryan Burns Jr."/>
        <s v="Nicole Holmes"/>
        <s v="Kelly Barton"/>
        <s v="Samuel Mccall"/>
        <s v="Christopher Alexander"/>
        <s v="Samantha Torres"/>
        <s v="Anna Orr"/>
        <s v="Jesus Mills"/>
        <s v="Norman Hughes"/>
        <s v="Patrick Pacheco"/>
        <s v="Nina Nguyen"/>
        <s v="Kristen Jones"/>
        <s v="Tammy Choi"/>
        <s v="Parker Wilson"/>
        <s v="Tyler Montes"/>
        <s v="Claudia Cox"/>
        <s v="Richard Oliver"/>
        <s v="Robert Morrow MD"/>
        <s v="Reginald Fuller"/>
        <s v="Cynthia Chambers"/>
        <s v="Sandra Sloan"/>
        <s v="Joseph Fuller"/>
        <s v="Jamie Mcdaniel"/>
        <s v="Ryan Taylor"/>
        <s v="Samantha Clark"/>
        <s v="Harold Nelson"/>
        <s v="Crystal Cox"/>
        <s v="Elijah Landry"/>
        <s v="Austin Stevens"/>
        <s v="David Wiggins"/>
        <s v="Kyle Lowe"/>
        <s v="Kelsey Matthews"/>
        <s v="Lauren Wu"/>
        <s v="Matthew Spencer"/>
        <s v="Richard West"/>
        <s v="Paul Little"/>
        <s v="Joshua Myers DDS"/>
        <s v="Parker Klein"/>
        <s v="Leonard Peterson"/>
        <s v="Donald Cochran"/>
        <s v="Jenna Logan"/>
        <s v="Pedro Oliver"/>
        <s v="Brett Brewer"/>
        <s v="Heather Alexander"/>
        <s v="Jordan Brown"/>
        <s v="Ann Burns"/>
        <s v="James Moore"/>
        <s v="Traci Adams"/>
        <s v="Cheryl Brown"/>
        <s v="Amy Watson"/>
        <s v="Erika Carter"/>
        <s v="Danny Johnston"/>
        <s v="Jennifer Ramos"/>
        <s v="Shelby Torres"/>
        <s v="Ann Frank"/>
        <s v="Casey Espinoza"/>
        <s v="Marcus Porter"/>
        <s v="Clinton Dennis"/>
        <s v="Emily Caldwell"/>
        <s v="Renee Anderson"/>
        <s v="Jonathan Casey"/>
        <s v="Catherine Pope"/>
        <s v="Lindsey Gibson"/>
        <s v="Jonathan Pierce"/>
        <s v="Katie Osborne"/>
        <s v="Larry Bridges"/>
        <s v="Jon Ramirez"/>
        <s v="Robert Paul"/>
        <s v="Dylan Hall"/>
        <s v="Jason Foster"/>
        <s v="Teresa Johnson"/>
        <s v="Christopher Wise DDS"/>
        <s v="Ethan Whitehead"/>
        <s v="Michelle Stone"/>
        <s v="Robert Rangel"/>
        <s v="Marcus Jones"/>
        <s v="Madeline Estes"/>
        <s v="Dorothy Lee"/>
        <s v="Henry Lynch"/>
        <s v="Glenn Sandoval"/>
        <s v="Jimmy Cline"/>
        <s v="Rachel Patterson"/>
        <s v="Brandon Wilkinson"/>
        <s v="Ryan Clay"/>
        <s v="Margaret Leon"/>
        <s v="Natalie Nichols PhD"/>
        <s v="Christian Stevens"/>
        <s v="Joan Mercer"/>
        <s v="Peter Smith"/>
        <s v="John Gentry"/>
        <s v="Amanda Singh DDS"/>
        <s v="Elizabeth Wong"/>
        <s v="Erika Barber"/>
        <s v="Sandra Cantrell"/>
        <s v="Lisa Franklin"/>
        <s v="Joel David"/>
        <s v="Danny Coffey"/>
        <s v="Jennifer Jimenez"/>
        <s v="Ian Alexander"/>
        <s v="Mary Santiago"/>
        <s v="Karina Hicks"/>
        <s v="Faith Martin"/>
        <s v="Ricardo White"/>
        <s v="Wendy Garcia"/>
        <s v="Melissa Boyer"/>
        <s v="Mrs. Donna Rasmussen"/>
        <s v="George Bailey"/>
        <s v="Christian Brown"/>
        <s v="Aaron Marsh"/>
        <s v="Brian Goodman"/>
        <s v="Donna Roth"/>
        <s v="Gabrielle Fuller"/>
        <s v="Christina Cooley"/>
        <s v="Rebecca Mckinney"/>
        <s v="Melinda Glover"/>
        <s v="Laura Tate"/>
        <s v="Michele Berger"/>
        <s v="Jason Spencer"/>
        <s v="Denise Mcdonald"/>
        <s v="Teresa Davidson"/>
        <s v="Sarah Greene"/>
        <s v="Brittany Knox"/>
        <s v="Mary Walker"/>
        <s v="James Marquez"/>
        <s v="Misty Lyons"/>
        <s v="Jennifer Peters"/>
        <s v="Amanda Rose"/>
        <s v="Nathan Carter"/>
        <s v="Amy Campos"/>
        <s v="Marcus Ruiz"/>
        <s v="Elizabeth Harrison"/>
        <s v="Ana Johnson"/>
        <s v="Rodney Price"/>
        <s v="Robert Houston"/>
        <s v="Lisa Shaw"/>
        <s v="Rebecca Schwartz"/>
        <s v="Katherine Allen"/>
        <s v="Andre Peters"/>
        <s v="Larry Ryan"/>
        <s v="Alex Monroe"/>
        <s v="Anita Fisher"/>
        <s v="Nicole Porter"/>
        <s v="Melinda Simon"/>
        <s v="Gary Leon"/>
        <s v="Rachel Perry"/>
        <s v="Cheryl Kramer"/>
        <s v="Willie Hardin"/>
        <s v="Cody David"/>
        <s v="Allison Blevins"/>
        <s v="Billy Pratt"/>
        <s v="Angela Eaton"/>
        <s v="Meghan Lopez"/>
        <s v="Gilbert Clark"/>
        <s v="Karen Walker"/>
        <s v="Jessica Dalton"/>
        <s v="Allison Peters"/>
        <s v="Rachel Kelly"/>
        <s v="Casey Soto"/>
        <s v="Luis Adams"/>
        <s v="Molly Santana"/>
        <s v="Steven Logan"/>
        <s v="Brian Lindsey"/>
        <s v="Erica Sosa"/>
        <s v="Joel Kemp"/>
        <s v="Alice Berger"/>
        <s v="Dr. Kayla Young"/>
        <s v="Jennifer Ritter"/>
        <s v="Sean Nixon"/>
        <s v="Dr. Leah Peterson"/>
        <s v="Jim Clark"/>
        <s v="Donna Marshall"/>
        <s v="William Hughes"/>
        <s v="Jerry Davis"/>
        <s v="Margaret Rivera"/>
        <s v="Randall Nguyen"/>
        <s v="Craig Flynn"/>
        <s v="Michael Good"/>
        <s v="William Carlson"/>
        <s v="Melinda Villanueva"/>
        <s v="Richard Frye"/>
        <s v="Zachary Blair"/>
        <s v="Justin Moore"/>
        <s v="Mr. Joseph Riddle"/>
        <s v="Matthew Velasquez"/>
        <s v="Thomas Gonzales"/>
        <s v="Jonathon Brown"/>
        <s v="Richard Odom"/>
        <s v="Aaron Newman"/>
        <s v="Cody Davis"/>
        <s v="Andrew Patterson"/>
        <s v="Peter Hicks"/>
        <s v="Robert Henry"/>
        <s v="Bonnie Stephenson"/>
        <s v="Katrina Thomas"/>
        <s v="Nicholas Powers"/>
        <s v="Sherri Curtis"/>
        <s v="Cynthia Greer"/>
        <s v="Robin Williams"/>
        <s v="Carl Mcknight"/>
        <s v="Vanessa King"/>
        <s v="Traci Davis"/>
        <s v="Tom Bradley"/>
        <s v="Nichole Jones"/>
        <s v="Angel Costa"/>
        <s v="Collin Johns"/>
        <s v="Natasha Hunter"/>
        <s v="Christopher Key"/>
        <s v="Mrs. Ana Burns"/>
        <s v="Justin Wallace"/>
        <s v="Tracie Garcia"/>
        <s v="Donna Giles"/>
        <s v="Paula Woods"/>
        <s v="Isabel Leach"/>
        <s v="Victoria Wolf"/>
        <s v="Brian Small"/>
        <s v="Albert Rodriguez"/>
        <s v="Mark Graham"/>
        <s v="Rebecca Guzman"/>
        <s v="Kaitlyn Benton"/>
        <s v="Matthew Lane"/>
        <s v="Kaitlyn Proctor"/>
        <s v="Ashley Lowe"/>
        <s v="Allen Vazquez"/>
        <s v="Debra Kim"/>
        <s v="Garrett Scott"/>
        <s v="Adam Waters"/>
        <s v="Mrs. Kimberly Kelley"/>
        <s v="Megan Case"/>
        <s v="Linda Nash"/>
        <s v="Holly Williams"/>
        <s v="Denise Thomas"/>
        <s v="Sandra Harrison"/>
        <s v="Michelle Little"/>
        <s v="Amanda Lee"/>
        <s v="Brian Hill"/>
        <s v="Jonathan Cantrell"/>
        <s v="Mark Davis"/>
        <s v="Chad Esparza"/>
        <s v="Christina Bennett"/>
        <s v="Michelle Garcia"/>
        <s v="Jacob Odom"/>
        <s v="Dillon Blackwell"/>
        <s v="Linda Mcclure"/>
        <s v="Roger Lopez"/>
        <s v="Daniel Roth"/>
        <s v="Travis Huff"/>
        <s v="Andrew Walsh"/>
        <s v="Aaron Moore"/>
        <s v="Kimberly Rogers"/>
        <s v="Sarah Cruz"/>
        <s v="Tanya Price"/>
        <s v="Eddie Edwards"/>
        <s v="Sierra Kerr"/>
        <s v="Danielle Farmer"/>
        <s v="Mary Frazier"/>
        <s v="Chris Cordova"/>
        <s v="Linda Bailey"/>
        <s v="Kellie Vasquez"/>
        <s v="Andrea Fernandez"/>
        <s v="Kristopher Wilson"/>
        <s v="Jessica Knight"/>
        <s v="Rachel Gibson"/>
        <s v="Joshua Nelson"/>
        <s v="Miss Jessica Sparks"/>
        <s v="Alfred Thomas"/>
        <s v="Lee James"/>
        <s v="Kaitlyn Gates"/>
        <s v="Elaine Hampton"/>
        <s v="Robin Herrera"/>
        <s v="Kristen Frost"/>
        <s v="Denise Brown"/>
        <s v="Vincent Kemp"/>
        <s v="Ashley Odonnell"/>
        <s v="Catherine Holland"/>
        <s v="Jason Trevino"/>
        <s v="Chad Miller"/>
        <s v="Kristen Allen"/>
        <s v="Lauren Nichols"/>
        <s v="Walter Shields"/>
        <s v="Derrick Warren"/>
        <s v="Rachel Wheeler"/>
        <s v="Gregory Pearson"/>
        <s v="Michael Schwartz"/>
        <s v="Danielle Collins DDS"/>
        <s v="Brenda Pugh"/>
        <s v="Robert Thornton"/>
        <s v="Tanya Cobb"/>
        <s v="Jessica Carter"/>
        <s v="Rebecca Campbell"/>
        <s v="Pamela Estrada"/>
        <s v="Megan Ramirez"/>
        <s v="Chad Contreras"/>
        <s v="Jody Norman"/>
        <s v="Rebecca Price"/>
        <s v="Andrew Carrillo"/>
        <s v="Carrie Ellison"/>
        <s v="Eric Beltran"/>
        <s v="Jordan Schwartz"/>
        <s v="Mr. David Hardy"/>
        <s v="Peter Gray"/>
        <s v="Lisa Brown MD"/>
        <s v="Bryce Jacobson"/>
        <s v="Matthew Perkins"/>
        <s v="Mrs. Rose Martinez"/>
        <s v="Brandon Hall"/>
        <s v="Brandy Reid"/>
        <s v="Cory Phillips"/>
        <s v="Scott Scott"/>
        <s v="Tyler Soto"/>
        <s v="Jeremy Downs"/>
        <s v="Danielle Duran"/>
        <s v="Alyssa Koch"/>
        <s v="Jill Clements"/>
        <s v="Abigail May"/>
        <s v="Derrick Long"/>
        <s v="Tina Reyes"/>
        <s v="Leslie Rivera"/>
        <s v="Julie Acevedo"/>
        <s v="Timothy Clay"/>
        <s v="Nicole Richardson"/>
        <s v="Christopher Stokes"/>
        <s v="Kimberly Barton"/>
        <s v="Lori Hughes"/>
        <s v="Vincent Nolan"/>
        <s v="April Sherman"/>
        <s v="Amanda Velazquez"/>
        <s v="Kimberly Nelson"/>
        <s v="Antonio Knight"/>
        <s v="Glenda Mccarthy"/>
        <s v="Isabel Miller"/>
        <s v="Mackenzie Ramirez"/>
        <s v="Regina Cole"/>
        <s v="Kristen Thomas"/>
        <s v="Donald Kane"/>
        <s v="John Watkins"/>
        <s v="Sara Diaz"/>
        <s v="Julie Sims"/>
        <s v="Victoria Peterson"/>
        <s v="Whitney Velasquez"/>
        <s v="Michael Fuentes MD"/>
        <s v="Michael George"/>
        <s v="Sabrina Howell"/>
        <s v="Kevin Cortez"/>
        <s v="Benjamin Aguilar"/>
        <s v="Lance Johnson"/>
        <s v="Mark Lozano"/>
        <s v="Chelsea Cooper"/>
        <s v="Bryan Hall"/>
        <s v="Susan West"/>
        <s v="Andrew Oliver"/>
        <s v="Mrs. Jamie Brooks MD"/>
        <s v="Mrs. Jessica Beltran"/>
        <s v="John Rose"/>
        <s v="Marc Combs"/>
        <s v="Garrett Tucker"/>
        <s v="Andrea Lewis"/>
        <s v="Brian Watson"/>
        <s v="Tracy Holloway"/>
        <s v="Patricia Mcintosh"/>
        <s v="Michael Fowler"/>
        <s v="Nathaniel Knox"/>
        <s v="Sarah Jordan"/>
        <s v="Colin Haas"/>
        <s v="Madeline Nguyen"/>
        <s v="Austin Myers"/>
        <s v="Nathaniel Haley"/>
        <s v="Don Cervantes"/>
        <s v="Tracy Campbell"/>
        <s v="Charlotte Byrd"/>
        <s v="Karen Haas"/>
        <s v="Dr. Nicole Ramirez DDS"/>
        <s v="Alexandra Hunt"/>
        <s v="Mrs. Sherri Miller"/>
        <s v="Russell Schwartz"/>
        <s v="Gregory Myers"/>
        <s v="Lindsey Yoder"/>
        <s v="Donna Hill"/>
        <s v="Lee Chang"/>
        <s v="Dylan Hogan"/>
        <s v="Ryan Reeves"/>
        <s v="Collin Brooks"/>
        <s v="Catherine Wu"/>
        <s v="Perry Jones"/>
        <s v="Bailey Nunez"/>
        <s v="Cameron Cunningham"/>
        <s v="Ms. Lisa Jordan"/>
        <s v="Jerry Allen MD"/>
        <s v="Christian Mccoy"/>
        <s v="Kevin Banks"/>
        <s v="Brandon Vaughn"/>
        <s v="Joshua Huerta"/>
        <s v="Jermaine Hopkins"/>
        <s v="Victoria Snyder"/>
        <s v="Natalie Sanders"/>
        <s v="Kathleen Ross"/>
        <s v="David Murray"/>
        <s v="George Burch"/>
        <s v="Debra Smith"/>
        <s v="Lauren Lawrence"/>
        <s v="Patricia Nelson"/>
        <s v="Austin Wallace"/>
        <s v="Maxwell Perez"/>
        <s v="Yvonne Young"/>
        <s v="Kevin Davidson"/>
        <s v="Jake Baker"/>
        <s v="Douglas Dawson"/>
        <s v="Suzanne Johnson"/>
        <s v="Kristy Fuentes"/>
        <s v="Sydney Adkins"/>
        <s v="Steven Weber"/>
        <s v="Jordan Reeves"/>
        <s v="Teresa Williamson"/>
        <s v="Emily Torres"/>
        <s v="Michelle Wallace"/>
        <s v="Jason Espinoza"/>
        <s v="James Johns"/>
        <s v="Amanda Brandt"/>
        <s v="Stephanie Phelps"/>
        <s v="Eric Warren"/>
        <s v="Robin Ochoa"/>
        <s v="Richard Gill"/>
        <s v="Leah Smith"/>
        <s v="Keith Lawrence"/>
        <s v="Lee Houston"/>
        <s v="John Bryant"/>
        <s v="Rebecca Johnston PhD"/>
        <s v="Bethany Perez"/>
        <s v="Julie Brown"/>
        <s v="Mr. Todd Trujillo"/>
        <s v="Alejandro May"/>
        <s v="Matthew Shelton"/>
        <s v="Melanie Benson"/>
        <s v="Charles Thomas"/>
        <s v="Jeffrey Garcia"/>
        <s v="Thomas Hall"/>
        <s v="William Weber"/>
        <s v="Sandra Cole"/>
        <s v="David Mendoza"/>
        <s v="Christine Schroeder"/>
        <s v="Logan Morris"/>
        <s v="Paul Reed"/>
        <s v="Tracey Shepherd"/>
        <s v="Amber West"/>
        <s v="Carl Barker"/>
        <s v="Jeffery Maldonado"/>
        <s v="Bruce Wolfe"/>
        <s v="Chelsea Lewis"/>
        <s v="Jessica Nguyen"/>
        <s v="Kristen Gates"/>
        <s v="Maria Wheeler"/>
        <s v="Pamela Richardson"/>
        <s v="Sara Randall"/>
        <s v="Ronald Murray"/>
        <s v="Andrea Allen"/>
        <s v="Jeffrey Larson"/>
        <s v="Holly Webb"/>
        <s v="Joanna Taylor"/>
        <s v="Robert Serrano"/>
        <s v="Edward Mitchell"/>
        <s v="Rachel Barker"/>
        <s v="Chelsea Henderson"/>
        <s v="Corey Evans"/>
        <s v="Arthur White"/>
        <s v="Denise Oconnor"/>
        <s v="Guy Walsh"/>
        <s v="Andrew Chang"/>
        <s v="Eric Jordan"/>
        <s v="Abigail Young"/>
        <s v="Ashley Cline"/>
        <s v="Ronald Anderson"/>
        <s v="Mark Morales"/>
        <s v="Emily Cardenas"/>
        <s v="Mary Barnett"/>
        <s v="Alicia Casey"/>
        <s v="Michelle Reilly"/>
        <s v="Charles Brewer"/>
        <s v="Krystal Davis"/>
        <s v="Jasmine Stewart"/>
        <s v="Kaitlin Adams"/>
        <s v="Kenneth Oliver"/>
        <s v="Jared Patterson"/>
        <s v="Lisa Olson"/>
        <s v="Melissa Wilson"/>
        <s v="Daniel Crawford"/>
        <s v="Ryan Morrison"/>
        <s v="Christina James"/>
        <s v="Justin Becker"/>
        <s v="Tina Cole"/>
        <s v="Laura Parsons"/>
        <s v="Caroline Lee"/>
        <s v="Blake Cannon"/>
        <s v="Jose Henderson"/>
        <s v="Stephanie Vasquez"/>
        <s v="Trevor Martinez"/>
        <s v="Bradley Moore"/>
        <s v="Leonard Webb"/>
        <s v="Kimberly Hubbard"/>
        <s v="Jason Taylor"/>
        <s v="Julie Monroe"/>
        <s v="Ellen Shaw"/>
        <s v="Christine Carter"/>
        <s v="Paula Fisher"/>
        <s v="Connie Fleming"/>
        <s v="Samantha Valentine"/>
        <s v="Corey Harvey"/>
        <s v="Devin Contreras"/>
        <s v="Marissa Torres"/>
        <s v="Christopher Holt"/>
        <s v="Amber Reyes"/>
        <s v="Alexis Hall"/>
        <s v="Hayden Mclean"/>
        <s v="Juan Palmer"/>
        <s v="Anna Glass"/>
        <s v="Mariah Heath"/>
        <s v="Jeremy Sanders"/>
        <s v="Sandra Graham"/>
        <s v="Deborah Dorsey"/>
        <s v="Nicolas Obrien"/>
        <s v="Kristin Hodge"/>
        <s v="Michael Anderson MD"/>
        <s v="Crystal Chapman"/>
        <s v="Christina Lucas"/>
        <s v="Bryan Morris"/>
        <s v="Devin Moore"/>
        <s v="Donna Parks"/>
        <s v="Laura Sherman"/>
        <s v="Jaime Long"/>
        <s v="Shannon Montoya"/>
        <s v="Rachel Sanders"/>
        <s v="Bailey Mclean"/>
        <s v="Tracy Rojas"/>
        <s v="Edward Peters"/>
        <s v="Joseph Greer"/>
        <s v="Taylor Parker"/>
        <s v="Emma Hernandez"/>
        <s v="Ricky Cunningham"/>
        <s v="Jordan Anderson"/>
        <s v="Miranda Parrish"/>
        <s v="Mary Johns"/>
        <s v="Alan Davis"/>
        <s v="Victoria Hopkins"/>
        <s v="Jasmine Nelson"/>
        <s v="Stacy Burnett"/>
        <s v="Toni Page"/>
        <s v="Lisa Murphy"/>
        <s v="Annette Burns"/>
        <s v="Paul Robinson"/>
        <s v="Cassidy Hartman"/>
        <s v="Nancy Bonilla"/>
        <s v="Tyler Jefferson"/>
        <s v="Chelsea Randall"/>
        <s v="Ross Hays"/>
        <s v="Megan Zhang"/>
        <s v="Vanessa Bruce"/>
        <s v="Carmen Blackwell"/>
        <s v="Jon Martin"/>
        <s v="Dana Cook"/>
        <s v="Richard Bowers"/>
        <s v="Mrs. Erin Elliott MD"/>
        <s v="Lindsay Walker"/>
        <s v="Nicholas Allen"/>
        <s v="Kathy Meyer"/>
        <s v="Eric Perez"/>
        <s v="Cory Kelley"/>
        <s v="Michele Graham"/>
        <s v="Aaron Casey"/>
        <s v="Christopher Rhodes"/>
        <s v="Derek Chambers"/>
        <s v="Teresa Marsh"/>
        <s v="Perry Lopez"/>
        <s v="Jeffrey Kelley"/>
        <s v="Jill Dickson"/>
        <s v="Michelle Ortega"/>
        <s v="Steven Baldwin"/>
        <s v="Albert Reed"/>
        <s v="Gina Nielsen"/>
        <s v="Troy Salazar"/>
        <s v="Christine Miranda"/>
        <s v="Autumn Sanchez"/>
        <s v="Justin Ballard"/>
        <s v="Kimberly Moss"/>
        <s v="Daniel Garza"/>
        <s v="Norman Tran"/>
        <s v="Kenneth Jones DDS"/>
        <s v="Susan Strickland"/>
        <s v="Taylor Smith"/>
        <s v="Albert Owens"/>
        <s v="Sean Hanson"/>
        <s v="Mark Smith Jr."/>
        <s v="Courtney Morgan"/>
        <s v="Daniel Little"/>
        <s v="Susan Cook"/>
        <s v="Mark Vaughan"/>
        <s v="Victoria Jackson"/>
        <s v="Richard Henderson"/>
        <s v="Alexandra Nelson"/>
        <s v="Kathryn Henderson"/>
        <s v="Sarah Randall"/>
        <s v="Jordan Luna"/>
        <s v="Lauren Cannon"/>
        <s v="Christopher Delgado"/>
        <s v="Mr. Victor Brown"/>
        <s v="Bradley Sherman"/>
        <s v="Stephen Hernandez"/>
        <s v="Tyler Aguilar"/>
        <s v="Noah Smith"/>
        <s v="Angela Armstrong"/>
        <s v="Kevin Knight"/>
        <s v="Daniel Oconnell"/>
        <s v="Michael Woods"/>
        <s v="Brittany Moody"/>
        <s v="Nathaniel Hill"/>
        <s v="Crystal Gonzales"/>
        <s v="Denise Gonzalez"/>
        <s v="Matthew Fry"/>
        <s v="Erika Schmidt"/>
        <s v="Joseph Hebert"/>
        <s v="Samuel Henry"/>
        <s v="Steven Lee"/>
        <s v="Scott Larson"/>
        <s v="Jessica Gonzales"/>
        <s v="Jessica Huber"/>
        <s v="James Acevedo"/>
        <s v="Jared Garrett"/>
        <s v="Megan Davis"/>
        <s v="Jamie Carter"/>
        <s v="Margaret Montgomery"/>
        <s v="Craig Clark"/>
        <s v="Abigail Hoffman"/>
        <s v="Connie Suarez"/>
        <s v="Edwin Maxwell"/>
        <s v="Scott Phillips"/>
        <s v="Eileen Kim"/>
        <s v="Cindy Donovan"/>
        <s v="Jamie Ford"/>
        <s v="Brandy West"/>
        <s v="Kim Copeland"/>
        <s v="Karen Lane"/>
        <s v="Trevor Patel"/>
        <s v="Seth Dixon"/>
        <s v="Julie Cook"/>
        <s v="Jeremy Reyes PhD"/>
        <s v="Aimee Spencer"/>
        <s v="Valerie Soto"/>
        <s v="Shawn Mitchell"/>
        <s v="Nicole Silva"/>
        <s v="Lindsey Fletcher"/>
        <s v="Kathy West"/>
        <s v="Tyler Cooper"/>
        <s v="Patricia Payne"/>
        <s v="Katelyn Best"/>
        <s v="Robert Weber"/>
        <s v="Kenneth Foster"/>
        <s v="Michael Calhoun"/>
        <s v="Greg Henderson"/>
        <s v="Meghan Carson"/>
        <s v="Gary Kelly"/>
        <s v="Shari Roberts"/>
        <s v="Cindy Collins"/>
        <s v="Amanda Ellis"/>
        <s v="Christian Le"/>
        <s v="Emma Solomon"/>
        <s v="Susan Palmer"/>
        <s v="Tyler Powers"/>
        <s v="Kristi Bauer MD"/>
        <s v="Cindy Rice"/>
        <s v="Gregory Houston"/>
        <s v="Tracy Gibbs"/>
        <s v="Jason Gardner"/>
        <s v="Kim Henderson"/>
        <s v="Hailey Moore"/>
        <s v="Johnny Coleman"/>
        <s v="Christopher Lyons"/>
        <s v="Tracy Holmes"/>
        <s v="Sarah Ramsey"/>
        <s v="Gina Boyd"/>
        <s v="Anthony Lawrence"/>
        <s v="Alexandra Aguilar DDS"/>
        <s v="Tara Garcia"/>
        <s v="Pam Kerr"/>
        <s v="Carla Fowler"/>
        <s v="Bruce Garcia"/>
        <s v="Elizabeth Cooper"/>
        <s v="Thomas Stark"/>
        <s v="Matthew Bush"/>
        <s v="Mario Noble"/>
        <s v="Andrew Howard"/>
        <s v="Marilyn Garcia"/>
        <s v="Cody King"/>
        <s v="Donna Lewis"/>
        <s v="Walter Anderson"/>
        <s v="Heather Hunt"/>
        <s v="Tracy White"/>
        <s v="Maria Willis"/>
        <s v="Melissa Cain"/>
        <s v="Susan Dixon MD"/>
        <s v="Brandon Moore"/>
        <s v="Jeff Stephens"/>
        <s v="Cindy Miller"/>
        <s v="David Villegas"/>
        <s v="Christian Simpson"/>
        <s v="Christopher Reyes"/>
        <s v="Elizabeth Green"/>
        <s v="Dale Kennedy"/>
        <s v="Michelle George"/>
        <s v="Joshua Howe"/>
        <s v="Joshua Jones Jr."/>
        <s v="Lisa Ellis"/>
        <s v="Joseph Sampson"/>
        <s v="Donna Webster"/>
        <s v="Megan Avery"/>
        <s v="Willie Smith"/>
        <s v="Trevor Ruiz"/>
        <s v="James Lindsey"/>
        <s v="Andrew Ferrell"/>
        <s v="Jason Alvarez"/>
        <s v="George Carpenter"/>
        <s v="Lindsay Lopez"/>
        <s v="Mitchell Kim"/>
        <s v="Destiny York"/>
        <s v="Sarah Beltran"/>
        <s v="Cynthia Harper"/>
        <s v="Brian Spencer"/>
        <s v="Jonathan Lee"/>
        <s v="Miss Brittany King MD"/>
        <s v="Susan Graham"/>
        <s v="Sarah Dean"/>
        <s v="Tommy Ware"/>
        <s v="Karen Bowers"/>
        <s v="Meghan Alvarez"/>
        <s v="Justin Murillo"/>
        <s v="Jennifer Bond"/>
        <s v="Sarah French"/>
        <s v="David Santiago"/>
        <s v="Jose Shannon"/>
        <s v="Kimberly Henry"/>
        <s v="Mark Fuller"/>
        <s v="Steven Hayes"/>
        <s v="Ian Powers"/>
        <s v="Brittany Mason"/>
        <s v="Melanie Anderson"/>
        <s v="Patrick Walter"/>
        <s v="Erica Allen"/>
        <s v="Andre Allen"/>
        <s v="Dana Perez"/>
        <s v="Michelle Weeks"/>
        <s v="Aaron Todd"/>
        <s v="Curtis Banks"/>
        <s v="Brittany Butler"/>
        <s v="Danielle Walton"/>
        <s v="Ariel Klein"/>
        <s v="Joshua Curtis"/>
        <s v="Dr. Alicia George"/>
        <s v="Martha Hendrix"/>
        <s v="David Humphrey"/>
        <s v="Casey Barnes"/>
        <s v="Michele Chavez"/>
        <s v="Lisa Mclaughlin"/>
        <s v="Heather Webster"/>
        <s v="Randy Morse"/>
        <s v="Dustin James"/>
        <s v="Andrew Welch"/>
        <s v="Stephen Turner"/>
        <s v="Donna Quinn"/>
        <s v="Jay Torres"/>
        <s v="Jeffrey Hayes"/>
        <s v="Theresa Roy"/>
        <s v="Ray Allen"/>
        <s v="Jessica Dudley"/>
        <s v="Janice Spencer"/>
        <s v="Brian Parsons"/>
        <s v="Mr. Albert Hernandez"/>
        <s v="Alejandra Tucker"/>
        <s v="David Sexton"/>
        <s v="Travis Hunt"/>
        <s v="Julie Keller"/>
        <s v="Amber Jensen"/>
        <s v="Brianna James"/>
        <s v="James Patel"/>
        <s v="Lindsey Sullivan"/>
        <s v="Jessica Camacho MD"/>
        <s v="Maria Duran"/>
        <s v="Kristy Mcintyre"/>
        <s v="Oscar Mcdonald"/>
        <s v="Valerie Jones"/>
        <s v="Debra King"/>
        <s v="Michelle Marsh"/>
        <s v="John Richards"/>
        <s v="Amber Martin"/>
        <s v="Kurt Roberts"/>
        <s v="Jim Bentley"/>
        <s v="Amber Sharp MD"/>
        <s v="Nicole Cooper"/>
        <s v="Brian Lane"/>
        <s v="Benjamin Rodriguez"/>
        <s v="Adam Spencer"/>
        <s v="Bruce Rogers"/>
        <s v="Stephen Long"/>
        <s v="Karen Gates"/>
        <s v="Roberto Williams"/>
        <s v="Jordan Burch"/>
        <s v="Michael Ashley"/>
        <s v="Phillip Bradley"/>
        <s v="Angela Vazquez"/>
        <s v="Laurie Baker"/>
        <s v="William Gaines"/>
        <s v="Kenneth Montes"/>
        <s v="Dominique Duncan"/>
        <s v="Adrian Mitchell"/>
        <s v="Katrina Conley"/>
        <s v="Miguel Perez"/>
        <s v="Monica Dougherty"/>
        <s v="Misty Davis"/>
        <s v="Anne Norris"/>
        <s v="Kendra Joseph"/>
        <s v="Jill Bell"/>
        <s v="Todd Deleon DDS"/>
        <s v="Terry Barnes"/>
        <s v="Michael Pitts"/>
        <s v="Tyler Russo"/>
        <s v="David Richardson"/>
        <s v="James Hawkins"/>
        <s v="Ashley Vazquez"/>
        <s v="Ann Williams"/>
        <s v="Vincent Wilson"/>
        <s v="Deborah Melton"/>
        <s v="Becky Thomas"/>
        <s v="Edward Villarreal"/>
        <s v="Adam Ellis"/>
        <s v="Zachary Romero"/>
        <s v="Joshua Pruitt"/>
        <s v="Angela Robinson"/>
        <s v="Cheryl Palmer"/>
        <s v="James Smith MD"/>
        <s v="Brian Torres"/>
        <s v="Ryan Fuentes"/>
        <s v="Stacy Bennett"/>
        <s v="Teresa Nelson"/>
        <s v="Dr. Amy Phillips"/>
        <s v="Molly Giles"/>
        <s v="Gloria Taylor"/>
        <s v="Dwayne Charles"/>
        <s v="Katrina Duke"/>
        <s v="Zachary Hughes III"/>
        <s v="Lindsey Lynch"/>
        <s v="David Dougherty"/>
        <s v="Joseph Steele"/>
        <s v="Jennifer Gillespie"/>
        <s v="Scott Greene"/>
        <s v="Sara Lin"/>
        <s v="Carrie Bentley"/>
        <s v="Amanda Harris"/>
        <s v="Christine Jones"/>
        <s v="Lance Goodwin"/>
        <s v="Shawna Leonard"/>
        <s v="Tonya Wheeler"/>
        <s v="Kim Zamora"/>
        <s v="Stephen Rodriguez"/>
        <s v="Pamela Wilson"/>
        <s v="Douglas Green"/>
        <s v="Jennifer Mccoy"/>
        <s v="Scott Jackson"/>
        <s v="Tracy Graham"/>
        <s v="Mathew Ross"/>
        <s v="Laura Merritt"/>
        <s v="Christopher Ford"/>
        <s v="Eugene Hebert"/>
        <s v="Jessica Savage"/>
        <s v="Michelle Brewer"/>
        <s v="Jade Vega"/>
        <s v="Michael Schroeder"/>
        <s v="Edward Stuart"/>
        <s v="Robert Nunez"/>
        <s v="Anna Goodwin"/>
        <s v="Peter Logan Jr."/>
        <s v="Kaitlyn Mayer"/>
        <s v="Angela Taylor"/>
        <s v="Stephanie Jackson"/>
        <s v="Lindsay Howell"/>
        <s v="Christopher Jimenez"/>
        <s v="Brian Herman"/>
        <s v="Hannah Rogers"/>
        <s v="William Schneider"/>
        <s v="Rick Manning"/>
        <s v="Sharon Ramirez"/>
        <s v="Thomas Fitzpatrick"/>
        <s v="Lisa Massey"/>
        <s v="Juan Klein"/>
        <s v="Barry Reyes"/>
        <s v="Mark Stephens"/>
        <s v="Christina Hicks"/>
        <s v="Edward Wallace"/>
        <s v="Mrs. Laura Palmer"/>
        <s v="Jeffrey Henderson"/>
        <s v="Charlotte Lamb"/>
        <s v="Charles Villegas"/>
        <s v="Eric Phillips"/>
        <s v="Gregory Elliott"/>
        <s v="Meredith Ramsey"/>
        <s v="Ann James"/>
        <s v="Jennifer Turner"/>
        <s v="Tina Mitchell"/>
        <s v="Jay Combs"/>
        <s v="Robert Stokes"/>
        <s v="William Wilcox"/>
        <s v="Julie Phillips"/>
        <s v="Marc Williams"/>
        <s v="Charles Watson"/>
        <s v="Zachary Bell"/>
        <s v="Erik Webb"/>
        <s v="David Cox"/>
        <s v="Joseph Roy"/>
        <s v="Robin Sanders"/>
        <s v="Pamela Ingram"/>
        <s v="Erin Kelley"/>
        <s v="Tiffany Johnson"/>
        <s v="Tyler Wilcox"/>
        <s v="Troy Porter"/>
        <s v="Daniel Gallagher"/>
        <s v="William Green"/>
        <s v="Jill Mcbride"/>
        <s v="Rachel Cooper"/>
        <s v="Alex Bennett"/>
        <s v="James Joyce"/>
        <s v="Tiffany Foster"/>
        <s v="Benjamin Hill"/>
        <s v="Bruce Warner"/>
        <s v="Lee Banks"/>
        <s v="Kimberly Hurst"/>
        <s v="Christopher Long"/>
        <s v="Kenneth Morgan"/>
        <s v="Kathryn Nguyen"/>
        <s v="Lisa Decker"/>
        <s v="Teresa Moses"/>
        <s v="Rebecca Stephens"/>
        <s v="Sheila Werner"/>
        <s v="Omar Gallegos"/>
        <s v="Natalie Owens"/>
        <s v="Lori Benson"/>
        <s v="Helen Chavez"/>
        <s v="Sara Harrison"/>
        <s v="Ethan Hayden"/>
        <s v="Holly Tran"/>
        <s v="John Lopez"/>
        <s v="Alexandra Fitzgerald"/>
        <s v="Brenda Arnold"/>
        <s v="Michael Leon"/>
        <s v="Scott Collins"/>
        <s v="Allen Vang"/>
        <s v="Robert Camacho"/>
        <s v="Donna Simon"/>
        <s v="Eddie Wilson"/>
        <s v="Teresa King"/>
        <s v="Garrett Bennett"/>
        <s v="Mr. Christopher Lynch"/>
        <s v="Lisa Beck"/>
        <s v="Molly Reed"/>
        <s v="Travis Conway"/>
        <s v="Valerie Walker"/>
        <s v="Christopher Baldwin"/>
        <s v="Janice Moon"/>
        <s v="Sharon Lynn"/>
        <s v="Roger Coleman"/>
        <s v="Bryan Thompson"/>
        <s v="Monica Wyatt"/>
        <s v="Stephen Mcconnell"/>
        <s v="Monica Barrera"/>
        <s v="Angela Allison"/>
        <s v="Jared Donovan"/>
        <s v="Brandi Taylor"/>
        <s v="Richard Cox"/>
        <s v="Rachel Peters"/>
        <s v="Eddie Santana"/>
        <s v="Lisa Morales"/>
        <s v="Bobby Lane"/>
        <s v="Mrs. Kimberly Howell"/>
        <s v="Robert Nichols"/>
        <s v="Kayla Roy"/>
        <s v="Nicole Hebert"/>
        <s v="Erika Harris"/>
        <s v="Mark Melendez"/>
        <s v="Sylvia Thomas"/>
        <s v="David Potter"/>
        <s v="John Roberts"/>
        <s v="Christy Blackburn"/>
        <s v="Dr. Grant Robinson"/>
        <s v="Thomas Peterson"/>
        <s v="Lori Beck"/>
        <s v="Jessica Harris"/>
        <s v="Audrey Beltran"/>
        <s v="Sean Jones"/>
        <s v="Kevin Moore"/>
        <s v="Miranda Fisher"/>
        <s v="Michelle Perkins"/>
        <s v="Bryan Padilla"/>
        <s v="Matthew Wagner"/>
        <s v="Carlos Romero"/>
        <s v="Theresa Hernandez"/>
        <s v="Lisa Mooney"/>
        <s v="Kelsey Garcia"/>
        <s v="Sarah Jefferson"/>
        <s v="Michelle Escobar"/>
        <s v="Carla Taylor"/>
        <s v="Michele Hunt"/>
        <s v="Lindsay Nielsen"/>
        <s v="Gabriel Delgado"/>
        <s v="Nathaniel Brown"/>
        <s v="Gregory Dorsey"/>
        <s v="Norma Hinton"/>
        <s v="Kathryn Vazquez"/>
        <s v="Erik Howard"/>
        <s v="Robert Gregory"/>
        <s v="Kimberly Spencer"/>
        <s v="Michelle Morgan"/>
        <s v="Cody Jordan"/>
        <s v="David Lucero"/>
        <s v="Brandon Miranda"/>
        <s v="Heidi Reed"/>
        <s v="Benjamin Keller"/>
        <s v="Ronald Young"/>
        <s v="Greg Maxwell"/>
        <s v="Emily Ali"/>
        <s v="William Cole"/>
        <s v="Margaret Cantu"/>
        <s v="Elaine Gray"/>
        <s v="Chelsea Klein"/>
        <s v="Lauren Bates"/>
        <s v="Sean Velasquez"/>
        <s v="Ebony Montgomery"/>
        <s v="Laura Diaz"/>
        <s v="Joshua Harrison"/>
        <s v="Melvin Mccarthy"/>
        <s v="Arthur Smith"/>
        <s v="Shane Ware"/>
        <s v="Danielle Shelton"/>
        <s v="Jeffery Miller MD"/>
        <s v="Stephanie Bryant"/>
        <s v="Fred Warren"/>
        <s v="Samantha Sullivan"/>
        <s v="Amy Morales"/>
        <s v="Sheila Perez"/>
        <s v="Jocelyn Benitez"/>
        <s v="Danielle Duncan"/>
        <s v="David West"/>
        <s v="Paul Barber"/>
        <s v="Erin Garrett"/>
        <s v="Stephen Miller"/>
        <s v="Christine Duran"/>
        <s v="Amber Sanchez"/>
        <s v="Steven Huffman"/>
        <s v="Kenneth Bradley"/>
        <s v="Deanna Thomas"/>
        <s v="Andrew Maldonado"/>
        <s v="Marcus Anderson"/>
        <s v="Bonnie Tate"/>
        <s v="Zachary Wood"/>
        <s v="Michelle Nelson"/>
        <s v="Amy Cruz"/>
        <s v="Rachel Turner"/>
        <s v="Courtney Sims"/>
        <s v="Jennifer Miles"/>
        <s v="Destiny Mcdaniel"/>
        <s v="Ronald Durham"/>
        <s v="Angela Mitchell"/>
        <s v="Alan Cox"/>
        <s v="Christina Ballard"/>
        <s v="William Patel"/>
        <s v="Zachary Kelley"/>
        <s v="Max Oconnell"/>
        <s v="Brianna Adkins MD"/>
        <s v="Cathy Sanchez"/>
        <s v="Joyce Shepherd"/>
        <s v="Jonathan Holland"/>
        <s v="Zachary Reyes"/>
        <s v="Dr. Diane Fernandez MD"/>
        <s v="Sydney Bates"/>
        <s v="Michelle Newman"/>
        <s v="Keith Logan"/>
        <s v="Ronald Weber"/>
        <s v="Richard Sanchez"/>
        <s v="Elijah Taylor"/>
        <s v="Brett Wade"/>
        <s v="Carol Brown"/>
        <s v="Jessica Martin"/>
        <s v="Elaine Suarez"/>
        <s v="Jack Huffman"/>
        <s v="Scott Young"/>
        <s v="Robert Lam"/>
        <s v="Barbara Tran"/>
        <s v="Amber Perez"/>
        <s v="Daniel Lloyd"/>
        <s v="Danielle Baldwin"/>
        <s v="Kenneth Lyons"/>
        <s v="Thomas Cortez"/>
        <s v="Michelle Valentine"/>
        <s v="Patricia Banks"/>
        <s v="Stephanie Figueroa"/>
        <s v="Alan Austin"/>
        <s v="Robert Cortez"/>
        <s v="Christine Nguyen"/>
        <s v="Diana Miller"/>
        <s v="Joshua Randall"/>
        <s v="Daniel Solis"/>
        <s v="Bernard Lee"/>
        <s v="Jeanette Nunez"/>
        <s v="Pamela Ray"/>
        <s v="Amanda Roman"/>
        <s v="Carlos Russell"/>
        <s v="Kenneth Patterson"/>
        <s v="Carol West"/>
        <s v="Bridget Robinson"/>
        <s v="Monique Mcclain"/>
        <s v="John Moran"/>
        <s v="Mason Navarro"/>
        <s v="Tracy Brown"/>
        <s v="Brandon Montes"/>
        <s v="Michele Kaiser"/>
        <s v="Ronald Rodriguez"/>
        <s v="Sarah Wright"/>
        <s v="Diana Turner"/>
        <s v="Isaac Perkins"/>
        <s v="Victor Campbell"/>
        <s v="Paul Reyes"/>
        <s v="John Madden"/>
        <s v="Natasha Ray"/>
        <s v="Janet Wilson"/>
        <s v="William Hancock"/>
        <s v="Mason Young"/>
        <s v="Dylan Poole"/>
        <s v="Cesar Mcdonald"/>
        <s v="Samuel Estrada"/>
        <s v="Kimberly Perry"/>
        <s v="Anthony West"/>
        <s v="Felicia Campbell"/>
        <s v="Alexis Hardy"/>
        <s v="Diane Simmons"/>
        <s v="Steven Knox"/>
        <s v="Kimberly Wiley"/>
        <s v="Heather Winters"/>
        <s v="Aimee Fernandez"/>
        <s v="Melissa Ryan"/>
        <s v="Nicholas Thomas"/>
        <s v="Amanda Walsh"/>
        <s v="Donna Delacruz"/>
        <s v="Phillip Ruiz"/>
        <s v="John Bass"/>
        <s v="Kelsey Edwards"/>
        <s v="Nicole Bell"/>
        <s v="Terry Long"/>
        <s v="Danielle Melendez"/>
        <s v="Lori Mckenzie"/>
        <s v="Robin Pacheco"/>
        <s v="Paul Salas"/>
        <s v="Carolyn Miles"/>
        <s v="Andrea Potter"/>
        <s v="Alyssa Young"/>
        <s v="Jessica Wall"/>
        <s v="Sara Bullock"/>
        <s v="Mrs. Hannah Cobb"/>
        <s v="Kenneth Wiggins"/>
        <s v="Billy Francis MD"/>
        <s v="Douglas Reilly"/>
        <s v="Luke Hartman"/>
        <s v="Edwin Hunter"/>
        <s v="Cody Rodriguez"/>
        <s v="Theresa Sanchez"/>
        <s v="Louis Wood"/>
        <s v="Vincent Wolf"/>
        <s v="Jacob Lam"/>
        <s v="Laura Kelley"/>
        <s v="Jordan Jackson"/>
        <s v="Harold Parrish"/>
        <s v="Jeremy Morton"/>
        <s v="Dr. Todd Mercado"/>
        <s v="Joseph Richards"/>
        <s v="Robert Palmer DVM"/>
        <s v="Paula Todd"/>
        <s v="Katrina Morse"/>
        <s v="Jessica Marsh"/>
        <s v="Vanessa French DVM"/>
        <s v="Samuel Coleman"/>
        <s v="Angela Beard"/>
        <s v="Ronald Brock"/>
        <s v="Nichole Craig"/>
        <s v="Johnathan Hernandez"/>
        <s v="Paula Richards"/>
        <s v="Wesley Brewer"/>
        <s v="Melissa Pham"/>
        <s v="Jerry Parker"/>
        <s v="John Pearson"/>
        <s v="Debra Harris"/>
        <s v="George Farrell"/>
        <s v="Jack Jones"/>
        <s v="Richard Cross"/>
        <s v="Kelly Gordon"/>
        <s v="Brett Bowman"/>
        <s v="Todd Dawson"/>
        <s v="James Cruz"/>
        <s v="Anthony Richardson"/>
        <s v="Max Zimmerman"/>
        <s v="Ronald Pena Jr."/>
        <s v="Sean Mcgee"/>
        <s v="Deborah Campbell"/>
        <s v="Samuel Steele"/>
        <s v="Nicholas Love"/>
        <s v="Cynthia Gregory"/>
        <s v="Tim Wilcox"/>
        <s v="Joshua Thomas"/>
        <s v="Kevin Conner"/>
        <s v="Sarah Page"/>
        <s v="Deborah Doyle"/>
        <s v="Alexander Long"/>
        <s v="Stephen Park"/>
        <s v="Lee Brooks"/>
        <s v="Amber Hanna"/>
        <s v="Belinda Reyes"/>
        <s v="Stephen Jones"/>
        <s v="Jerry Kerr"/>
        <s v="Gina Mills"/>
        <s v="Lori Lee"/>
        <s v="Derrick Collins"/>
        <s v="Betty Shannon"/>
        <s v="Jonathan Francis"/>
        <s v="Bryan Newton"/>
        <s v="Melissa Barnes"/>
        <s v="David Montgomery"/>
        <s v="Michael Morgan"/>
        <s v="Bryan Carroll"/>
        <s v="Holly Sanford"/>
        <s v="Suzanne Martin"/>
        <s v="David Decker"/>
        <s v="Diane Hartman"/>
        <s v="Matthew Robbins"/>
        <s v="Edward Green"/>
        <s v="David Schneider"/>
        <s v="Abigail Alexander"/>
        <s v="Gary Holland"/>
        <s v="Rachel Hogan"/>
        <s v="Linda Yang"/>
        <s v="Tina Russell"/>
        <s v="Robert Good"/>
        <s v="Jerry Jimenez"/>
        <s v="Troy Jones"/>
        <s v="Jennifer Sanford"/>
        <s v="Russell Horton"/>
        <s v="Tamara Scott"/>
        <s v="Amber Baird"/>
        <s v="Jason Phelps"/>
        <s v="Cheryl Bolton"/>
        <s v="Carlos Jones"/>
        <s v="Kimberly Brown DDS"/>
        <s v="Cindy Schmidt"/>
        <s v="Veronica Adams"/>
        <s v="Brian Newman"/>
        <s v="David Frost"/>
        <s v="Gerald Russell"/>
        <s v="Rachel Ford"/>
        <s v="Laura Carrillo"/>
        <s v="Tyler Adams"/>
        <s v="Bryan Miller"/>
        <s v="Wendy Campos"/>
        <s v="Jonathan Spencer"/>
        <s v="Matthew Heath"/>
        <s v="Angela Patel"/>
        <s v="Judy Perez"/>
        <s v="Danielle Brady"/>
        <s v="Jennifer Wilkins"/>
        <s v="Angela Rivas"/>
        <s v="Manuel Brown"/>
        <s v="Regina Oliver"/>
        <s v="Rebecca Thompson"/>
        <s v="John Hawkins"/>
        <s v="Eddie Wong"/>
        <s v="Christine Silva"/>
        <s v="Billy Lester"/>
        <s v="Dillon Swanson"/>
        <s v="Robert Blankenship"/>
        <s v="Alexander Whitaker"/>
        <s v="Dorothy Malone"/>
        <s v="John Mitchell"/>
        <s v="Brenda Oneal"/>
        <s v="Joshua Good"/>
        <s v="Dr. Patricia Jones DVM"/>
        <s v="Mr. Jerry Guzman"/>
        <s v="Gary Baker"/>
        <s v="Angela Gregory"/>
        <s v="Justin Kelly"/>
        <s v="Zachary Price"/>
        <s v="Sandra Patrick"/>
        <s v="Jesus Wright"/>
        <s v="Matthew Ballard"/>
        <s v="Brianna Mayer"/>
        <s v="Tracy Castillo"/>
        <s v="Kevin West"/>
        <s v="Nancy Thompson"/>
        <s v="Mr. William Livingston DDS"/>
        <s v="Diamond Tran"/>
        <s v="Tony Cain"/>
        <s v="Candace Garcia"/>
        <s v="Abigail Moody"/>
        <s v="Paul Anderson"/>
        <s v="Philip Costa"/>
        <s v="Johnny Acosta"/>
        <s v="Shannon Scott"/>
        <s v="Dennis Malone"/>
        <s v="Jacob Holmes"/>
        <s v="Sheryl Hester"/>
        <s v="Michael Russo"/>
        <s v="Christine Phillips"/>
        <s v="Andrea Estrada"/>
        <s v="Alexander Frey"/>
        <s v="Roger Craig"/>
        <s v="Laura Doyle"/>
        <s v="Kevin Gallagher"/>
        <s v="Alexander Wilson"/>
        <s v="Anthony Boyd"/>
        <s v="Samuel Harris"/>
        <s v="Frank Wood"/>
        <s v="Amanda Beltran"/>
        <s v="Donna Johnson"/>
        <s v="Katherine Sexton"/>
        <s v="Eric Huang"/>
        <s v="Carlos Young"/>
        <s v="Adam Yu"/>
        <s v="Thomas Evans"/>
        <s v="Roy Trevino"/>
        <s v="Philip Taylor"/>
        <s v="Brittany Gillespie"/>
        <s v="Kimberly Rodgers"/>
        <s v="Darlene Vasquez"/>
        <s v="Charles Stanley"/>
        <s v="Erin Owen"/>
        <s v="Ronald Ward"/>
        <s v="Travis Kelley"/>
        <s v="Marvin Gibson"/>
        <s v="Leah Sims"/>
        <s v="Jack Murray"/>
        <s v="Karla Cisneros"/>
        <s v="Stephanie Richards"/>
        <s v="Craig Garza"/>
        <s v="Tom Griffin"/>
        <s v="Anthony Carlson"/>
        <s v="Amy Young"/>
        <s v="Susan Contreras"/>
        <s v="Matthew Brewer"/>
        <s v="Theresa Gonzalez"/>
        <s v="Christina Meyers"/>
        <s v="Brittany Landry"/>
        <s v="Kim Lyons"/>
        <s v="Cory Kim"/>
        <s v="Matthew Ramirez"/>
        <s v="Tyler Medina"/>
        <s v="Keith Marsh"/>
        <s v="Heidi Hunt"/>
        <s v="Richard Wyatt"/>
        <s v="Jason Moss"/>
        <s v="Mr. Anthony Robinson MD"/>
        <s v="Charles Clayton II"/>
        <s v="William Saunders"/>
        <s v="Evelyn Harris"/>
        <s v="Carl Gallagher"/>
        <s v="Guy Boyer"/>
        <s v="Seth Watson"/>
        <s v="Melinda Welch"/>
        <s v="Steve Johnson"/>
        <s v="Cody Wells"/>
        <s v="Sarah Petersen"/>
        <s v="Tracy Hess"/>
        <s v="Mary Rodriguez"/>
        <s v="Steven Potter"/>
        <s v="Natasha Mcdowell"/>
        <s v="Miguel Kelley"/>
        <s v="Robert Brady"/>
        <s v="Kevin Hawkins"/>
        <s v="Christine Castaneda"/>
        <s v="Jessica Anderson"/>
        <s v="William Blake"/>
        <s v="Evan Graham"/>
        <s v="Alyssa Jennings"/>
        <s v="Leslie Jenkins"/>
        <s v="Elizabeth Manning"/>
        <s v="Deanna Freeman"/>
        <s v="Antonio Strickland"/>
        <s v="Kristen Cabrera"/>
        <s v="Leslie Shaffer"/>
        <s v="Isaac Logan"/>
        <s v="Jeremy Adams"/>
        <s v="Joseph Pratt"/>
        <s v="Lindsey Chavez"/>
        <s v="George Moore"/>
        <s v="Scott Mullen"/>
        <s v="Grace Williams"/>
        <s v="Holly Brooks"/>
        <s v="Brittney Wright"/>
        <s v="Tony Huber"/>
        <s v="Ryan Henderson"/>
        <s v="Paul Banks"/>
        <s v="Todd Norman"/>
        <s v="Calvin Edwards"/>
        <s v="Robert Patton"/>
        <s v="Michael Turner"/>
        <s v="John Salinas"/>
        <s v="Shawn Wilson"/>
        <s v="Casey Meyers"/>
        <s v="Alexander Allen"/>
        <s v="Ralph Taylor"/>
        <s v="Charles Andrews"/>
        <s v="Stacey Friedman"/>
        <s v="Joe Colon"/>
        <s v="Sarah Bolton"/>
        <s v="Patrick Cooper"/>
        <s v="Rodney Wilson"/>
        <s v="Rodney Powell"/>
        <s v="Alicia Wong"/>
        <s v="Kimberly Nichols"/>
        <s v="Christine Martin"/>
        <s v="Lauren Black"/>
        <s v="Alan Costa"/>
        <s v="Theresa Knight"/>
        <s v="Abigail Pierce"/>
        <s v="Danielle Beck"/>
        <s v="Daniel Kerr"/>
        <s v="Antonio Mason"/>
        <s v="Judith Berry"/>
        <s v="Nicole Nunez"/>
        <s v="Danielle Miller"/>
        <s v="Tina Dawson"/>
        <s v="Adam Dillon"/>
        <s v="Melissa Ross"/>
        <s v="Kyle Rodriguez Jr."/>
        <s v="Tim Daugherty"/>
        <s v="Richard Villa"/>
        <s v="Brooke Wright"/>
        <s v="Daniel Burton"/>
        <s v="Kimberly Porter"/>
        <s v="Kayla Ford"/>
        <s v="Tim Frey"/>
        <s v="Nicole Lane"/>
        <s v="Kathryn Armstrong"/>
        <s v="Alexander Ayala"/>
        <s v="Holly Jackson"/>
        <s v="Robert Matthews"/>
        <s v="Brandon Hammond"/>
        <s v="Melanie Keller"/>
        <s v="Marie Green"/>
        <s v="Briana Walsh"/>
        <s v="Christine Cantrell"/>
        <s v="Samuel Nelson"/>
        <s v="Kenneth Ray"/>
        <s v="Seth Anderson"/>
        <s v="Shawn Bennett"/>
        <s v="Haley Carey"/>
        <s v="Sarah Morse"/>
        <s v="Carrie Daniel"/>
        <s v="Christopher Barnes"/>
        <s v="Mary Rivera"/>
        <s v="Brandon Peterson"/>
        <s v="Jeremy Green"/>
        <s v="Lisa Parks"/>
        <s v="Nicole Holt"/>
        <s v="Kayla Durham"/>
        <s v="Timothy Mccullough"/>
        <s v="Adrienne Novak"/>
        <s v="Jack Barker"/>
        <s v="Patty Henson"/>
        <s v="Shari Stewart"/>
        <s v="Jason Walton"/>
        <s v="Kelly Hernandez"/>
        <s v="Andrew Norton"/>
        <s v="Nancy Gregory"/>
        <s v="Mark Bryant"/>
        <s v="Phillip Hayden"/>
        <s v="Hannah Turner"/>
        <s v="Kristina Dunlap"/>
        <s v="Steven Luna"/>
        <s v="Lindsay Rosales"/>
        <s v="Anthony Walker"/>
        <s v="Steven Reynolds"/>
        <s v="Kelsey Phillips"/>
        <s v="Johnny Pierce"/>
        <s v="Rachel Ortega"/>
        <s v="Mackenzie Solomon"/>
        <s v="Katie Lee"/>
        <s v="Michael Bender"/>
        <s v="Michelle Foster"/>
        <s v="Tristan Rowe"/>
        <s v="Ronnie Lyons"/>
        <s v="Megan Vaughn"/>
        <s v="Debra Burns"/>
        <s v="Paul Fields"/>
        <s v="Derek Schneider"/>
        <s v="Robert Holt"/>
        <s v="Heather Wood"/>
        <s v="Brittney Marshall"/>
        <s v="Kaitlyn Perry"/>
        <s v="Lori Mathis"/>
        <s v="Joe Graves"/>
        <s v="Jonathan Barry"/>
        <s v="Edwin Schneider"/>
        <s v="Sonya Leonard"/>
        <s v="Martha Harris"/>
        <s v="Ryan Bauer"/>
        <s v="Matthew Shaffer"/>
        <s v="Arthur Ruiz"/>
        <s v="Kari Solis"/>
        <s v="Colin Nelson"/>
        <s v="Elizabeth Flores"/>
        <s v="Dennis Robinson"/>
        <s v="Cynthia Leach"/>
        <s v="Jackie Miller"/>
        <s v="Kenneth Watts"/>
        <s v="Jill Pearson"/>
        <s v="Cody Stone"/>
        <s v="Daniel Morton"/>
        <s v="Mrs. Heather Coleman"/>
        <s v="Laura Franklin"/>
        <s v="Victoria Pham"/>
        <s v="Tammy Morrison"/>
        <s v="Kelly Jackson"/>
        <s v="Ashley Dougherty"/>
        <s v="Jerome Bennett"/>
        <s v="Zachary Bradshaw"/>
        <s v="Sue Cummings"/>
        <s v="Marissa Castillo"/>
        <s v="Nancy Anderson"/>
        <s v="Stacy Ramirez"/>
        <s v="Ann Robbins"/>
        <s v="Carl White"/>
        <s v="Robin Sanchez"/>
        <s v="Natalie Klein"/>
        <s v="Lisa Waters"/>
        <s v="Patricia Sanchez"/>
        <s v="Hailey Church"/>
        <s v="Justin Blanchard"/>
        <s v="Karen Taylor"/>
        <s v="Matthew Cantu"/>
        <s v="Stephen Reyes"/>
        <s v="Stephanie Castillo"/>
        <s v="Jeffrey Mendoza"/>
        <s v="Debbie Matthews"/>
        <s v="Edwin Carlson"/>
        <s v="Patrick Taylor"/>
        <s v="Alexis Lewis"/>
        <s v="Sarah Terry"/>
        <s v="Rebecca Quinn"/>
        <s v="Cheyenne Gaines"/>
        <s v="Denise Russell"/>
        <s v="Jason Poole"/>
        <s v="Elaine Walsh"/>
        <s v="Kelly Flores"/>
        <s v="Michael Dillon"/>
        <s v="Angela Green"/>
        <s v="Amanda Castillo"/>
        <s v="Kristine Richardson"/>
        <s v="Peter Bradford"/>
        <s v="Jeremy Perry"/>
        <s v="Stephanie Friedman"/>
        <s v="Dalton White"/>
        <s v="Wendy Guzman"/>
        <s v="Mark Parsons"/>
        <s v="Kelly Hunter"/>
        <s v="Maria Morrison"/>
        <s v="Melanie Lowery"/>
        <s v="Chad Roberts"/>
        <s v="William Gregory"/>
        <s v="Rodney Henderson"/>
        <s v="Steven Ingram"/>
        <s v="Douglas Hoffman"/>
        <s v="Adrienne Castro"/>
        <s v="Jennifer Becker"/>
        <s v="Zoe Smith"/>
        <s v="Darryl Huff"/>
        <s v="Shawn Vargas"/>
        <s v="Larry Brock"/>
        <s v="Christopher Clark"/>
        <s v="Eric Terry"/>
        <s v="Jacqueline Ross"/>
        <s v="Elizabeth James"/>
        <s v="Andrea Ochoa"/>
        <s v="Daniel Chandler"/>
        <s v="Alexandra Copeland"/>
        <s v="Mrs. Danielle Martinez"/>
        <s v="Patrick Steele"/>
        <s v="Janice Edwards"/>
        <s v="Karen Mack"/>
        <s v="Kayla Jones"/>
        <s v="Valerie Stanton"/>
        <s v="John Wright"/>
        <s v="James Snow"/>
        <s v="Andrew Brooks"/>
        <s v="Lisa Bennett"/>
        <s v="Joyce Medina"/>
        <s v="Diana Ruiz"/>
        <s v="Dr. Richard Salinas"/>
        <s v="Barbara Friedman"/>
        <s v="Jamie Walters"/>
        <s v="Sonya Harvey"/>
        <s v="Brandy Gomez"/>
        <s v="Latoya Anderson"/>
        <s v="Lindsay Randolph"/>
        <s v="Maria Owens"/>
        <s v="Jeffrey Hess"/>
        <s v="Tiffany Marquez"/>
        <s v="Patricia Green"/>
        <s v="Sierra Johnson"/>
        <s v="Megan Barrett"/>
        <s v="Elizabeth Maynard"/>
        <s v="Elizabeth Peterson"/>
        <s v="Anita Sanchez"/>
        <s v="Laura Sanders"/>
        <s v="Robin Scott"/>
        <s v="Jasmine Bell"/>
        <s v="Bobby Wright"/>
        <s v="James Ferrell"/>
        <s v="Brittney Lopez"/>
        <s v="Henry Wilson"/>
        <s v="Allen Hughes"/>
        <s v="Troy Case"/>
        <s v="Caitlin Miller"/>
        <s v="Doris Hall"/>
        <s v="Michele Thomas"/>
        <s v="Leah Garcia"/>
        <s v="Tamara Robertson"/>
        <s v="Brian Hunter"/>
        <s v="Jerry Jones"/>
        <s v="Seth Moore"/>
        <s v="Virginia Fuentes"/>
        <s v="Patrick Gonzalez"/>
        <s v="Amanda Joseph"/>
        <s v="Ryan Scott"/>
        <s v="Anthony Roberts"/>
        <s v="Victoria Schultz"/>
        <s v="Ronnie Robles"/>
        <s v="William Stanley"/>
        <s v="Tammie Dorsey"/>
        <s v="Karen Rowland"/>
        <s v="Carlos Nguyen"/>
        <s v="Evan Cannon"/>
        <s v="Tammy Flores"/>
        <s v="Haley Parker"/>
        <s v="Kelsey Lane"/>
        <s v="Tiffany Lopez"/>
        <s v="Philip Mccarthy"/>
        <s v="Fernando Poole"/>
        <s v="Joseph Obrien"/>
        <s v="Jimmy Ellis"/>
        <s v="Richard Knight"/>
        <s v="Gina Flores"/>
        <s v="Nathan Reed"/>
        <s v="Larry Soto"/>
        <s v="Sarah Richards"/>
        <s v="Richard Reyes"/>
        <s v="Matthew Brown DVM"/>
        <s v="Bruce Perez"/>
        <s v="Ashley Melton"/>
        <s v="Jeffrey Vega"/>
        <s v="Matthew Cole"/>
        <s v="Leah Murphy"/>
        <s v="Nicholas Higgins"/>
        <s v="Alexander Weber"/>
        <s v="Lisa Coleman"/>
        <s v="Valerie Leonard"/>
        <s v="Mary Mcclain"/>
        <s v="Albert Nguyen"/>
        <s v="Shannon Wilkinson"/>
        <s v="Lonnie Harris"/>
        <s v="Doris Farmer"/>
        <s v="Trevor Torres"/>
        <s v="Robert Campbell"/>
        <s v="Craig Cook"/>
        <s v="Erika James"/>
        <s v="Thomas Schroeder"/>
        <s v="Ashley Serrano"/>
        <s v="Crystal Ford"/>
        <s v="John Griffin"/>
        <s v="Laurie Kim DDS"/>
        <s v="Natalie Norris"/>
        <s v="Terry Wells"/>
        <s v="Shane Pennington"/>
        <s v="Christopher Mueller"/>
        <s v="Stacy Tucker"/>
        <s v="Cindy Thomas"/>
        <s v="Nicole Turner"/>
        <s v="Sergio Campbell"/>
        <s v="Amanda Fletcher"/>
        <s v="Melissa Dean"/>
        <s v="Sheri Castro"/>
        <s v="Melody Fernandez"/>
        <s v="Gail Wong"/>
        <s v="Adam Conner"/>
        <s v="Courtney Davis"/>
        <s v="Mr. Trevor White"/>
        <s v="Steven Baker"/>
        <s v="Nicole Murphy"/>
        <s v="Chad Todd"/>
        <s v="Karen Campbell"/>
        <s v="Elizabeth Kelly"/>
        <s v="Amber Fletcher"/>
        <s v="Rebecca Little"/>
        <s v="Luke Richards"/>
        <s v="Robert Morris"/>
        <s v="Anne Peters"/>
        <s v="Andrea Kane"/>
        <s v="Jenna Spencer"/>
        <s v="James Osborn"/>
        <s v="John Aguirre"/>
        <s v="Mary Ochoa"/>
        <s v="Gail Russell"/>
        <s v="Kelly Chase"/>
        <s v="Melody Mccarthy"/>
        <s v="Ryan Kirk DDS"/>
        <s v="Justin Rogers"/>
        <s v="Stephanie Pham"/>
        <s v="Lawrence Chavez"/>
        <s v="Tami Church"/>
        <s v="David Peterson"/>
        <s v="Matthew Morales"/>
        <s v="Tony Martinez"/>
        <s v="Lauren Taylor"/>
        <s v="Keith Ingram"/>
        <s v="Alicia Mann"/>
        <s v="Jason Walsh"/>
        <s v="Dr. Laura Edwards MD"/>
        <s v="Crystal Shaffer"/>
        <s v="Carmen Stanley"/>
        <s v="Nancy Mccoy"/>
        <s v="Hunter Randall"/>
        <s v="Marcus Santos"/>
        <s v="Mrs. Shelia Herrera PhD"/>
        <s v="Cory Moore"/>
        <s v="Mary Wagner"/>
        <s v="Brittany Crosby"/>
        <s v="Ms. Lindsey Walters"/>
        <s v="Sarah Sandoval"/>
        <s v="Christina Tran"/>
        <s v="Amber Boyd"/>
        <s v="Destiny Bowen"/>
        <s v="Mark Sutton"/>
        <s v="Ralph Smith"/>
        <s v="Allen Nelson"/>
        <s v="Tiffany Patterson"/>
        <s v="Donna Short"/>
        <s v="Matthew Chavez MD"/>
        <s v="Arthur Johnson"/>
        <s v="Jenna Mejia"/>
        <s v="Brian Davis II"/>
        <s v="Patrick Holmes"/>
        <s v="Lisa Henry"/>
        <s v="Miranda Ponce"/>
        <s v="Juan Flowers"/>
        <s v="Jerome Spencer"/>
        <s v="Jesse Garcia"/>
        <s v="Cindy Moore"/>
        <s v="Monique Johnson"/>
        <s v="Desiree Blackwell"/>
        <s v="Jeremy Alvarado"/>
        <s v="Richard Harper"/>
        <s v="Luke Allen"/>
        <s v="Danielle Stanley"/>
        <s v="Sarah Wise"/>
        <s v="Devon Morris"/>
        <s v="Jacob Navarro"/>
        <s v="Pamela Bowers"/>
        <s v="Benjamin Brewer"/>
        <s v="Roger Tran"/>
        <s v="Brian Austin"/>
        <s v="Carla Hansen"/>
        <s v="Rose Bishop"/>
        <s v="Jordan Gardner"/>
        <s v="Janet Roberts"/>
        <s v="Dr. Jody Mitchell"/>
        <s v="Dustin Schroeder"/>
        <s v="Alicia Gonzalez"/>
        <s v="Sandra Bailey"/>
        <s v="Allison Gomez"/>
        <s v="Brian Freeman"/>
        <s v="Pamela Watkins"/>
        <s v="Nancy Herrera"/>
        <s v="Catherine Cooper"/>
        <s v="Michael Wagner Jr."/>
        <s v="Julie Barr"/>
        <s v="Heather Torres"/>
        <s v="Kimberly Stark"/>
        <s v="Kimberly Stewart"/>
        <s v="Stanley Lopez"/>
        <s v="Stephanie Reese"/>
        <s v="Latasha Baker"/>
        <s v="Jose Franklin"/>
        <s v="Charles Sandoval"/>
        <s v="Raymond Garrett"/>
        <s v="Bethany Perkins"/>
        <s v="Mckenzie Black"/>
        <s v="Brittney Payne"/>
        <s v="Connie Miller"/>
        <s v="Raymond Dorsey MD"/>
        <s v="Miguel King"/>
        <s v="George Valdez"/>
        <s v="Matthew Walls"/>
        <s v="Justin Martinez"/>
        <s v="Cody Myers"/>
        <s v="Heather Gaines"/>
        <s v="Christina Lee"/>
        <s v="Brandon Perez"/>
        <s v="Lori Marsh"/>
        <s v="Alexandra Cunningham"/>
        <s v="Marie Herrera"/>
        <s v="Kevin Contreras"/>
        <s v="Ashley Ramirez DVM"/>
        <s v="James Harrington"/>
        <s v="Jose Myers"/>
        <s v="Brian Christensen"/>
        <s v="Danielle Forbes"/>
        <s v="Bradley Morgan Jr."/>
        <s v="Rachel Miller"/>
        <s v="Deborah Curtis"/>
        <s v="Angela Boone"/>
        <s v="Amber Martinez"/>
        <s v="Jennifer Ellis"/>
        <s v="Micheal Wilson"/>
        <s v="Zachary Dodson"/>
        <s v="Gerald Smith"/>
        <s v="Alicia Lopez"/>
        <s v="Cole Dixon"/>
        <s v="Brittany Bright"/>
        <s v="Laurie Austin"/>
        <s v="Brett Robles"/>
        <s v="Angel Ball"/>
        <s v="Stephanie Brennan"/>
        <s v="Keith Gonzalez"/>
        <s v="Terry Spencer"/>
        <s v="Sherry Vargas"/>
        <s v="Russell Evans"/>
        <s v="Jamie Kelley"/>
        <s v="Barbara Hobbs"/>
        <s v="Hannah Bell"/>
        <s v="Pamela Hernandez"/>
        <s v="Anthony Mayo"/>
        <s v="Briana Fritz"/>
        <s v="Jill Serrano"/>
        <s v="Mr. Andrew Miller II"/>
        <s v="Jordan Tucker"/>
        <s v="Carolyn Dougherty"/>
        <s v="Eric Roberts"/>
        <s v="Mrs. Karen Carter MD"/>
        <s v="Anna Hansen"/>
        <s v="Catherine Howard"/>
        <s v="Justin Craig"/>
        <s v="Jeffrey Bright"/>
        <s v="Helen Perkins"/>
        <s v="Jamie Anthony"/>
        <s v="Justin Nelson"/>
        <s v="Kimberly Miles"/>
        <s v="Alexander Davis"/>
        <s v="Angela Galvan"/>
        <s v="Brandon Goodman"/>
        <s v="Jamie Hurst"/>
        <s v="Mark Hernandez"/>
        <s v="Nathaniel Malone"/>
        <s v="Stacey Hansen"/>
        <s v="Pamela Cooke"/>
        <s v="Stephanie Estrada MD"/>
        <s v="Michael Carpenter"/>
        <s v="Susan White"/>
        <s v="Kyle Harper"/>
        <s v="Eric Wallace"/>
        <s v="Brianna Ramos"/>
        <s v="Cindy Lucero"/>
        <s v="April Russell"/>
        <s v="Richard Collins"/>
        <s v="Miranda Kim"/>
        <s v="John Ellis"/>
        <s v="Shannon Weaver"/>
        <s v="Cynthia Jones PhD"/>
        <s v="Nathan Pope"/>
        <s v="Terry Thomas"/>
        <s v="John Lucero"/>
        <s v="Robert Ali"/>
        <s v="Mrs. Tina Wade"/>
        <s v="Yvonne Small"/>
        <s v="Leslie Vargas"/>
        <s v="Jason Velasquez"/>
        <s v="Melissa Elliott PhD"/>
        <s v="Paul Simpson DDS"/>
        <s v="William Reyes"/>
        <s v="Donna Nelson"/>
        <s v="April Gray"/>
        <s v="Christina Lloyd"/>
        <s v="Ryan Mclean"/>
        <s v="Raymond Schroeder"/>
        <s v="Wendy Berg"/>
        <s v="Briana Reid"/>
        <s v="Lonnie Brown"/>
        <s v="Heidi Hill"/>
        <s v="Paula Franklin"/>
        <s v="Ms. Kimberly Hudson"/>
        <s v="Julie Case"/>
        <s v="Ricky Ball"/>
        <s v="Hunter Gutierrez MD"/>
        <s v="Barbara Baker"/>
        <s v="Melissa Freeman"/>
        <s v="Tracey Alexander"/>
        <s v="Brandy Mcgee"/>
        <s v="Monica Escobar"/>
        <s v="Victoria Banks"/>
        <s v="Tammy Allen"/>
        <s v="Derek Carpenter"/>
        <s v="Robert Sullivan"/>
        <s v="Jeffrey Morrison"/>
        <s v="Bryan Sheppard"/>
        <s v="Ellen Gomez"/>
        <s v="Kristin Hays"/>
        <s v="Abigail Lee"/>
        <s v="Courtney Freeman"/>
        <s v="Christina Terrell"/>
        <s v="Mr. Kyle Williams"/>
        <s v="Elizabeth Ray"/>
        <s v="Amy Beasley"/>
        <s v="James Curry"/>
        <s v="Rebecca Gray"/>
        <s v="Alicia Gray DVM"/>
        <s v="Joseph Barker"/>
        <s v="Hannah Cabrera"/>
        <s v="Jose Lee"/>
        <s v="Danielle Harris"/>
        <s v="Kevin Hobbs"/>
        <s v="Mrs. Hailey Vaughn"/>
        <s v="Joe Schneider"/>
        <s v="Megan Merritt"/>
        <s v="Christopher Garner"/>
        <s v="Tonya Walker"/>
        <s v="Kimberly Hogan"/>
        <s v="Mrs. Kimberly Smith"/>
        <s v="Thomas Arroyo"/>
        <s v="Tara Carter"/>
        <s v="Christopher Walton"/>
        <s v="Mark Estrada"/>
        <s v="Amy Jackson MD"/>
        <s v="Ross Brown"/>
        <s v="Tony Erickson"/>
        <s v="Dr. Brian Sosa"/>
        <s v="Joanna Fletcher"/>
        <s v="Jodi Nguyen"/>
        <s v="Joshua Cruz"/>
        <s v="Julie Burton"/>
        <s v="Abigail Robles"/>
        <s v="Christian Chambers"/>
        <s v="Vincent Huerta"/>
        <s v="Jody Jones"/>
        <s v="Tara Miller"/>
        <s v="Karen Murphy"/>
        <s v="David Osborne"/>
        <s v="Dr. Wendy Vargas"/>
        <s v="Neil Wood"/>
        <s v="Sarah Peterson PhD"/>
        <s v="Bonnie Harrison"/>
        <s v="William Bennett"/>
        <s v="Matthew Jenkins"/>
        <s v="Jon Price"/>
        <s v="Matthew Peterson"/>
        <s v="Crystal Lopez"/>
        <s v="Dr. Caroline Taylor DDS"/>
        <s v="Alexandra Mclaughlin"/>
        <s v="Lynn Gonzalez"/>
        <s v="Danielle Tran"/>
        <s v="Nancy Mcdaniel"/>
        <s v="Stephen Mcgee"/>
        <s v="Brittany Byrd"/>
        <s v="Nicholas Lewis"/>
        <s v="Brittney Long"/>
        <s v="Javier Hensley"/>
        <s v="Raymond Walker"/>
        <s v="Tracey Andrews"/>
        <s v="David Harris"/>
        <s v="Jacqueline Perry"/>
        <s v="Rebecca Dean"/>
        <s v="Sara Hebert"/>
        <s v="Jessica Fisher"/>
        <s v="Jeffrey Gates"/>
        <s v="Douglas Potter"/>
        <s v="Ms. Kelli Perkins"/>
        <s v="Sharon Benson"/>
        <s v="Andrew Salazar"/>
        <s v="Rhonda Roberts"/>
        <s v="Ms. Briana Horne"/>
        <s v="Ana Patterson"/>
        <s v="Amy Bonilla"/>
        <s v="Felicia Moran"/>
        <s v="Lauren Morton"/>
        <s v="Sandra Noble"/>
        <s v="Jessica Hunter"/>
        <s v="Stephen Meadows"/>
        <s v="Alicia Gonzales"/>
        <s v="Mackenzie Hamilton"/>
        <s v="Phillip Mitchell"/>
        <s v="Michelle Parker"/>
        <s v="Mrs. Shannon Moore MD"/>
        <s v="Taylor Austin"/>
        <s v="Rebecca Fischer"/>
        <s v="Melissa Young"/>
        <s v="Jamie Thomas MD"/>
        <s v="Bryan Hernandez"/>
        <s v="Michael Reed"/>
        <s v="Calvin Acevedo"/>
        <s v="Christina Fisher"/>
        <s v="Haley Johnson"/>
        <s v="Devon Watson"/>
        <s v="Stephanie Olsen"/>
        <s v="Amy Dillon"/>
        <s v="Jonathan Green"/>
        <s v="Joseph Mitchell"/>
        <s v="Douglas Bernard"/>
        <s v="Beth Rowland"/>
        <s v="Megan Foley"/>
        <s v="Pamela Jenkins"/>
        <s v="Ryan Browning"/>
        <s v="Karen Warren"/>
        <s v="Veronica Mendez"/>
        <s v="Zachary Mitchell"/>
        <s v="Theresa Hood"/>
        <s v="Diane Tapia"/>
        <s v="Mrs. Lori Cox MD"/>
        <s v="Brandon Hodges"/>
        <s v="Matthew Pittman"/>
        <s v="Joe Chen"/>
        <s v="Christopher Love"/>
        <s v="Benjamin Elliott"/>
        <s v="Derek Collins"/>
        <s v="Nancy Savage"/>
        <s v="Timothy Marks"/>
        <s v="Katelyn Park"/>
        <s v="Walter Cochran"/>
        <s v="Brandon Macdonald"/>
        <s v="Alejandro Poole"/>
        <s v="Tristan Moore"/>
        <s v="Kathryn York"/>
        <s v="Julie Curtis"/>
        <s v="Ariana Roberts"/>
        <s v="Denise Bell"/>
        <s v="Eric Poole"/>
        <s v="Taylor Soto"/>
        <s v="Marie Schmitt"/>
        <s v="Michelle Mccarthy"/>
        <s v="Vickie Gibson"/>
        <s v="Susan Mann"/>
        <s v="Michael House"/>
        <s v="Katrina Wilkins"/>
        <s v="Kyle Baldwin"/>
        <s v="Jill Adams"/>
        <s v="Glenn Hansen"/>
        <s v="David Horton"/>
        <s v="Martin Cunningham"/>
        <s v="Gregory Graham"/>
        <s v="Marie Lane"/>
        <s v="Andrew Pope"/>
        <s v="Dana Stewart"/>
        <s v="Andrew Parsons"/>
        <s v="Misty Christensen"/>
        <s v="Kristy Hebert"/>
        <s v="Monica Torres"/>
        <s v="Tom Moore"/>
        <s v="Virginia Olson"/>
        <s v="Rebecca Marquez"/>
        <s v="Patrick Jenkins"/>
        <s v="Jonathan Holt"/>
        <s v="Julie Thornton"/>
        <s v="Virginia Ross"/>
        <s v="Nancy Douglas"/>
        <s v="Wesley Morris"/>
        <s v="Jordan Walton"/>
        <s v="Stacey Walker"/>
        <s v="Larry Anthony"/>
        <s v="Greg Smith"/>
        <s v="Molly Reynolds"/>
        <s v="Thomas Dunn"/>
        <s v="Joshua Morris"/>
        <s v="Rebecca Ibarra"/>
        <s v="Sonya Montes"/>
        <s v="Kenneth Price"/>
        <s v="Jennifer Bell"/>
        <s v="Nicole Bennett"/>
        <s v="Gloria Gallegos"/>
        <s v="Mrs. Brittany Townsend"/>
        <s v="Alexander Bradshaw"/>
        <s v="Dana Robinson"/>
        <s v="Amy Adams"/>
        <s v="Charles Casey"/>
        <s v="Jose Ortiz"/>
        <s v="Hunter Massey"/>
        <s v="Shawn Chaney"/>
        <s v="April Perkins"/>
        <s v="Mr. Matthew Bond"/>
        <s v="Summer Barnes"/>
        <s v="Elizabeth Lewis"/>
        <s v="Thomas Webb"/>
        <s v="Joshua Meyer MD"/>
        <s v="Allison Gaines"/>
        <s v="Christine Woods"/>
        <s v="Rebekah Combs"/>
        <s v="Daniel Allen"/>
        <s v="Jeremiah Briggs"/>
        <s v="Rhonda Hawkins"/>
        <s v="Nancy Bell"/>
        <s v="Adam Lam"/>
        <s v="Erika Brown"/>
        <s v="Kathy Brown"/>
        <s v="Kimberly Moreno"/>
        <s v="Jorge Gray"/>
        <s v="Diana Castillo"/>
        <s v="Christine Moses"/>
        <s v="Danielle Fisher"/>
        <s v="Diane Rogers"/>
        <s v="Matthew Nelson"/>
        <s v="Tiffany Carter"/>
        <s v="Keith Montoya"/>
        <s v="Desiree Peterson"/>
        <s v="Kayla Harrison"/>
        <s v="Peter Montgomery"/>
        <s v="Kyle Carson"/>
        <s v="Gabrielle Clark"/>
        <s v="Carla Blackwell"/>
        <s v="Reginald Price"/>
        <s v="Mike Thomas"/>
        <s v="Anthony Juarez"/>
        <s v="Jesus Simmons"/>
        <s v="Brenda Robertson"/>
        <s v="George Gallegos"/>
        <s v="Sergio Gibson"/>
        <s v="Craig Bishop"/>
        <s v="Rebecca Roberts"/>
        <s v="Joshua Snow"/>
        <s v="Carol Stevens"/>
        <s v="Sharon Ramsey"/>
        <s v="Brian Kane"/>
        <s v="Lee Mccann"/>
        <s v="Sarah Paul"/>
        <s v="Gerald Conner"/>
        <s v="Wesley Cisneros"/>
        <s v="Curtis Garcia"/>
        <s v="Suzanne Woods"/>
        <s v="Jack Simpson"/>
        <s v="Jeremy Turner"/>
        <s v="Monica Crane"/>
        <s v="Gilbert Good"/>
        <s v="Connie Nelson"/>
        <s v="Marcus Brown"/>
        <s v="Tonya Hancock"/>
        <s v="Taylor Ruiz"/>
        <s v="Zachary Alexander"/>
        <s v="Kevin Henry"/>
        <s v="Brian Mays"/>
        <s v="Julia Hall"/>
        <s v="Cheryl Cook"/>
        <s v="Jorge Wright"/>
        <s v="Kathryn Green"/>
        <s v="Adam Wilson"/>
        <s v="Cheryl Keller"/>
        <s v="Michael Diaz"/>
        <s v="Laura Burns"/>
        <s v="Ricardo Robinson"/>
        <s v="Adam Lane"/>
        <s v="Samuel Bush"/>
        <s v="Christopher Gomez"/>
        <s v="Carolyn Bowers"/>
        <s v="Angel Jackson"/>
        <s v="Nicholas Guzman"/>
        <s v="Donna Ross"/>
        <s v="Brandy Smith"/>
        <s v="Latasha Henson"/>
        <s v="Lawrence Sanchez"/>
        <s v="Arthur Sampson"/>
        <s v="Autumn Schultz"/>
        <s v="Patrick Small"/>
        <s v="Rebecca Hopkins"/>
        <s v="Miss Lisa Johnson"/>
        <s v="Carol Medina"/>
        <s v="Dawn Gould"/>
        <s v="Hector Price"/>
        <s v="Connie Parker"/>
        <s v="Brendan Murphy"/>
        <s v="Deanna Sanders"/>
        <s v="Shirley Daniels"/>
        <s v="Lawrence Christian"/>
        <s v="Randy Lowery"/>
        <s v="Theresa Lynch"/>
        <s v="John Farrell"/>
        <s v="Robin Mccoy"/>
        <s v="Joseph Zuniga"/>
        <s v="Madeline Bartlett DVM"/>
        <s v="Julie Blackwell"/>
        <s v="Shannon Murillo"/>
        <s v="Monica Jones MD"/>
        <s v="Benjamin Gallagher"/>
        <s v="Ashley Schmitt"/>
        <s v="Joseph Newman"/>
        <s v="David Lawrence"/>
        <s v="Leslie Barron MD"/>
        <s v="Caitlin Johnson"/>
        <s v="Vickie Osborne"/>
        <s v="Kevin Obrien"/>
        <s v="Lisa Coffey"/>
        <s v="Whitney Lamb"/>
        <s v="Carrie Newman"/>
        <s v="Miss Nicole Roth"/>
        <s v="Jessica Robinson"/>
        <s v="Pamela Kline"/>
        <s v="Amy Kaufman"/>
        <s v="Natalie Stone"/>
        <s v="Ronald Brooks"/>
        <s v="Matthew Collins"/>
        <s v="Sandra Hughes"/>
        <s v="Robert Ortiz"/>
        <s v="Shaun Ward"/>
        <s v="Mary Sanchez"/>
        <s v="Melissa Herrera"/>
        <s v="Mrs. Patricia Mack"/>
        <s v="Joshua Pratt"/>
        <s v="Carlos Newton"/>
        <s v="Patrick Scott"/>
        <s v="Francisco Bowen"/>
        <s v="Denise Graham"/>
        <s v="Tina Lopez"/>
        <s v="Laura Faulkner"/>
        <s v="Bonnie Gibson"/>
        <s v="Cheryl Hansen"/>
        <s v="Scott Holmes"/>
        <s v="Shelia Zuniga"/>
        <s v="Christopher Jennings"/>
        <s v="Renee Villegas"/>
        <s v="Jeffrey Fischer"/>
        <s v="Dan Powell"/>
        <s v="Elizabeth Baldwin"/>
        <s v="Karen Mejia"/>
        <s v="Tracy Silva"/>
        <s v="Mallory Mccormick"/>
        <s v="Megan Simon"/>
        <s v="Alexander Collins"/>
        <s v="Laurie Reyes"/>
        <s v="Paul Berger"/>
        <s v="Carla Hamilton"/>
        <s v="Allison Cabrera"/>
        <s v="Frank Anderson"/>
        <s v="Roy Durham"/>
        <s v="Cheryl Robertson"/>
        <s v="Diane Cisneros"/>
        <s v="Dustin Padilla"/>
        <s v="Kristy Goodman"/>
        <s v="Michael Hubbard"/>
        <s v="Leslie Curtis"/>
        <s v="Luke Woodard"/>
        <s v="Samantha Guerra"/>
        <s v="Zachary Molina"/>
        <s v="Mr. Brian Hanson"/>
        <s v="Maurice Escobar"/>
        <s v="Leslie Crane"/>
        <s v="Jeffrey Gomez"/>
        <s v="Rebecca Manning"/>
        <s v="Dr. Rhonda Pacheco"/>
        <s v="Douglas Leach"/>
        <s v="Matthew Higgins"/>
        <s v="Donald Morales"/>
        <s v="Sheila Butler MD"/>
        <s v="Hannah Delgado"/>
        <s v="Kristen Miller"/>
        <s v="Mrs. Melissa Higgins"/>
        <s v="Victoria Lopez"/>
        <s v="Lindsey Jenkins"/>
        <s v="Ray Newman"/>
        <s v="Carla Obrien"/>
        <s v="Ralph Ortiz"/>
        <s v="Carly Price"/>
        <s v="Regina Scott"/>
        <s v="Tiffany Mathews"/>
        <s v="Manuel Jordan"/>
        <s v="Brian Knight"/>
        <s v="Erin Flores"/>
        <s v="Carol Johnson"/>
        <s v="Briana Medina"/>
        <s v="Dawn Murphy"/>
        <s v="Paul Johnson"/>
        <s v="Samuel Dillon"/>
        <s v="Anthony Ali"/>
        <s v="Robert Reynolds"/>
        <s v="Michelle Velez"/>
        <s v="Randy Martinez"/>
        <s v="Shannon Baker"/>
        <s v="Chloe Williams"/>
        <s v="Wyatt Barr"/>
        <s v="Alexandria Schmidt"/>
        <s v="Jennifer Perry"/>
        <s v="Nathaniel Ballard"/>
        <s v="Eric Ramos"/>
        <s v="Steven Coleman"/>
        <s v="Kirk Adkins"/>
        <s v="Terri Hayes"/>
        <s v="Heather Dunlap"/>
        <s v="Brent Cannon"/>
        <s v="Travis Romero"/>
        <s v="Allison Walker"/>
        <s v="Miguel Hernandez"/>
        <s v="Cathy Nguyen"/>
        <s v="Tanya Robertson DDS"/>
        <s v="Donna Sanchez"/>
        <s v="Donna Gates"/>
        <s v="Brittany Pratt"/>
        <s v="Joseph Love"/>
        <s v="Christian Clark"/>
        <s v="Sharon Martin"/>
        <s v="Tonya Maldonado"/>
        <s v="Ronald Erickson"/>
        <s v="Manuel Martin"/>
        <s v="Donna Molina"/>
        <s v="Stacey Mason"/>
        <s v="Richard Fletcher"/>
        <s v="Randall Pennington"/>
        <s v="Robert Briggs"/>
        <s v="Larry Dodson DVM"/>
        <s v="Michael Ellison"/>
        <s v="Cameron Nolan"/>
        <s v="Michaela Smith"/>
        <s v="Kayla Lee"/>
        <s v="Brandon Guzman"/>
        <s v="Kevin Hall"/>
        <s v="April White MD"/>
        <s v="Cassandra Hall"/>
        <s v="Raven Williams"/>
        <s v="Aaron Garrison"/>
        <s v="Samuel Barker"/>
        <s v="Dana Gilmore"/>
        <s v="Sean Allen"/>
        <s v="Charles Robinson"/>
        <s v="Brandon Mullen"/>
        <s v="Sheila James"/>
        <s v="Susan Stephens"/>
        <s v="Miss Angela Burton"/>
        <s v="Garrett Mcfarland"/>
        <s v="Jessica Lowery"/>
        <s v="Whitney Gomez"/>
        <s v="Yvonne Miller"/>
        <s v="Austin Carter"/>
        <s v="Ann Morgan"/>
        <s v="Jeffery Stephens"/>
        <s v="Nathan Rodriguez"/>
        <s v="Alex Bell"/>
        <s v="Jeremy Morgan"/>
        <s v="Shannon Neal"/>
        <s v="Deborah Herrera"/>
        <s v="Debra Hudson"/>
        <s v="Hunter Hansen"/>
        <s v="Brian Ford"/>
        <s v="Kyle Gilbert"/>
        <s v="Ashley Solomon"/>
        <s v="Michelle Wilson"/>
        <s v="Carly Rose"/>
        <s v="Chelsea Sparks"/>
        <s v="Bruce Adams"/>
        <s v="Jonathan Kennedy"/>
        <s v="Sara Bishop"/>
        <s v="Stacy Williams"/>
        <s v="Jill Kelly"/>
        <s v="Alex Curry"/>
        <s v="Tracie Mcdonald"/>
        <s v="Martha Carroll"/>
        <s v="Kim Moore"/>
        <s v="Mrs. Lauren Aguilar"/>
        <s v="Sherry Barnes"/>
        <s v="Kevin Moss"/>
        <s v="Sean Cooper"/>
        <s v="Angela Vasquez"/>
        <s v="Allison Dillon"/>
        <s v="Troy Lester"/>
        <s v="Roy Woods"/>
        <s v="Raymond Hawkins"/>
        <s v="Melissa Huynh"/>
        <s v="Tina Nunez"/>
        <s v="Steve Grant"/>
        <s v="Julie Carey"/>
        <s v="Patricia Jennings"/>
        <s v="Ronald Greer"/>
        <s v="Cheryl Peters"/>
        <s v="Brian David"/>
        <s v="Jessica Wiley"/>
        <s v="Nancy Tran"/>
        <s v="Levi Nunez"/>
        <s v="Sherri Galvan"/>
        <s v="Phillip Mccall"/>
        <s v="Luis Gonzales"/>
        <s v="Suzanne Underwood"/>
        <s v="Anna Horton"/>
        <s v="Suzanne Adams"/>
        <s v="Kelly Joseph"/>
        <s v="Pamela Buck"/>
        <s v="Shannon Wolfe"/>
        <s v="Allen Donovan"/>
        <s v="Mitchell Johnson"/>
        <s v="Erik Johnston"/>
        <s v="Paul Downs"/>
        <s v="Adam Nguyen"/>
        <s v="Nicole Lopez"/>
        <s v="Andrew Mueller"/>
        <s v="Charles Shepard"/>
        <s v="Michael Dominguez"/>
        <s v="William Thompson"/>
        <s v="Sean Hernandez"/>
        <s v="Donald Hunter"/>
        <s v="Rachel Gaines"/>
        <s v="Anthony Perkins"/>
        <s v="Julie Robertson"/>
        <s v="Laura Ellison"/>
        <s v="Vicki Smith"/>
        <s v="Dalton Taylor"/>
        <s v="Michelle Barrera"/>
        <s v="Erin Reese"/>
        <s v="Jennifer Reyes"/>
        <s v="Sarah Salazar"/>
        <s v="Nichole Rivera"/>
        <s v="Thomas Mccann"/>
        <s v="Summer Mcdaniel"/>
        <s v="Duane Diaz"/>
        <s v="April Contreras"/>
        <s v="Patricia Rice"/>
        <s v="Robin Wong"/>
        <s v="Christy Santos"/>
        <s v="Nicholas James"/>
        <s v="Paula Dunlap"/>
        <s v="Stephen Keller"/>
        <s v="Fernando Johnson"/>
        <s v="Caleb Chapman"/>
        <s v="Bryan Dickerson"/>
        <s v="Vanessa Lee"/>
        <s v="Corey Barry"/>
        <s v="Ashley Joseph"/>
        <s v="Amanda Conway"/>
        <s v="Sharon Zimmerman"/>
        <s v="Jose Rodriguez"/>
        <s v="Gregory Burton"/>
        <s v="Nicholas Lowe"/>
        <s v="Frank Williams"/>
        <s v="Jose Barber"/>
        <s v="Beth Mendoza"/>
        <s v="Joshua Strickland"/>
        <s v="Nicole Palmer"/>
        <s v="Tiffany Kline"/>
        <s v="Scott Douglas"/>
        <s v="Nicole Henderson"/>
        <s v="Margaret Foster"/>
        <s v="Christine Calhoun"/>
        <s v="Pamela Hines"/>
        <s v="Gary Schaefer"/>
        <s v="Cory Ortiz"/>
        <s v="Chad Salinas"/>
        <s v="Wendy Kim"/>
        <s v="Heather Mccarthy"/>
        <s v="Denise Hoover"/>
        <s v="Terry Gardner"/>
        <s v="David Neal"/>
        <s v="Yolanda Jones"/>
        <s v="Robin Hernandez"/>
        <s v="Valerie Marshall"/>
        <s v="Victor Allen"/>
        <s v="Michelle Pham"/>
        <s v="Steven Holloway"/>
        <s v="Jack Rojas"/>
        <s v="Kyle Aguilar"/>
        <s v="Shari Dodson"/>
        <s v="Valerie Lynch"/>
        <s v="Sydney Parks"/>
        <s v="Kimberly Swanson"/>
        <s v="Melinda Jones"/>
        <s v="Jerry Fitzgerald"/>
        <s v="Christopher Hart"/>
        <s v="Bryan Brock"/>
        <s v="Douglas Walker"/>
        <s v="Erin Floyd"/>
        <s v="Laurie Thompson"/>
        <s v="Eric Schmidt"/>
        <s v="Martha Tran"/>
        <s v="Vanessa Figueroa"/>
        <s v="Jonathan Brennan"/>
        <s v="Jeffery Chapman"/>
        <s v="Angela Palmer"/>
        <s v="Sherri Chang"/>
        <s v="Melanie Brown"/>
        <s v="Jacob Warren"/>
        <s v="Michael Evans"/>
        <s v="Shane Patrick"/>
        <s v="Margaret Brewer"/>
        <s v="Hayden Jones"/>
        <s v="Alexander Palmer"/>
        <s v="Mary Phelps"/>
        <s v="Sean Spencer"/>
        <s v="Alison Hill"/>
        <s v="Desiree Kemp"/>
        <s v="Mrs. Linda Vincent"/>
        <s v="Pamela Miller"/>
        <s v="Kathleen Hall"/>
        <s v="Sergio Massey"/>
        <s v="Steven Schmidt"/>
        <s v="Katherine Gibbs"/>
        <s v="Amy Case"/>
        <s v="Joanna Mejia"/>
        <s v="Devon Russell"/>
        <s v="Travis Garcia"/>
        <s v="Edward Hall"/>
        <s v="Laura Boone"/>
        <s v="Michael Howard"/>
        <s v="Sharon Cook"/>
        <s v="Kimberly Lopez"/>
        <s v="Penny Nelson"/>
        <s v="Jason Gomez"/>
        <s v="Melinda King"/>
        <s v="Kimberly Romero"/>
        <s v="Paula Shaffer"/>
        <s v="Marcus Long"/>
        <s v="Dr. Luke Scott MD"/>
        <s v="Kristen Ford"/>
        <s v="Willie Barajas"/>
        <s v="Patricia Wall"/>
        <s v="Maria Gutierrez"/>
        <s v="Mary Kelly"/>
        <s v="Joshua Underwood"/>
        <s v="Steven Sanders"/>
        <s v="Candace Hernandez"/>
        <s v="Kathleen Stewart"/>
        <s v="Julian Mack"/>
        <s v="Walter Fry"/>
        <s v="Jay Crane"/>
        <s v="Kristen Morales"/>
        <s v="Steven Kelly"/>
        <s v="Eric Zamora"/>
        <s v="Benjamin Rollins"/>
        <s v="Elizabeth Hartman"/>
        <s v="Dennis Thomas"/>
        <s v="Grace Little"/>
        <s v="Jackie Turner"/>
        <s v="Jennifer Fowler"/>
        <s v="Caitlyn Ortiz"/>
        <s v="Sheena King"/>
        <s v="Bridget Stafford"/>
        <s v="Mary Simpson"/>
        <s v="Jennifer Dixon"/>
        <s v="Debra Baxter"/>
        <s v="Kathleen Hughes"/>
        <s v="Walter Shah"/>
        <s v="Lindsay Miller"/>
        <s v="Robert Forbes"/>
        <s v="Terri Lamb"/>
        <s v="Jesse Tran"/>
        <s v="Paul Torres"/>
        <s v="Kelly Logan"/>
        <s v="Rebecca Mitchell"/>
        <s v="Peggy Johnson"/>
        <s v="Carl Herrera"/>
        <s v="James Garrett"/>
        <s v="Harry Pierce"/>
        <s v="Joseph Vargas"/>
        <s v="Laura Duke"/>
        <s v="Kiara Cabrera"/>
        <s v="Crystal Oneal"/>
        <s v="Zachary Ellis"/>
        <s v="Adam Hogan"/>
        <s v="Cheryl Baird"/>
        <s v="Michael Estrada"/>
        <s v="Dustin Vasquez"/>
        <s v="Matthew Mccoy"/>
        <s v="Maria Stone"/>
        <s v="Brian Hunt"/>
        <s v="Renee Mendez"/>
        <s v="Michael Walters"/>
        <s v="Laura Bishop"/>
        <s v="Bradley Colon"/>
        <s v="William Kelly"/>
        <s v="Antonio Chapman"/>
        <s v="Tricia Howard"/>
        <s v="Melanie Rodgers"/>
        <s v="Caitlin Lee"/>
        <s v="Jonathan Nguyen"/>
        <s v="Mary Moran"/>
        <s v="Jenna Wilson"/>
        <s v="Kathryn Pittman PhD"/>
        <s v="Matthew Navarro"/>
        <s v="Jimmy Harmon"/>
        <s v="Tonya Coleman"/>
        <s v="Sean Miranda"/>
        <s v="Jacob Austin"/>
        <s v="Sharon Leonard"/>
        <s v="Robert Sandoval"/>
        <s v="Justin Aguilar"/>
        <s v="Amanda Bright"/>
        <s v="Kimberly Brock"/>
        <s v="Mrs. Christina Thomas"/>
        <s v="John Conway"/>
        <s v="Heather Fields"/>
        <s v="Vanessa Watson"/>
        <s v="Cynthia Soto"/>
        <s v="Brooke Johnston"/>
        <s v="Jason Saunders"/>
        <s v="Miss April Glenn"/>
        <s v="Mike Taylor"/>
        <s v="Robert Pratt"/>
        <s v="Brett Valdez"/>
        <s v="Eric Cannon"/>
        <s v="Timothy Simpson"/>
        <s v="Jose Garcia"/>
        <s v="Justin Fritz"/>
        <s v="Daniel Hall"/>
        <s v="Kristina Gray"/>
        <s v="Nichole Thornton"/>
        <s v="Gloria Jordan"/>
        <s v="Jason Oneal"/>
        <s v="Alejandro Huang"/>
        <s v="Lauren Callahan"/>
        <s v="Danielle Burnett"/>
        <s v="Carol Clarke"/>
        <s v="Maurice Smith"/>
        <s v="Maria Christian"/>
        <s v="Daniel Reese"/>
        <s v="Jordan Ross"/>
        <s v="Barbara Hampton"/>
        <s v="Tony Duke"/>
        <s v="Bradley Walters"/>
        <s v="Steven Cain"/>
        <s v="Melissa Banks"/>
        <s v="Tracy Morris"/>
        <s v="Mrs. Rhonda Young"/>
        <s v="Gina Gardner"/>
        <s v="Bruce Conner"/>
        <s v="Vincent Wilson DDS"/>
        <s v="James Harrell"/>
        <s v="Andrea Williams"/>
        <s v="Regina Booker"/>
        <s v="Lisa Graves"/>
        <s v="Sylvia Jackson"/>
        <s v="Sara Hickman"/>
        <s v="Mr. Alexander Davis"/>
        <s v="Richard Vazquez"/>
        <s v="Dorothy Fuentes"/>
        <s v="Joseph Hamilton"/>
        <s v="Kari Romero"/>
        <s v="Peter Whitaker"/>
        <s v="Joyce Bell"/>
        <s v="Leonard Davis"/>
        <s v="Robert Hubbard"/>
        <s v="Jacqueline Weaver"/>
        <s v="Tony Watts"/>
        <s v="Matthew Castro"/>
        <s v="Debra Jones"/>
        <s v="Justin Chavez"/>
        <s v="Reginald Rodriguez PhD"/>
        <s v="Tony Garcia"/>
        <s v="Carolyn Sparks"/>
        <s v="Jasmine Mclaughlin"/>
        <s v="Katie Gardner"/>
        <s v="Erin Melton"/>
        <s v="Rachel Fritz"/>
        <s v="Taylor Davis"/>
        <s v="Gregory Park"/>
        <s v="David Chen"/>
        <s v="William Austin"/>
        <s v="Sierra Ramirez"/>
        <s v="Alec Lopez"/>
        <s v="Heather Davis"/>
        <s v="Jonathan Mcmillan"/>
        <s v="Kim Zimmerman"/>
        <s v="Gina Carrillo"/>
        <s v="Amber Taylor"/>
        <s v="Dennis Alexander"/>
        <s v="Brian Wright"/>
        <s v="Brandi Fisher"/>
        <s v="Daniel Gill"/>
        <s v="Laura Orozco"/>
        <s v="Samantha Guerrero"/>
        <s v="Carol Aguirre"/>
        <s v="Lawrence Griffin"/>
        <s v="Stephanie Shaffer"/>
        <s v="Stephanie Anderson"/>
        <s v="Maria Lynn"/>
        <s v="Mr. Dylan Reynolds"/>
        <s v="Vanessa Griffith"/>
        <s v="Alan Huff"/>
        <s v="Joseph Nguyen"/>
        <s v="Douglas Rhodes"/>
        <s v="Christopher Medina"/>
        <s v="Caroline Navarro"/>
        <s v="Tonya Martinez"/>
        <s v="Tristan Bradley"/>
        <s v="Jesse Sullivan"/>
        <s v="Eric Bryant"/>
        <s v="Samantha Wise"/>
        <s v="Aaron David"/>
        <s v="Lisa Edwards"/>
        <s v="Laura Burch"/>
        <s v="Dana Mitchell"/>
        <s v="Mackenzie Rojas"/>
        <s v="Debra Underwood"/>
        <s v="Elizabeth Nguyen"/>
        <s v="Roger Potts"/>
        <s v="April Gonzales"/>
        <s v="Hayley Reilly"/>
        <s v="Jade George"/>
        <s v="Isaiah Murillo"/>
        <s v="Wayne Robinson"/>
        <s v="Tammy Manning"/>
        <s v="Jillian Jones"/>
        <s v="Felicia Briggs"/>
        <s v="Danielle Hernandez"/>
        <s v="Audrey Greene"/>
        <s v="Victoria Wise"/>
        <s v="John Charles"/>
        <s v="Jeffrey Cooke"/>
        <s v="David Campos"/>
        <s v="Charles Kramer"/>
        <s v="Kelsey Moon"/>
        <s v="Lee Cooke"/>
        <s v="Valerie Foster"/>
        <s v="Joshua Barrera"/>
        <s v="Nathan Paul"/>
        <s v="Mrs. Patricia Clay"/>
        <s v="Kaitlyn Powell"/>
        <s v="Laurie Morales"/>
        <s v="Janice Harvey"/>
        <s v="Stephen Perez"/>
        <s v="Yvette Stone"/>
        <s v="Mrs. Deborah Pollard"/>
        <s v="Alexis Baker"/>
        <s v="Patrick Terry"/>
        <s v="Francisco Thompson"/>
        <s v="Jessica Carey"/>
        <s v="Clifford Allen"/>
        <s v="Kimberly Merritt"/>
        <s v="Carlos Fields"/>
        <s v="Lucas Alexander"/>
        <s v="Crystal Lee"/>
        <s v="Zachary Vincent"/>
        <s v="Jay Mora"/>
        <s v="Devon Browning"/>
        <s v="Brian Hayden"/>
        <s v="Shawn Oconnor"/>
        <s v="Kevin Burke"/>
        <s v="Beverly Shaw"/>
        <s v="April Clark"/>
        <s v="Luis Donovan"/>
        <s v="Tyrone Rivera MD"/>
        <s v="Jacob Hill II"/>
        <s v="John Warren"/>
        <s v="Kathleen Werner"/>
        <s v="Casey Lynn"/>
        <s v="Angel Lewis"/>
        <s v="Jodi Snyder"/>
        <s v="Shelley Gay"/>
        <s v="Paige Douglas"/>
        <s v="Lisa Greer"/>
        <s v="Renee Estrada"/>
        <s v="Brianna Sims"/>
        <s v="Rebecca Brooks"/>
        <s v="Jaime Mcgee"/>
        <s v="Dwayne Bird"/>
        <s v="Susan Ryan"/>
        <s v="Mrs. Audrey Shannon"/>
        <s v="Dawn Stephens"/>
        <s v="Courtney Fowler"/>
        <s v="Angela Buchanan"/>
        <s v="Nancy Key DVM"/>
        <s v="Douglas Carter"/>
        <s v="Nicole Mayo"/>
        <s v="Jacob Clark"/>
        <s v="Carolyn Garrett"/>
        <s v="Alice Lee"/>
        <s v="Martin Randall"/>
        <s v="Ryan Marquez"/>
        <s v="Debra Martinez"/>
        <s v="Willie Alvarado"/>
        <s v="Steven Chavez"/>
        <s v="Laurie Rogers"/>
        <s v="Sean Arnold"/>
        <s v="Brian Grant"/>
        <s v="Michele Harris"/>
        <s v="Kristin Hernandez"/>
        <s v="Terry Moran"/>
        <s v="Christine Ayers"/>
        <s v="Christopher Clay"/>
        <s v="Michael Nixon"/>
        <s v="Brent Melendez"/>
        <s v="Franklin Brown"/>
        <s v="Ms. Katherine Wagner DVM"/>
        <s v="Ethan Allen"/>
        <s v="Holly Malone"/>
        <s v="Jessica Luna"/>
        <s v="Charles Burns"/>
        <s v="Richard Vega"/>
        <s v="Kathy White"/>
        <s v="Cheryl Mcconnell"/>
        <s v="David Eaton"/>
        <s v="Kara Ferguson"/>
        <s v="Brian Friedman"/>
        <s v="Sean Townsend"/>
        <s v="Melanie Lee"/>
        <s v="Terry Hicks"/>
        <s v="Carol Lopez MD"/>
        <s v="Gloria Michael"/>
        <s v="Douglas Woodward"/>
        <s v="William Perkins DDS"/>
        <s v="Pam Lewis"/>
        <s v="Sharon Fuller"/>
        <s v="Dawn Zhang"/>
        <s v="Dr. Lauren Conrad MD"/>
        <s v="Becky Vaughn"/>
        <s v="Jack Vaughn"/>
        <s v="Keith Brady"/>
        <s v="Franklin Adams"/>
        <s v="Sharon Torres"/>
        <s v="Harold Bryan"/>
        <s v="Ebony Martinez DDS"/>
        <s v="Mark Fuentes"/>
        <s v="Tanya Pearson"/>
        <s v="Michele Morris"/>
        <s v="Kimberly Gonzalez DDS"/>
        <s v="Norma Alexander"/>
        <s v="Samuel Walker"/>
        <s v="Lisa Stanley"/>
        <s v="Dustin Burgess"/>
        <s v="Nathan Larson"/>
        <s v="Omar Wright"/>
        <s v="George Lane"/>
        <s v="Jimmy Wagner"/>
        <s v="Mckenzie Warner"/>
        <s v="Veronica Wyatt"/>
        <s v="Sierra Velasquez"/>
        <s v="Melissa Love"/>
        <s v="Aaron Calhoun"/>
        <s v="James Browning"/>
        <s v="Molly Ward"/>
        <s v="Kenneth Murray"/>
        <s v="Joan Williams"/>
        <s v="Jody Acosta"/>
        <s v="Michelle Payne"/>
        <s v="Joanna Leblanc"/>
        <s v="Andrew Cruz"/>
        <s v="Kenneth Armstrong"/>
        <s v="Dawn Kramer"/>
        <s v="Megan Stanley"/>
        <s v="Mark Shelton"/>
        <s v="Heather Sanchez"/>
        <s v="Gerald Saunders"/>
        <s v="Jessica Baker"/>
        <s v="Rebecca White DVM"/>
        <s v="Drew Ellison"/>
        <s v="Dakota Andrews"/>
        <s v="Charles Conley"/>
        <s v="Anne Hale"/>
        <s v="Scott Mullins"/>
        <s v="Bobby Bell"/>
        <s v="Richard Sullivan"/>
        <s v="Julia Hendricks"/>
        <s v="Alvin Jones"/>
        <s v="John Ross"/>
        <s v="Erin Jordan"/>
        <s v="Darrell West"/>
        <s v="Gregory Nelson"/>
        <s v="Emily Tate"/>
        <s v="Ricky Hill"/>
        <s v="Brittany Lyons"/>
        <s v="John Wilcox"/>
        <s v="Madison Conley"/>
        <s v="Danny Craig"/>
        <s v="Jamie Woods"/>
        <s v="Rebekah French"/>
        <s v="Tyler Reed"/>
        <s v="Herbert Estrada"/>
        <s v="Amber Crawford"/>
        <s v="Ray Lawrence"/>
        <s v="Teresa Carroll DDS"/>
        <s v="Tonya Palmer"/>
        <s v="Angela Gonzalez"/>
        <s v="Kevin Mack"/>
        <s v="Andrew Holland"/>
        <s v="Jo Vega"/>
        <s v="Heather Flores"/>
        <s v="Billy Choi"/>
        <s v="Annette Carrillo"/>
        <s v="Brittany Douglas"/>
        <s v="Donald Schmidt"/>
        <s v="Hunter Day"/>
        <s v="Stephen Santana"/>
        <s v="Jennifer Kelley"/>
        <s v="Laurie Mcdowell"/>
        <s v="Nicholas Thomas PhD"/>
        <s v="Marvin Hunter"/>
        <s v="Shannon Martin"/>
        <s v="Tina Ellison"/>
        <s v="Russell Davidson"/>
        <s v="Henry Hill"/>
        <s v="Stacie Anderson"/>
        <s v="Patricia Alvarez"/>
        <s v="Judith Wiley"/>
        <s v="Blake Rodriguez"/>
        <s v="Justin Pratt"/>
        <s v="Carolyn Madden PhD"/>
        <s v="Tracy Parrish"/>
        <s v="Christopher King"/>
        <s v="Catherine Walls"/>
        <s v="Lisa Knight"/>
        <s v="Nicholas Lynch"/>
        <s v="Mr. Robert Reed"/>
        <s v="Tiffany Keller"/>
        <s v="Samantha Waters"/>
        <s v="Derek Rivera"/>
        <s v="Michael Hanson"/>
        <s v="Mark Kirk"/>
        <s v="Juan Whitehead"/>
        <s v="Laurie Bonilla"/>
        <s v="Jason Rivas"/>
        <s v="Melissa Campbell"/>
        <s v="Cynthia Ramirez"/>
        <s v="Stacey Christensen"/>
        <s v="Christina Flynn"/>
        <s v="Erin Vaughn"/>
        <s v="Maria Morris"/>
        <s v="Erin Graham"/>
        <s v="Kelly King"/>
        <s v="Leslie Kirk"/>
        <s v="Sherri Jones"/>
        <s v="Diana Peterson"/>
        <s v="Jonathon Griffin"/>
        <s v="Kristen Meyer"/>
        <s v="Duane Taylor"/>
        <s v="Allen Schmitt"/>
        <s v="Heidi Perkins"/>
        <s v="Joseph Hayes"/>
        <s v="Shirley Cox"/>
        <s v="Kelly Lewis"/>
        <s v="Dr. Paul Saunders Jr."/>
        <s v="Allison Myers"/>
        <s v="Kyle Hammond"/>
        <s v="Jose Marks"/>
        <s v="Anthony Kelley"/>
        <s v="Kelsey Washington"/>
        <s v="Hector Campos"/>
        <s v="Jesse Guerrero"/>
        <s v="Dr. Scott Smith"/>
        <s v="Laurie Pierce"/>
        <s v="Karina Garcia"/>
        <s v="Antonio Ortega"/>
        <s v="Katherine Sparks"/>
        <s v="Adrian Nunez"/>
        <s v="Jennifer Mcdaniel"/>
        <s v="Alexander Walker"/>
        <s v="Nicholas Harrington"/>
        <s v="Eileen Spencer"/>
        <s v="Shane Berger"/>
        <s v="Haley Owen"/>
        <s v="Joseph Aguilar"/>
        <s v="Mark Campos"/>
        <s v="Jennifer Pollard"/>
        <s v="Susan Beasley"/>
        <s v="Daniel Mitchell PhD"/>
        <s v="Renee Tucker"/>
        <s v="Christopher Deleon"/>
        <s v="Donald Henderson"/>
        <s v="Gerald Webb"/>
        <s v="Vanessa Moreno"/>
        <s v="David Wilkerson"/>
        <s v="Kelsey Adams"/>
        <s v="Patricia Carlson"/>
        <s v="Derek Baker"/>
        <s v="Nathan Moody"/>
        <s v="John Cain"/>
        <s v="Diane Kirby"/>
        <s v="Pamela Patterson"/>
        <s v="Tara Knapp"/>
        <s v="Gwendolyn Pearson"/>
        <s v="Brenda Stout"/>
        <s v="Tina Hatfield"/>
        <s v="Karen Moreno"/>
        <s v="Kenneth Petty"/>
        <s v="Erica Andersen DDS"/>
        <s v="Eric Joseph"/>
        <s v="Brad Flowers DDS"/>
        <s v="Stephen Haney"/>
        <s v="Albert Odom"/>
        <s v="Roger Adams"/>
        <s v="Marissa Guzman"/>
        <s v="Angela Lee"/>
        <s v="Robert Barker"/>
        <s v="Andrea Rivera"/>
        <s v="Kristin Robinson"/>
        <s v="Heather Bishop"/>
        <s v="Dana Shelton"/>
        <s v="Rebecca Matthews"/>
        <s v="Gail Coffey"/>
        <s v="David Vega"/>
        <s v="Daniel Floyd"/>
        <s v="John Spencer"/>
        <s v="Megan Haas"/>
        <s v="Anna Calderon"/>
        <s v="Stephanie Ferguson"/>
        <s v="Teresa Mcdaniel"/>
        <s v="Kara Rose"/>
        <s v="Bradley Ray"/>
        <s v="Jose Weaver"/>
        <s v="Darrell Owens"/>
        <s v="Thomas Gomez PhD"/>
        <s v="Roger Santiago"/>
        <s v="Karina Lawrence"/>
        <s v="Mr. Bradley Butler"/>
        <s v="Teresa Berry"/>
        <s v="Melvin Jones"/>
        <s v="Jerry Weber"/>
        <s v="Vanessa Thompson"/>
        <s v="Hannah Townsend"/>
        <s v="Deborah Bartlett"/>
        <s v="Katherine Stevenson"/>
        <s v="Tracy Malone"/>
        <s v="Joshua Roberts"/>
        <s v="John Shaw"/>
        <s v="Nicholas Mullen"/>
        <s v="Maria Bishop"/>
        <s v="Patty Arnold"/>
        <s v="Angela Gardner"/>
        <s v="Omar Martinez"/>
        <s v="Robert Wilkinson"/>
        <s v="Rebekah Davis"/>
        <s v="Ashley Rogers MD"/>
        <s v="Nicholas Ford"/>
        <s v="Micheal Hernandez"/>
        <s v="Vanessa Smith"/>
        <s v="Robert Ware"/>
        <s v="Keith Casey"/>
        <s v="Edward Gomez"/>
        <s v="Spencer Rodriguez"/>
        <s v="Jeremiah Stewart"/>
        <s v="Alexis Hogan"/>
        <s v="Dave Grimes"/>
        <s v="Bridget Murray"/>
        <s v="Jacob Jones"/>
        <s v="Jesus Porter"/>
        <s v="Rita Johnson"/>
        <s v="Seth Ellison"/>
        <s v="Anthony Wells"/>
        <s v="Stephanie Cherry"/>
        <s v="Danielle Bowman"/>
        <s v="Mr. Robert Payne"/>
        <s v="Tiffany Park DDS"/>
        <s v="Jeffery Lopez PhD"/>
        <s v="John Montgomery"/>
        <s v="Brooke Hurley"/>
        <s v="Samantha Weber"/>
        <s v="Troy Mcknight"/>
        <s v="Alan Richardson"/>
        <s v="Mark Huynh"/>
        <s v="David Brooks"/>
        <s v="Terry Peterson"/>
        <s v="Caroline Clark"/>
        <s v="Shawna Gonzalez"/>
        <s v="Kerri Wilkerson"/>
        <s v="Jacob Lyons"/>
        <s v="Laurie Meza"/>
        <s v="Elizabeth Calderon"/>
        <s v="Abigail Moore"/>
        <s v="Amber Roberts"/>
        <s v="Michelle Mason"/>
        <s v="Jason Berry"/>
        <s v="Rachel Martin"/>
        <s v="Mark Mcconnell"/>
        <s v="Charles Nelson"/>
        <s v="Carl Hale"/>
        <s v="Jonathan Thomas"/>
        <s v="Mary Finley"/>
        <s v="Hannah Drake"/>
        <s v="Thomas Wilkinson"/>
        <s v="Mary Wilcox"/>
        <s v="Darryl Moore"/>
        <s v="Margaret Brown"/>
        <s v="Danielle Dougherty"/>
        <s v="Jeremy Macdonald"/>
        <s v="Gordon Roberts"/>
        <s v="Jessica Moses"/>
        <s v="Cheryl Miller"/>
        <s v="Mrs. Melinda Hamilton DVM"/>
        <s v="Jerry Davidson"/>
        <s v="Randy Dunn"/>
        <s v="Jesse Williams"/>
        <s v="Jennifer Erickson"/>
        <s v="James Vasquez"/>
        <s v="Kelly Klein"/>
        <s v="Martin Cobb"/>
        <s v="Richard Luna"/>
        <s v="Katherine Huang"/>
        <s v="Sherry Garcia"/>
        <s v="Karen Clark"/>
        <s v="Kristina Mercado"/>
        <s v="Jeremy Howard"/>
        <s v="Isaiah Anderson"/>
        <s v="Harold Austin"/>
        <s v="Sarah Bowen"/>
        <s v="Crystal Villa"/>
        <s v="Olivia Perez"/>
        <s v="Dillon Adams"/>
        <s v="Kenneth Brooks"/>
        <s v="Juan Drake"/>
        <s v="Jeffrey Zamora"/>
        <s v="Ashley Levine"/>
        <s v="Ann Hawkins"/>
        <s v="James Greene"/>
        <s v="Kim Wiggins"/>
        <s v="Cameron Tanner"/>
        <s v="Marie Chapman"/>
        <s v="John Stone"/>
        <s v="Alan Craig"/>
        <s v="Debra Kennedy"/>
        <s v="Steven Pennington"/>
        <s v="Andre Russell"/>
        <s v="Rebecca Hancock"/>
        <s v="Terri Robles"/>
        <s v="Mr. Michael Miles PhD"/>
        <s v="Ryan Harris"/>
        <s v="Andrew Melton"/>
        <s v="Diane Brooks"/>
        <s v="Kevin Chavez"/>
        <s v="Matthew Sanchez Jr."/>
        <s v="Mary Olson"/>
        <s v="Diana Collins"/>
        <s v="Donald Henry"/>
        <s v="Tim Carroll"/>
        <s v="Nicole Boone"/>
        <s v="Katie Glover"/>
        <s v="Lisa Zimmerman"/>
        <s v="Christopher Jacobs"/>
        <s v="Alex Brown"/>
        <s v="Brian Moody"/>
        <s v="Jesse Jenkins"/>
        <s v="Maria Stout"/>
        <s v="Michael Yang"/>
        <s v="Denise Combs"/>
        <s v="Cameron Flores"/>
        <s v="Brenda Torres"/>
        <s v="Jonathan Mendez"/>
        <s v="Sarah Rivas"/>
        <s v="Tyler Perkins"/>
        <s v="Sydney Payne"/>
        <s v="Ariel Valentine"/>
        <s v="Sherry Powers"/>
        <s v="Rebecca Huff"/>
        <s v="Luis Smith"/>
        <s v="Mark Robertson"/>
        <s v="Courtney Kline"/>
        <s v="Karen Guzman"/>
        <s v="Kaitlyn Garza"/>
        <s v="Brittany Robertson"/>
        <s v="Jeremy Harper"/>
        <s v="Jeremy Torres"/>
        <s v="Zachary Mcguire"/>
        <s v="Charles Sullivan"/>
        <s v="Christine Christensen"/>
        <s v="Audrey Erickson"/>
        <s v="Angela Suarez"/>
        <s v="Shawn George"/>
        <s v="Sheila Gonzalez"/>
        <s v="Cory Flowers"/>
        <s v="Gary Riley"/>
        <s v="Danielle Bell"/>
        <s v="April King"/>
        <s v="Melinda Osborne"/>
        <s v="Lisa Gutierrez"/>
        <s v="Megan Chaney"/>
        <s v="Daniel Raymond"/>
        <s v="Wesley Lewis"/>
        <s v="Shannon Wood"/>
        <s v="Janet Hardy"/>
        <s v="Bruce Stevenson"/>
        <s v="Amber Thompson"/>
        <s v="David Powell"/>
        <s v="James Fletcher"/>
        <s v="Lee Ray"/>
        <s v="Morgan Wells"/>
        <s v="Travis Cabrera"/>
        <s v="Heather Chandler"/>
        <s v="Brandi Sparks"/>
        <s v="Javier Vargas MD"/>
        <s v="Teresa Henry"/>
        <s v="Kara Foley"/>
        <s v="Madison Leon"/>
        <s v="Christopher Blackwell"/>
        <s v="Dean Taylor"/>
        <s v="Benjamin Russell"/>
        <s v="Michael Hill"/>
        <s v="Debra Jenkins"/>
        <s v="Brittany Horn"/>
        <s v="Jermaine Torres"/>
        <s v="Tammy Pratt"/>
        <s v="Devin Price"/>
        <s v="Jacob Lawson IV"/>
        <s v="Benjamin Foster"/>
        <s v="Darrell Mills"/>
        <s v="Aaron Dixon"/>
        <s v="Michele Jones DVM"/>
        <s v="Amanda Ferguson"/>
        <s v="Sarah Santana"/>
        <s v="Ashley Andrade"/>
        <s v="Victoria Curtis"/>
        <s v="Larry Huff"/>
        <s v="Dr. Steven Martin PhD"/>
        <s v="Marvin Moses"/>
        <s v="Teresa Spencer"/>
        <s v="Juan Sanchez"/>
        <s v="Melanie Hooper"/>
        <s v="Joshua Matthews"/>
        <s v="Angela Page"/>
        <s v="Monica Mitchell"/>
        <s v="Catherine Cohen"/>
        <s v="Bradley Castaneda"/>
        <s v="Justin Winters"/>
        <s v="Daniel Huffman"/>
        <s v="Rhonda Gray"/>
        <s v="Carolyn Carlson"/>
        <s v="Stephen Barton"/>
        <s v="Ann Mcintosh"/>
        <s v="Eduardo Huber"/>
        <s v="Sergio Garner"/>
        <s v="Debra Peterson"/>
        <s v="Marie Garcia"/>
        <s v="Brian Morrison"/>
        <s v="James Carrillo"/>
        <s v="Tonya Curtis"/>
        <s v="Corey Hoffman"/>
        <s v="Kristi Walker"/>
        <s v="Bruce Ortiz"/>
        <s v="Christina Roman"/>
        <s v="Autumn Blevins"/>
        <s v="Maureen Wall"/>
        <s v="Daniel Robbins"/>
        <s v="Susan Walton"/>
        <s v="Darryl Jenkins"/>
        <s v="Emily Roberson"/>
        <s v="Anthony Ellison"/>
        <s v="Janet Buckley"/>
        <s v="David Schaefer"/>
        <s v="Brittany Reed"/>
        <s v="Patrick Thompson"/>
        <s v="Kayla Allen"/>
        <s v="Mrs. Laura Quinn"/>
        <s v="Mr. Sean Cunningham"/>
        <s v="Michelle Stephens"/>
        <s v="Jared Cruz"/>
        <s v="Patrick Morgan"/>
        <s v="Glenn Herrera"/>
        <s v="Jo Andrews"/>
        <s v="Linda Diaz"/>
        <s v="Gregory Henderson"/>
        <s v="Jasmine Thomas"/>
        <s v="Martin Reese"/>
        <s v="Russell Rice"/>
        <s v="Casey Roth"/>
        <s v="Deborah Hubbard"/>
        <s v="Douglas Griffith"/>
        <s v="Tamara Fernandez"/>
        <s v="Mary Hanson"/>
        <s v="Pamela Barrett"/>
        <s v="Michael Francis"/>
        <s v="Monica Carter"/>
        <s v="Dalton Smith"/>
        <s v="April Reese"/>
        <s v="Shawn Burnett"/>
        <s v="Michael Graves"/>
        <s v="Timothy Parker"/>
        <s v="Tina Howe"/>
        <s v="Amy Hardin"/>
        <s v="Kathleen Fuller"/>
        <s v="Stefanie Hayes"/>
        <s v="Stephen Reid"/>
        <s v="Timothy Francis"/>
        <s v="Lauren Hebert"/>
        <s v="Virginia Herrera"/>
        <s v="Justin Arnold"/>
        <s v="Charles Dunn"/>
        <s v="Christopher Wolf"/>
        <s v="Samantha Gomez"/>
        <s v="Lori Mendez"/>
        <s v="Cheryl Todd"/>
        <s v="Christina Richard"/>
        <s v="Charles Kelly"/>
        <s v="Matthew Scott"/>
        <s v="Alex Williams"/>
        <s v="Michael Rush"/>
        <s v="Raymond Roberts"/>
        <s v="Brenda Shaw"/>
        <s v="Lee Ray DDS"/>
        <s v="Kaitlyn Good"/>
        <s v="Ryan Pierce"/>
        <s v="Nicole Snyder"/>
        <s v="Reginald Rosales"/>
        <s v="Taylor Zavala"/>
        <s v="Jane Ferguson"/>
        <s v="Amy Anderson MD"/>
        <s v="Nicole Richards"/>
        <s v="Julian Keith"/>
        <s v="Anthony Gay"/>
        <s v="Katrina Thompson"/>
        <s v="Brenda Gomez"/>
        <s v="Danielle Hoover"/>
        <s v="William Bean"/>
        <s v="Nathan Tucker"/>
        <s v="Micheal Hampton"/>
        <s v="Shannon Fletcher"/>
        <s v="Kimberly Berry"/>
        <s v="Sheila Wood"/>
        <s v="Tracey Lynch"/>
        <s v="Wendy Sanchez"/>
        <s v="Dylan Munoz"/>
        <s v="Kim Miller"/>
        <s v="Elizabeth Sharp"/>
        <s v="Carl Sims"/>
        <s v="Craig Mullins"/>
        <s v="Sean Obrien"/>
        <s v="Francisco Rodriguez"/>
        <s v="Kristin Zavala"/>
        <s v="Barbara Norton"/>
        <s v="Wesley Mason"/>
        <s v="Mary Franklin"/>
        <s v="Adam Moss"/>
        <s v="Brandi Burns"/>
        <s v="Kathleen Hampton"/>
        <s v="Eric Lindsey"/>
        <s v="Deanna Caldwell"/>
        <s v="Kathryn Reynolds"/>
        <s v="Kyle Lutz"/>
        <s v="Elijah Ramos MD"/>
        <s v="Zachary Raymond"/>
        <s v="Danielle Schaefer"/>
        <s v="Karen Robinson"/>
        <s v="Joanne Woodward"/>
        <s v="Edward Brown"/>
        <s v="Kaitlin Frederick"/>
        <s v="Courtney Ho"/>
        <s v="Kristie Stanley"/>
        <s v="Zachary Owen"/>
        <s v="Tamara Cross"/>
        <s v="Carrie Fuentes"/>
        <s v="Dennis Shaffer"/>
        <s v="James Hernandez"/>
        <s v="Brian Conner"/>
        <s v="Danny Berg"/>
        <s v="Erica Bowen"/>
        <s v="Garrett Garcia"/>
        <s v="Jason Wilson"/>
        <s v="Mr. Kevin Turner Jr."/>
        <s v="Angel Randolph"/>
        <s v="Kenneth Sparks"/>
        <s v="Mrs. Nicole Irwin"/>
        <s v="Tina Kelley"/>
        <s v="Sarah Maldonado"/>
        <s v="Lee Thomas"/>
        <s v="Denise Nichols"/>
        <s v="Ruth Rhodes"/>
        <s v="Steve Scott"/>
        <s v="Kirk Stewart"/>
        <s v="Colton Barnes"/>
        <s v="Raymond Kelley"/>
        <s v="Aaron Carr"/>
        <s v="April Robinson"/>
        <s v="Lori Hunt"/>
        <s v="Hannah Palmer"/>
        <s v="Kenneth Richardson"/>
        <s v="Shane Ramirez"/>
        <s v="Allison Villegas"/>
        <s v="Daniel Carey"/>
        <s v="Taylor Miller"/>
        <s v="Joshua Cuevas"/>
        <s v="Kim Flynn"/>
        <s v="Dr. Gina Jimenez"/>
        <s v="Jim Reed"/>
        <s v="Sandy Reed"/>
        <s v="Tony Curtis"/>
        <s v="Makayla Delacruz"/>
        <s v="Kelli Mcintosh"/>
        <s v="Natalie Sanchez"/>
        <s v="Carlos Rosario"/>
        <s v="Kristin Harding"/>
        <s v="Bianca Smith"/>
        <s v="Jennifer Morris"/>
        <s v="James Shaw"/>
        <s v="Jennifer Simmons"/>
        <s v="Miguel Best"/>
        <s v="James Khan"/>
        <s v="Erica Garcia"/>
        <s v="Aaron Daniel"/>
        <s v="Jennifer Cooke PhD"/>
        <s v="Richard Nelson"/>
        <s v="Justin Acosta"/>
        <s v="Laurie Ruiz DVM"/>
        <s v="Valerie Castillo"/>
        <s v="Jacob Ibarra"/>
        <s v="Alexander Arnold"/>
        <s v="Lisa Carson DDS"/>
        <s v="Jennifer Washington"/>
        <s v="Jason Daniels"/>
        <s v="Thomas Mcknight"/>
        <s v="Amber Bartlett"/>
        <s v="Richard Valdez"/>
        <s v="James Barber"/>
        <s v="Savannah Vargas"/>
        <s v="Joshua Bates"/>
        <s v="Curtis Stanley"/>
        <s v="Teresa Parker"/>
        <s v="Shirley Daniel"/>
        <s v="William Vaughan"/>
        <s v="Andrea Ingram"/>
        <s v="Janice Williams"/>
        <s v="Gerald Carr"/>
        <s v="Kathy Cannon"/>
        <s v="Susan Mccann"/>
        <s v="Raymond Wells"/>
        <s v="Cynthia Hayes"/>
        <s v="Andrea Farrell"/>
        <s v="Ann Macias"/>
        <s v="Peter Walton"/>
        <s v="Melissa Patterson"/>
        <s v="Scott Holloway"/>
        <s v="Michael Cochran"/>
        <s v="Jessica Santos"/>
        <s v="Tiffany Bradford"/>
        <s v="Tiffany Bradley"/>
        <s v="Troy Little"/>
        <s v="Marcus Neal"/>
        <s v="Vincent Rose"/>
        <s v="Mr. David Ryan"/>
        <s v="Dana Kirby"/>
        <s v="Richard Hess"/>
        <s v="Casey Anderson"/>
        <s v="Christopher Simmons"/>
        <s v="Ricky Clayton"/>
        <s v="Tony Rose"/>
        <s v="Richard Gomez"/>
        <s v="Randall Perez"/>
        <s v="Jason Watts"/>
        <s v="Edward Wright"/>
        <s v="Sarah Romero"/>
        <s v="Joshua Castro"/>
        <s v="Erica Harrington"/>
        <s v="Sarah Castillo"/>
        <s v="Karen Stout"/>
        <s v="Randy Gibson"/>
        <s v="Micheal Farmer"/>
        <s v="Hannah Wiggins"/>
        <s v="Benjamin Rios"/>
        <s v="Amanda Mullen"/>
        <s v="Sara Banks"/>
        <s v="Dustin Perez"/>
        <s v="Henry Murphy"/>
        <s v="Sheila Thomas"/>
        <s v="Mary Nelson"/>
        <s v="Cole Eaton"/>
        <s v="Breanna Doyle"/>
        <s v="Tonya Gibson"/>
        <s v="Monique Gutierrez"/>
        <s v="Jermaine Hernandez"/>
        <s v="Adrian Alvarado"/>
        <s v="Shannon Lara"/>
        <s v="Dennis Flores"/>
        <s v="Cynthia Mccoy"/>
        <s v="Michael Nunez"/>
        <s v="Craig Zimmerman"/>
        <s v="David Dalton"/>
        <s v="Keith Jackson"/>
        <s v="Monique Barker"/>
        <s v="William Weaver Jr."/>
        <s v="Natasha Villa"/>
        <s v="Stacie Smith"/>
        <s v="Kelly Bowman"/>
        <s v="Frank Wang"/>
        <s v="Tracey Jones"/>
        <s v="Louis Flores"/>
        <s v="David Skinner"/>
        <s v="Isabella Anderson"/>
        <s v="Gary Green"/>
        <s v="Rebecca Zamora"/>
        <s v="Jordan Randolph"/>
        <s v="Eric Campbell"/>
        <s v="Mr. David Williams"/>
        <s v="Allison Smith"/>
        <s v="April Whitaker"/>
        <s v="John Chan"/>
        <s v="Nicole Humphrey"/>
        <s v="Cindy Rivas"/>
        <s v="Maureen Joyce"/>
        <s v="Sarah Ellison"/>
        <s v="Lynn Miller"/>
        <s v="Bradley Cox"/>
        <s v="Danielle Charles"/>
        <s v="Hannah Norman"/>
        <s v="Paula Harris"/>
        <s v="Marie Jones"/>
        <s v="Carlos Price"/>
        <s v="Amanda Phillips"/>
        <s v="Lawrence Miller"/>
        <s v="Steven Vargas"/>
        <s v="William Grimes"/>
        <s v="Juan Cooper"/>
        <s v="Beth Singh"/>
        <s v="Amanda Pennington"/>
        <s v="Sheena Santiago"/>
        <s v="Danielle Todd"/>
        <s v="Holly Cole"/>
        <s v="Shannon Medina"/>
        <s v="Kathleen Turner"/>
        <s v="Amber Baker"/>
        <s v="Mark Young"/>
        <s v="Julie Payne"/>
        <s v="Holly Wheeler"/>
        <s v="Kenneth Cline"/>
        <s v="Anthony Kelly"/>
        <s v="Justin Potter"/>
        <s v="Whitney Norris"/>
        <s v="Michelle Lopez"/>
        <s v="Maria Thompson"/>
        <s v="Jacob Wiley"/>
        <s v="April Hayes"/>
        <s v="Tracy Reed"/>
        <s v="Gary Morton"/>
        <s v="Brittany Lloyd"/>
        <s v="Daniel Villanueva"/>
        <s v="Heather Burns"/>
        <s v="Jack Johnston"/>
        <s v="Brian Wagner"/>
        <s v="Ashley Clements"/>
        <s v="Frank Brooks"/>
        <s v="Bruce Vasquez"/>
        <s v="Colleen Hughes"/>
        <s v="Jacqueline Sweeney"/>
        <s v="Mrs. Heather Brewer MD"/>
        <s v="Matthew Allen"/>
        <s v="Samuel Kelley"/>
        <s v="Angelica Espinoza"/>
        <s v="Anthony Holt"/>
        <s v="Kristine Lewis"/>
        <s v="Scott Hall"/>
        <s v="Louis Colon"/>
        <s v="Miranda Kaufman"/>
        <s v="Bobby Owens"/>
        <s v="Robert Dickson"/>
        <s v="Shirley Villanueva"/>
        <s v="Brandon Mason"/>
        <s v="Anna Bautista"/>
        <s v="Anthony Dawson"/>
        <s v="Matthew Liu"/>
        <s v="John Soto"/>
        <s v="Richard Hoover"/>
        <s v="Beth Jordan"/>
        <s v="Peter Gonzalez"/>
        <s v="Madison Jones"/>
        <s v="Amy Moss"/>
        <s v="Lynn Greer"/>
        <s v="John Sanford"/>
        <s v="Jennifer Chavez"/>
        <s v="David Bradford"/>
        <s v="Michelle Cameron"/>
        <s v="Micheal Santana"/>
        <s v="Kendra Campbell"/>
        <s v="Gary Perez"/>
        <s v="Theodore Reyes"/>
        <s v="Mr. Jacob Sullivan Jr."/>
        <s v="George Mcpherson"/>
        <s v="Rebecca Wright"/>
        <s v="Dwayne Vincent"/>
        <s v="Samantha Phillips"/>
        <s v="Jeffrey Fletcher"/>
        <s v="Susan Perez"/>
        <s v="Joseph Shields"/>
        <s v="Brenda King"/>
        <s v="Shelia Morales"/>
        <s v="Joseph Gallagher"/>
        <s v="Mariah Guerra"/>
        <s v="Denise Murray"/>
        <s v="Justin Kennedy"/>
        <s v="Angela Massey"/>
        <s v="Stephen Schaefer"/>
        <s v="Erik Ramsey"/>
        <s v="Johnathan Morales"/>
        <s v="Sharon Barrett"/>
        <s v="Ashley Ray"/>
        <s v="Jose Martin"/>
        <s v="Stacie Gibson"/>
        <s v="Bill Davidson"/>
        <s v="Elaine Frost"/>
        <s v="Alex Edwards"/>
        <s v="Eric Wilcox"/>
        <s v="Edward Bird"/>
        <s v="Kelly Conner"/>
        <s v="Darren Weaver"/>
        <s v="Eric Hensley"/>
        <s v="Andrea Michael"/>
        <s v="Christina Allen"/>
        <s v="Corey Knight"/>
        <s v="Tammy Sanchez"/>
        <s v="Bryan Martin"/>
        <s v="Roger Miller"/>
        <s v="Kristen Henderson"/>
        <s v="Brian Wilson"/>
        <s v="Andrew Macdonald"/>
        <s v="Katrina Jenkins"/>
        <s v="Laura Ramirez"/>
        <s v="Mary Reid"/>
        <s v="Ronnie Christensen"/>
        <s v="Ariel Silva"/>
        <s v="Michelle Wheeler"/>
        <s v="Timothy Cunningham"/>
        <s v="Sandra Velazquez"/>
        <s v="Steven Davidson"/>
        <s v="Wendy Baldwin"/>
        <s v="Jeremy Francis"/>
        <s v="Daniel Jacobs"/>
        <s v="Justin Brennan"/>
        <s v="Diamond Brady"/>
        <s v="Lauren Mccullough"/>
        <s v="Cassandra Flores"/>
        <s v="Steven Delacruz"/>
        <s v="Michael Holloway DVM"/>
        <s v="Tyler Ryan"/>
        <s v="Andrew Cain"/>
        <s v="Terri Anderson"/>
        <s v="Adrian Lambert"/>
        <s v="Casey Taylor"/>
        <s v="Amber Ruiz"/>
        <s v="Julia Ward"/>
        <s v="Richard Gilmore"/>
        <s v="Virginia Whitney"/>
        <s v="Lisa Nixon"/>
        <s v="Dylan Singh"/>
        <s v="Patricia Juarez"/>
        <s v="Robert Warner"/>
        <s v="Keith Terry"/>
        <s v="Ricardo Hood"/>
        <s v="Melissa Novak"/>
        <s v="Brandon Miller"/>
        <s v="Donna Gonzales"/>
        <s v="Larry Harris"/>
        <s v="John Moses"/>
        <s v="Angela Lewis"/>
        <s v="Edwin Ellis"/>
        <s v="Gregory Blake"/>
        <s v="Barbara Thomas"/>
        <s v="Deborah Nelson"/>
        <s v="Jessica Holder"/>
        <s v="Matthew Mcgee"/>
        <s v="Edwin Taylor"/>
        <s v="Elizabeth Kennedy"/>
        <s v="Gary Mcconnell"/>
        <s v="Darrell Booker"/>
        <s v="Larry Thornton"/>
        <s v="Cindy Brewer"/>
        <s v="Amanda Cisneros"/>
        <s v="Melissa Davis"/>
        <s v="Dana Mcdonald"/>
        <s v="Russell Gonzalez"/>
        <s v="Tamara Martin"/>
        <s v="Zachary Burns"/>
        <s v="Philip Alexander"/>
        <s v="Erik Barnett"/>
        <s v="Joseph Knight"/>
        <s v="Paul Sampson"/>
        <s v="Ryan Silva MD"/>
        <s v="Sheila Turner"/>
        <s v="Rhonda Foster"/>
        <s v="Michaela Kim MD"/>
        <s v="Angela Cole"/>
        <s v="Debra Harrison"/>
        <s v="Shelly Kelly"/>
        <s v="Madison Parker"/>
        <s v="Crystal Lloyd"/>
        <s v="Desiree Myers"/>
        <s v="Danielle Brown"/>
        <s v="Amy Camacho"/>
        <s v="Evelyn Carey"/>
        <s v="Jose Barker"/>
        <s v="Brian Hansen"/>
        <s v="Anthony Nichols"/>
        <s v="Patrick Rowland"/>
        <s v="Joseph Moon"/>
        <s v="David Fleming"/>
        <s v="Sarah Rodriguez"/>
        <s v="Richard Perez"/>
        <s v="Teresa Mitchell"/>
        <s v="Micheal Tapia"/>
        <s v="Amy Hudson"/>
        <s v="Brittany Mercado"/>
        <s v="Jeremy Hatfield"/>
        <s v="Brett Lee"/>
        <s v="Valerie Gonzales"/>
        <s v="Kristen Knapp"/>
        <s v="Amber Reese"/>
        <s v="Melanie Randall"/>
        <s v="Rachel Lewis"/>
        <s v="Jessica Norton"/>
        <s v="Angela Mendoza"/>
        <s v="Anita Melton"/>
        <s v="Ryan Dunn"/>
        <s v="Deborah Nguyen"/>
        <s v="Carolyn Fox"/>
        <s v="Russell Mitchell"/>
        <s v="Bryan Wong"/>
        <s v="Mrs. Kathy Reed"/>
        <s v="Austin Luna"/>
        <s v="William Nguyen"/>
        <s v="Mark Dalton"/>
        <s v="Kevin Brown"/>
        <s v="Dr. Laura Johnson MD"/>
        <s v="Lori Coffey"/>
        <s v="Mr. William Guzman"/>
        <s v="David Franklin"/>
        <s v="Janice Perez"/>
        <s v="Kristina Cabrera"/>
        <s v="Christian Davis"/>
        <s v="Angela Sullivan"/>
        <s v="Kerry Dunlap"/>
        <s v="Ashley Leblanc"/>
        <s v="Paul Frazier"/>
        <s v="Scott Rubio"/>
        <s v="Diamond Keith"/>
        <s v="Jacob Christensen"/>
        <s v="Todd Mann"/>
        <s v="Tanner Hernandez"/>
        <s v="Dr. James Arellano"/>
        <s v="Carol Benjamin"/>
        <s v="Tracy Green"/>
        <s v="Rachel Robertson"/>
        <s v="Matthew George"/>
        <s v="Kathleen Novak"/>
        <s v="Ralph Rose"/>
        <s v="Jade Young"/>
        <s v="Joann Wade"/>
        <s v="Mary Maxwell"/>
        <s v="Ana Fox"/>
        <s v="Mr. Raymond Palmer"/>
        <s v="Ariana Spencer"/>
        <s v="Thomas Cox"/>
        <s v="Anthony Scott"/>
        <s v="Charles Cole"/>
        <s v="Amy Jenkins"/>
        <s v="Walter Hogan"/>
        <s v="Stephanie Walsh"/>
        <s v="Dr. Sheri Matthews"/>
        <s v="Jennifer Roth"/>
        <s v="Andrea Solis"/>
        <s v="Ashley Nguyen"/>
        <s v="Teresa Brewer"/>
        <s v="Jonathon Parker"/>
        <s v="Christian Flores"/>
        <s v="Karen Fernandez"/>
        <s v="Timothy Anderson"/>
        <s v="Kenneth Roberts"/>
        <s v="Lorraine Roth"/>
        <s v="Ann Johnson"/>
        <s v="Henry Ferguson"/>
        <s v="Amy Peterson"/>
        <s v="Audrey Trujillo"/>
        <s v="Jennifer Steele"/>
        <s v="David Lawson"/>
        <s v="Robyn Thompson"/>
        <s v="Joanna Green"/>
        <s v="Susan Duarte"/>
        <s v="Zachary Swanson"/>
        <s v="Jennifer Blackwell"/>
        <s v="Dean Holloway"/>
        <s v="Charles Armstrong"/>
        <s v="Joseph Blake"/>
        <s v="Courtney Livingston"/>
        <s v="Randy Woods"/>
        <s v="Paul Sheppard"/>
        <s v="Miss Donna Hill"/>
        <s v="Brianna King"/>
        <s v="Seth Martinez"/>
        <s v="Patricia Wright"/>
        <s v="Timothy Jackson"/>
        <s v="Rebecca Mckay"/>
        <s v="Barry Howard"/>
        <s v="Martin Cox"/>
        <s v="Elizabeth Lambert"/>
        <s v="Samuel Ballard"/>
        <s v="Isaiah Wilson"/>
        <s v="Sylvia Moody"/>
        <s v="Hannah Contreras"/>
        <s v="Shelby Carpenter"/>
        <s v="Scott Blackwell"/>
        <s v="Deanna Sexton"/>
        <s v="Christopher Garrett"/>
        <s v="Mary Lee"/>
        <s v="Alexander Carter"/>
        <s v="Jordan Ramirez"/>
        <s v="Kimberly Guerrero"/>
        <s v="Shannon Garcia"/>
        <s v="Harold Thompson"/>
        <s v="John Serrano"/>
        <s v="Leah Williamson"/>
        <s v="Allison Rivera"/>
        <s v="Brittany Clark"/>
        <s v="Jonathan Jensen"/>
        <s v="Alex Thomas"/>
        <s v="Kristie Duke"/>
        <s v="Rebecca Lane"/>
        <s v="Monica Henson"/>
        <s v="Sue Richardson"/>
        <s v="Madeline Mack"/>
        <s v="Susan Castro"/>
        <s v="Tammy Hernandez"/>
        <s v="Brittany Diaz"/>
        <s v="Diane Hall"/>
        <s v="Brenda Brooks"/>
        <s v="Kelsey Thomas DDS"/>
        <s v="Kristi Cohen"/>
        <s v="Janet Higgins"/>
        <s v="Matthew Ross"/>
        <s v="Nicholas Wallace"/>
        <s v="Katherine Good"/>
        <s v="Kathy Hernandez"/>
        <s v="Hannah Walker"/>
        <s v="Rebecca Johnson DDS"/>
        <s v="Kendra Wright"/>
        <s v="Andrea Phelps"/>
        <s v="Maria Rodriguez"/>
        <s v="Mark Fisher"/>
        <s v="Natalie Diaz"/>
        <s v="Jaclyn Ward"/>
        <s v="Robin Roberts"/>
        <s v="Derek Butler"/>
        <s v="Matthew Powell"/>
        <s v="Rachel Schneider"/>
        <s v="Juan Miller"/>
        <s v="Briana Gonzales"/>
        <s v="Sarah Cross"/>
        <s v="Sarah Livingston DDS"/>
        <s v="Tristan Shepherd"/>
        <s v="Samuel Osborne"/>
        <s v="Matthew Sloan"/>
        <s v="Amy Gordon"/>
        <s v="Amy Ramirez"/>
        <s v="Joseph Moran"/>
        <s v="Taylor Ortiz"/>
        <s v="Henry Mahoney"/>
        <s v="Kenneth Oneal"/>
        <s v="Joshua Mullen"/>
        <s v="Christine Chandler"/>
        <s v="Matthew Hansen"/>
        <s v="Julian Larsen"/>
        <s v="Alan Nichols"/>
        <s v="Maria Bell"/>
        <s v="Kathleen Prince"/>
        <s v="Melissa Burns"/>
        <s v="Diane Gutierrez"/>
        <s v="Eric Robertson"/>
        <s v="Erik Bryan"/>
        <s v="Heidi Roberts"/>
        <s v="Susan Lyons"/>
        <s v="Miss Tammy Parker"/>
        <s v="Linda Sullivan"/>
        <s v="Mary Small"/>
        <s v="Mark Kramer"/>
        <s v="Jill Moreno"/>
        <s v="Jeremiah Hernandez"/>
        <s v="Juan Mathews"/>
        <s v="Christopher Hubbard"/>
        <s v="Wayne Watson MD"/>
        <s v="Katie Roberts"/>
        <s v="Victoria Morris"/>
        <s v="Christina Marquez"/>
        <s v="Jessica Mcclain"/>
        <s v="Mrs. Candace Lewis"/>
        <s v="David Terry"/>
        <s v="Richard Diaz MD"/>
        <s v="Jacob Mueller"/>
        <s v="Anne Fitzgerald"/>
        <s v="Scott Mccoy"/>
        <s v="Crystal Garcia"/>
        <s v="Leah Lopez"/>
        <s v="Michael Larson"/>
        <s v="William Murphy"/>
        <s v="Bryan Monroe"/>
        <s v="Mckenzie Fuller"/>
        <s v="Paul Spencer"/>
        <s v="Sandra Lawrence"/>
        <s v="Linda Fitzpatrick"/>
        <s v="Cody Friedman"/>
        <s v="Allison Brown"/>
        <s v="Jerry Welch"/>
        <s v="Jackson Pierce"/>
        <s v="David Dawson"/>
        <s v="James Boone"/>
        <s v="Donna Hooper"/>
        <s v="Chase Brown"/>
        <s v="Brian Henderson"/>
        <s v="Yolanda Rasmussen"/>
        <s v="Robert Kelly"/>
        <s v="Xavier Gonzalez II"/>
        <s v="Jody Stout"/>
        <s v="Sharon Griffith"/>
        <s v="Richard Becker"/>
        <s v="Melinda Hoffman"/>
        <s v="Karen Gibson"/>
        <s v="Ronald Benson"/>
        <s v="Daniel Simon"/>
        <s v="Misty Mills"/>
        <s v="Charles Baker"/>
        <s v="Lisa Hughes"/>
        <s v="Ian Potter"/>
        <s v="Jose Espinoza"/>
        <s v="Lauren Pitts"/>
        <s v="Maria Lucas"/>
        <s v="Teresa Thompson"/>
        <s v="Paula Delgado"/>
        <s v="Brandon Nicholson"/>
        <s v="Francisco Golden"/>
        <s v="Dr. Katherine Dominguez PhD"/>
        <s v="Margaret Duncan"/>
        <s v="Mandy Bishop"/>
        <s v="Thomas Mason"/>
        <s v="Philip Scott"/>
        <s v="Mikayla Adams"/>
        <s v="Rebecca Jefferson"/>
        <s v="Ray Miller"/>
        <s v="Rebecca Crawford"/>
        <s v="Michael Ross"/>
        <s v="Lauren Hernandez"/>
        <s v="Natalie Carlson"/>
        <s v="Christopher Herrera"/>
        <s v="Mary Calhoun"/>
        <s v="Dana Sanders PhD"/>
        <s v="Mrs. Chelsea Crawford"/>
        <s v="Frederick Morgan"/>
        <s v="Rachel Barnes"/>
        <s v="Heather Gay"/>
        <s v="Jorge Torres"/>
        <s v="Ernest Estrada"/>
        <s v="John Murray IV"/>
        <s v="Debbie Ford PhD"/>
        <s v="Christina Bryant"/>
        <s v="Sean Payne"/>
        <s v="Kimberly Richmond"/>
        <s v="Alexander Pierce"/>
        <s v="Mrs. Elizabeth Bishop"/>
        <s v="Jennifer Guerrero"/>
        <s v="Jeremy Rivera"/>
        <s v="Beverly Ryan"/>
        <s v="Vincent Duncan"/>
        <s v="Alexis Morrison"/>
        <s v="Jacqueline Kelly"/>
        <s v="Sean Keller"/>
        <s v="Bradley Savage"/>
        <s v="Anne Lowe"/>
        <s v="Penny Nichols"/>
        <s v="Tony Rodriguez"/>
        <s v="Alejandro Gill"/>
        <s v="Joseph Terry"/>
        <s v="Brittany Avila"/>
        <s v="Stephanie Cross"/>
        <s v="Andrew Sanchez"/>
        <s v="Autumn Singleton"/>
        <s v="Olivia Moore"/>
        <s v="Anna Shepherd"/>
        <s v="Shawn Carlson"/>
        <s v="Rebekah Chapman"/>
        <s v="Brittany Ramirez"/>
        <s v="Mary Trevino"/>
        <s v="John Nicholson"/>
        <s v="Danielle Yates"/>
        <s v="Alyssa Moon"/>
        <s v="Sara Jones"/>
        <s v="Catherine Morris"/>
        <s v="Dustin Lambert MD"/>
        <s v="Caleb Greer"/>
        <s v="Cody Montgomery"/>
        <s v="Justin Thomas"/>
        <s v="Darlene Watkins"/>
        <s v="Jason Calhoun"/>
        <s v="Danny Armstrong"/>
        <s v="Debra Garcia"/>
        <s v="Cindy Arias"/>
        <s v="Adrian White"/>
        <s v="Jared Davis"/>
        <s v="Terri Odom"/>
        <s v="Carlos Barrett"/>
        <s v="Jamie Dyer"/>
        <s v="Jillian Orozco"/>
        <s v="Jeremy Harrington"/>
        <s v="Laura Cain"/>
        <s v="Sophia Walters DDS"/>
        <s v="Brittney Velazquez MD"/>
        <s v="Eric Green"/>
        <s v="George Davenport"/>
        <s v="Victor Scott"/>
        <s v="Jamie Davis"/>
        <s v="James Suarez"/>
        <s v="Derek Morgan"/>
        <s v="Mario Cruz"/>
        <s v="Anna Vargas"/>
        <s v="Elizabeth House"/>
        <s v="Kristopher Smith"/>
        <s v="Jeffery Young"/>
        <s v="Stephen Elliott"/>
        <s v="Chelsea Lynch"/>
        <s v="Peggy Fowler"/>
        <s v="Angela Kelly"/>
        <s v="John Crawford"/>
        <s v="Julia Powers"/>
        <s v="Ryan Reynolds"/>
        <s v="Roberta Heath"/>
        <s v="Chad Henry"/>
        <s v="Anna Simon"/>
        <s v="Brad Vincent"/>
        <s v="Alexis Henson"/>
        <s v="Roger Richards"/>
        <s v="Russell Lee"/>
        <s v="Suzanne Hendricks"/>
        <s v="Elizabeth Ellis"/>
        <s v="James Underwood"/>
        <s v="Melissa Moore"/>
        <s v="Shannon Galvan"/>
        <s v="Sheri Henderson"/>
        <s v="Joyce Kennedy"/>
        <s v="Meagan Ross"/>
        <s v="Corey Houston"/>
        <s v="Lauren Osborne"/>
        <s v="Kimberly Williams"/>
        <s v="Dennis Phillips"/>
        <s v="Kimberly Baker"/>
        <s v="Emily Davenport"/>
        <s v="Evan Davenport"/>
        <s v="Mathew Davis"/>
        <s v="Virginia Gill"/>
        <s v="Kenneth Preston"/>
        <s v="Erica Nolan"/>
        <s v="Monica Vargas"/>
        <s v="Isaac Berger"/>
        <s v="Matthew Weeks"/>
        <s v="Abigail Khan"/>
        <s v="Teresa Hooper"/>
        <s v="Lindsay Harris"/>
        <s v="Gary Andrade"/>
        <s v="Christy Le"/>
        <s v="Ian Lawrence"/>
        <s v="Greg Nguyen"/>
        <s v="Donald Rodriguez"/>
        <s v="Susan Montes"/>
        <s v="Dean Morris"/>
        <s v="Angela Rocha"/>
        <s v="Brendan Mullen"/>
        <s v="Steven Sparks"/>
        <s v="Stephanie Stewart"/>
        <s v="Bryan Barrett"/>
        <s v="Harold Butler"/>
        <s v="Lynn Vaughn"/>
        <s v="Michelle Tate"/>
        <s v="Rick Lucero"/>
        <s v="David Dillon"/>
        <s v="Mary Mcknight"/>
        <s v="Stacey Caldwell"/>
        <s v="Kelly Fisher"/>
        <s v="Stacey Gonzales"/>
        <s v="Kristen Bradshaw"/>
        <s v="Brandi Campbell"/>
        <s v="Yvette Smith"/>
        <s v="Katrina Jefferson"/>
        <s v="Roger Duran"/>
        <s v="Diana Banks"/>
        <s v="Nicholas Steele"/>
        <s v="Alexander Ramirez"/>
        <s v="Tammy Gould"/>
        <s v="Andrea Coleman"/>
        <s v="Paul Petersen"/>
        <s v="Angela Harmon"/>
        <s v="Mary Day"/>
        <s v="Jacqueline Stewart"/>
        <s v="Derek Smith"/>
        <s v="Shawn Petersen"/>
        <s v="Ann Hardy"/>
        <s v="Bradley Pope"/>
        <s v="Allison Hutchinson"/>
        <s v="Sherry Luna"/>
        <s v="Christopher Gallegos"/>
        <s v="Jennifer Lopez"/>
        <s v="Kathleen Eaton"/>
        <s v="Richard Crosby"/>
        <s v="Connor Gonzalez"/>
        <s v="Marcus Griffin"/>
        <s v="Melissa Navarro"/>
        <s v="Xavier Robertson"/>
        <s v="Debra Moon"/>
        <s v="Bob Martinez"/>
        <s v="Christian Ingram"/>
        <s v="Justin Morrison"/>
        <s v="Kathleen Ruiz"/>
        <s v="Brittany Cooke"/>
        <s v="Cheryl Moore"/>
        <s v="Terry Turner"/>
        <s v="Rachel Sellers"/>
        <s v="Adam Guerrero"/>
        <s v="Andre Adams"/>
        <s v="David Bender"/>
        <s v="Patrick Goodman"/>
        <s v="Lisa Stafford"/>
        <s v="Justin Bailey"/>
        <s v="Amy Griffith"/>
        <s v="Kathleen Reyes"/>
        <s v="Kristen Boyle"/>
        <s v="Mr. Paul Bryan DDS"/>
        <s v="Lisa Hancock"/>
        <s v="Robert Stewart"/>
        <s v="Jared Perez"/>
        <s v="Patrick Villarreal"/>
        <s v="Jacob Chambers"/>
        <s v="Alex Wright"/>
        <s v="Jonathan Dunlap"/>
        <s v="Tara Clayton"/>
        <s v="Natalie Hart"/>
        <s v="Taylor Thomas"/>
        <s v="Eric Meyer"/>
        <s v="John Mills"/>
        <s v="Nicholas Robinson"/>
        <s v="Carly Taylor"/>
        <s v="Ann Luna"/>
        <s v="Kelly Snyder"/>
        <s v="Paula Peterson"/>
        <s v="Susan Ramos"/>
        <s v="Tracey Davidson"/>
        <s v="Robert Mitchell"/>
        <s v="Michelle Benton"/>
        <s v="Joseph Charles"/>
        <s v="Bonnie Gilmore"/>
        <s v="Monica Alvarez"/>
        <s v="Philip Lawson"/>
        <s v="Albert Merritt"/>
        <s v="Shannon Leonard"/>
        <s v="Louis Keith"/>
        <s v="David Duncan"/>
        <s v="Krista Kennedy"/>
        <s v="Jeanette Mata"/>
        <s v="Sean Richardson"/>
        <s v="Mr. Daniel Dudley Jr."/>
        <s v="Omar Wilson"/>
        <s v="Kara Drake"/>
        <s v="Andrew Lynch"/>
        <s v="Alan Flores"/>
        <s v="Jeffrey Sherman"/>
        <s v="Vincent Adkins"/>
        <s v="Jennifer Cole"/>
        <s v="Isabella Andrews"/>
        <s v="Amber Underwood"/>
        <s v="Ann Watts"/>
        <s v="Alyssa Kennedy"/>
        <s v="Tiffany Duarte"/>
        <s v="Stacey Foster"/>
        <s v="Heather Fisher"/>
        <s v="Andrew Walker"/>
        <s v="Timothy Powell"/>
        <s v="Sue Herrera"/>
        <s v="David Griffith"/>
        <s v="Jessica Bowman"/>
        <s v="April Johnson"/>
        <s v="Elizabeth Lindsey"/>
        <s v="Cristina Keller"/>
        <s v="Mrs. Brittany Stewart"/>
        <s v="Amber Torres"/>
        <s v="Latasha Mercer"/>
        <s v="Ian Brown"/>
        <s v="Randall Garcia"/>
        <s v="Aaron Wheeler"/>
        <s v="Benjamin Schroeder"/>
        <s v="Mrs. Karen Martinez"/>
        <s v="Robert Greene"/>
        <s v="Michael Rivas"/>
        <s v="Ryan Stafford"/>
        <s v="Jeremy Larsen"/>
        <s v="Julie Taylor"/>
        <s v="Mr. Christopher Flores MD"/>
        <s v="Mark Black"/>
        <s v="Paul Wiggins"/>
        <s v="Danielle Caldwell"/>
        <s v="Gregory Lopez"/>
        <s v="Annette Swanson"/>
        <s v="Cheryl Sanders"/>
        <s v="Erica Berger"/>
        <s v="Mrs. Brianna Kemp DDS"/>
        <s v="Janet Hoffman"/>
        <s v="Teresa Ray"/>
        <s v="Dalton Huffman"/>
        <s v="Wanda Hudson"/>
        <s v="Carrie Vaughn"/>
        <s v="Kerry Washington"/>
        <s v="Sean Robinson"/>
        <s v="Robin Brewer"/>
        <s v="Natasha Roberts"/>
        <s v="Mary Davenport"/>
        <s v="Malik Robinson"/>
        <s v="Robert Cooke"/>
        <s v="Erin Weaver"/>
        <s v="Amanda Reynolds DVM"/>
        <s v="Craig Wells"/>
        <s v="Jesus Forbes"/>
        <s v="Tiffany Hartman"/>
        <s v="Valerie Ferguson"/>
        <s v="Christie Miller"/>
        <s v="John Chaney"/>
        <s v="Sergio Lopez"/>
        <s v="Steven Hunt"/>
        <s v="Mary Beasley"/>
        <s v="Willie Gregory"/>
        <s v="Catherine Adams"/>
        <s v="Richard Scott"/>
        <s v="Jesse Sharp"/>
        <s v="Breanna Herrera"/>
        <s v="Alison Ross"/>
        <s v="Andrea Gomez"/>
        <s v="Sheila Wong"/>
        <s v="Jenna Williams"/>
        <s v="Thomas Mitchell"/>
        <s v="Randall Walker"/>
        <s v="Sandra Hamilton"/>
        <s v="Brandon Santos"/>
        <s v="Wanda Mccullough"/>
        <s v="Steven Hill"/>
        <s v="Jesse Rodriguez"/>
        <s v="Ronnie Warner"/>
        <s v="Francis Gonzalez PhD"/>
        <s v="Austin Avila"/>
        <s v="Glenn Bradshaw"/>
        <s v="Chelsea Butler"/>
        <s v="Janice Mcmahon"/>
        <s v="Alex Drake"/>
        <s v="Lawrence Skinner"/>
        <s v="Jennifer Ramirez"/>
        <s v="Trevor Wilson"/>
        <s v="Miss Alexandra Murray"/>
        <s v="Cindy Crawford"/>
        <s v="Richard Lawrence"/>
        <s v="Julie Hebert"/>
        <s v="Cynthia Velasquez"/>
        <s v="Tammy James"/>
        <s v="Claudia Duncan"/>
        <s v="Hannah Edwards"/>
        <s v="Lydia Miller"/>
        <s v="Vincent Herrera"/>
        <s v="Cathy Giles"/>
        <s v="Angela Forbes"/>
        <s v="Deborah Long"/>
        <s v="John Bentley"/>
        <s v="Amy Barker"/>
        <s v="Dana Moore"/>
        <s v="Crystal Davis"/>
        <s v="Patricia Flores"/>
        <s v="Nathan King"/>
        <s v="Perry Castillo"/>
        <s v="Sarah Parker"/>
        <s v="Jason Travis"/>
        <s v="Gregory Howell"/>
        <s v="Madison Petty"/>
        <s v="Hailey Berry"/>
        <s v="Jay White"/>
        <s v="Jill Powell"/>
        <s v="Stephen Watts"/>
        <s v="Lorraine Larson"/>
        <s v="Julie Patterson"/>
        <s v="Sandra Cervantes"/>
        <s v="Emily Rowe"/>
        <s v="Karen Ross"/>
        <s v="Mr. Gabriel Cooper"/>
        <s v="Veronica Oliver"/>
        <s v="Steven Jenkins"/>
        <s v="Ricky Jones"/>
        <s v="Jason Aguirre"/>
        <s v="Taylor Steele"/>
        <s v="Cristina Smith"/>
        <s v="Howard Smith"/>
        <s v="Danielle Reyes"/>
        <s v="Susan Castillo MD"/>
        <s v="Crystal Hill"/>
        <s v="Alexandra Sullivan"/>
        <s v="Robin Shea"/>
        <s v="Robert Andrade"/>
        <s v="Mrs. Olivia Turner"/>
        <s v="Sandra Jefferson"/>
        <s v="Darryl Price"/>
        <s v="Christy James"/>
        <s v="Ann Romero"/>
        <s v="Ricky Espinoza"/>
        <s v="Dr. Robert Miller"/>
        <s v="Leslie Phillips"/>
        <s v="Stephanie Mitchell"/>
        <s v="Jamie Leblanc"/>
        <s v="Gerald Diaz"/>
        <s v="Jody Tran"/>
        <s v="Melanie Carey"/>
        <s v="Craig Faulkner"/>
        <s v="Lori Logan"/>
        <s v="Diane Gray"/>
        <s v="Donna Manning"/>
        <s v="Cindy Allen"/>
        <s v="Joshua Reid"/>
        <s v="Kenneth Melton"/>
        <s v="Erik Ball"/>
        <s v="James Valdez"/>
        <s v="Teresa Garcia"/>
        <s v="Judith Lewis"/>
        <s v="Elizabeth Wagner"/>
        <s v="Gabriela Clark"/>
        <s v="Jared Deleon"/>
        <s v="Jason Gray"/>
        <s v="Cheryl Dawson"/>
        <s v="Jason Andrade"/>
        <s v="Ashley Campbell"/>
        <s v="Jeffrey Williamson"/>
        <s v="Juan Garner"/>
        <s v="Chad Graham"/>
        <s v="Bridget Velasquez"/>
        <s v="Russell Freeman"/>
        <s v="Carly Peterson"/>
        <s v="Carol Collins"/>
        <s v="Wanda Hall"/>
        <s v="Stacey Miller"/>
        <s v="Lisa Krause"/>
        <s v="Danielle Cruz"/>
        <s v="Regina Lawson"/>
        <s v="Kathleen Lucero"/>
        <s v="Justin Foley"/>
        <s v="Ashley Hernandez"/>
        <s v="Beth Summers"/>
        <s v="Christian Rojas Jr."/>
        <s v="Ryan Howe"/>
        <s v="Brandon Thomas"/>
        <s v="Amber Carter"/>
        <s v="Kathleen Wright"/>
        <s v="Lance Lee"/>
        <s v="Michael Hebert"/>
        <s v="Madeline Wright"/>
        <s v="Ryan Frey II"/>
        <s v="Heather Brady"/>
        <s v="Gilbert Perkins"/>
        <s v="Hayley Hopkins"/>
        <s v="Daniel Moody"/>
        <s v="Lauren Sweeney"/>
        <s v="Roberto Oliver"/>
        <s v="Katrina Orr"/>
        <s v="Julie Franco"/>
        <s v="Carolyn White"/>
        <s v="Nancy Mason"/>
        <s v="Daniel Jordan"/>
        <s v="James Blackwell"/>
        <s v="Joseph Woods"/>
        <s v="Robert Graves"/>
        <s v="Tammy Gates"/>
        <s v="Leon Freeman"/>
        <s v="Terri Wright"/>
        <s v="Allison Coleman"/>
        <s v="Alexis Maynard"/>
        <s v="John Hood"/>
        <s v="Jack Herrera"/>
        <s v="Brittany King"/>
        <s v="Brett Joseph"/>
        <s v="Thomas Wood"/>
        <s v="Kevin Richard"/>
        <s v="Christopher Villanueva"/>
        <s v="Jennifer Oconnor"/>
        <s v="Gail Williams"/>
        <s v="Jerry Gutierrez"/>
        <s v="Kayla Gonzales"/>
        <s v="Brianna Carey"/>
        <s v="Dr. Lisa Johnson"/>
        <s v="Stacie Garcia"/>
        <s v="Tiffany Wheeler"/>
        <s v="Kellie Conley"/>
        <s v="Courtney Hughes"/>
        <s v="Wayne Anderson"/>
        <s v="Donald Horn"/>
        <s v="Amanda Valdez"/>
        <s v="Stephen Anderson"/>
        <s v="Robert Pittman"/>
        <s v="Eduardo Mitchell"/>
        <s v="Christopher Duncan"/>
        <s v="Spencer Flores"/>
        <s v="Richard Snow"/>
        <s v="Greg Phillips"/>
        <s v="Shannon Roy"/>
        <s v="Emily Phelps"/>
        <s v="Colleen Henry"/>
        <s v="Richard Owen"/>
        <s v="Aaron Simpson"/>
        <s v="Laura Colon"/>
        <s v="Amber Hart"/>
        <s v="Julie Foley"/>
        <s v="Nathan Henderson"/>
        <s v="Mark Fernandez"/>
        <s v="Vanessa Burke"/>
        <s v="Mary Miles"/>
        <s v="Amanda Blackwell"/>
        <s v="Kimberly Villarreal"/>
        <s v="Thomas Macdonald"/>
        <s v="Rachel Owen"/>
        <s v="Danielle Hammond"/>
        <s v="Monica Martin"/>
        <s v="Ryan Lane"/>
        <s v="Felicia Rose"/>
        <s v="Christina Murray"/>
        <s v="James Parker"/>
        <s v="Cole Lopez"/>
        <s v="Allison Griffith"/>
        <s v="Dawn Smith"/>
        <s v="Victoria Mejia"/>
        <s v="Mary Yates"/>
        <s v="Judy Stephens"/>
        <s v="Anna Gonzales"/>
        <s v="Bruce Reynolds"/>
        <s v="Joel Elliott"/>
        <s v="Mary Mosley"/>
        <s v="Alexander Phillips"/>
        <s v="Harold Humphrey"/>
        <s v="Louis Sampson"/>
        <s v="Lawrence Walton"/>
        <s v="Erika Kemp"/>
        <s v="Samuel Bullock"/>
        <s v="Zachary Ferguson"/>
        <s v="Jeffrey Keith"/>
        <s v="Mr. Jose Hoover Jr."/>
        <s v="Jeffery Mosley"/>
        <s v="Bobby Nicholson"/>
        <s v="Brian Bradley"/>
        <s v="Kristin Kim"/>
        <s v="Cynthia Nelson"/>
        <s v="Brianna Knight"/>
        <s v="Jeremy Lee"/>
        <s v="William Jacobs"/>
        <s v="Kelli Patel DDS"/>
        <s v="Chad Middleton"/>
        <s v="Ryan Christian"/>
        <s v="Debbie Jensen"/>
        <s v="Joseph Hunt"/>
        <s v="William French"/>
        <s v="Matthew Livingston"/>
        <s v="Anna Cordova"/>
        <s v="Roy Green"/>
        <s v="Jaime Howard"/>
        <s v="Nathan Vega"/>
        <s v="George Aguirre"/>
        <s v="Angel Rose"/>
        <s v="Evan Cortez"/>
        <s v="Mark Pierce"/>
        <s v="Andrea Livingston"/>
        <s v="Laura Cobb"/>
        <s v="Johnny Ellis"/>
        <s v="Cynthia Arias"/>
        <s v="Bethany Owens"/>
        <s v="Cynthia Washington"/>
        <s v="Jeffrey Arnold"/>
        <s v="Sean Martin"/>
        <s v="Shelly Taylor"/>
        <s v="Emily Carlson"/>
        <s v="Tammy Crawford"/>
        <s v="Bradley Lane"/>
        <s v="Chad Mooney"/>
        <s v="Samantha Hale"/>
        <s v="Martin Lane"/>
        <s v="Chad Lee"/>
        <s v="Kathryn Burke DVM"/>
        <s v="Timothy Edwards"/>
        <s v="Savannah Cunningham"/>
        <s v="Beth Beard"/>
        <s v="Mr. David Robinson"/>
        <s v="Darlene Newman"/>
        <s v="Abigail Chapman"/>
        <s v="Dennis Ayala"/>
        <s v="Jacqueline Harvey"/>
        <s v="Tonya Roman"/>
        <s v="Andrea Gonzalez"/>
        <s v="Christy Cooper"/>
        <s v="Lauren Sharp"/>
        <s v="Christine Erickson"/>
        <s v="Ethan Howard"/>
        <s v="Erin Perry"/>
        <s v="Christy Roach"/>
        <s v="Jessica Ellis"/>
        <s v="Christopher Mccoy"/>
        <s v="Mrs. Susan Jones"/>
        <s v="Julie Shelton"/>
        <s v="Renee Jackson"/>
        <s v="Russell Fernandez"/>
        <s v="William Martinez"/>
        <s v="Natasha Moore"/>
        <s v="Holly Mclaughlin"/>
        <s v="Jamie Knight"/>
        <s v="Sandra Marshall"/>
        <s v="Amber Wheeler"/>
        <s v="Samantha Le"/>
        <s v="Karina Long"/>
        <s v="Anthony Hoover"/>
        <s v="Elizabeth Lucas"/>
        <s v="Kelly Gardner"/>
        <s v="Madison Davila"/>
        <s v="Anthony Pham"/>
        <s v="Nathan Middleton"/>
        <s v="Aaron Hodge"/>
        <s v="Eric Sheppard"/>
        <s v="Melissa Nelson"/>
        <s v="Andrea Chase"/>
        <s v="Keith Sims"/>
        <s v="Marvin Lynch"/>
        <s v="Ryan Patterson"/>
        <s v="Paul Larsen"/>
        <s v="Linda Davis"/>
        <s v="Misty Long"/>
        <s v="Robert Bell"/>
        <s v="Mrs. Patricia Reyes"/>
        <s v="Michelle Cohen"/>
        <s v="Gary Fernandez"/>
        <s v="Judy Hampton"/>
        <s v="Janet Avery"/>
        <s v="Monique Shelton"/>
        <s v="Christopher Hunt"/>
        <s v="Joe Baldwin"/>
        <s v="Margaret Calderon"/>
        <s v="Eric Thomas"/>
        <s v="Deborah Cortez"/>
        <s v="Briana Reynolds"/>
        <s v="Willie Gibson"/>
        <s v="Dr. Joseph Nguyen"/>
        <s v="Thomas Carroll"/>
        <s v="Christopher Hunter"/>
        <s v="Stephanie Simpson"/>
        <s v="Laurie Butler"/>
        <s v="Rachel Ewing"/>
        <s v="Ralph Moore"/>
        <s v="Logan Anderson"/>
        <s v="Jane Brown"/>
        <s v="Christian Hernandez"/>
        <s v="Jennifer Soto"/>
        <s v="Erica Curry"/>
        <s v="Matthew Sanchez"/>
        <s v="Sandra Evans"/>
        <s v="Jonathon Mason"/>
        <s v="Nicholas Ho"/>
        <s v="Steve Paul"/>
        <s v="Jordan Fisher"/>
        <s v="Barry Brown"/>
        <s v="Elijah Baldwin"/>
        <s v="Rachel Knapp"/>
        <s v="Shawn Spencer"/>
        <s v="Sandra Gilbert"/>
        <s v="Emily Monroe"/>
        <s v="Kimberly James MD"/>
        <s v="Cynthia Carter"/>
        <s v="Christy Keller"/>
        <s v="Tammy Cox"/>
        <s v="Amy Livingston"/>
        <s v="Mrs. Kathy Lopez DVM"/>
        <s v="Billy Foley"/>
        <s v="Kristina Holmes"/>
        <s v="Andrew Nguyen"/>
        <s v="Sarah Sims"/>
        <s v="Jill Barrera"/>
        <s v="Robert Randall"/>
        <s v="Patrick Lopez"/>
        <s v="Meghan Swanson"/>
        <s v="Jennifer Butler"/>
        <s v="Katie Hunt"/>
        <s v="Sarah Stanton"/>
        <s v="Angela Pierce"/>
        <s v="Robin Hughes"/>
        <s v="Jessica Henry"/>
        <s v="Miranda Lewis"/>
        <s v="Seth Martin"/>
        <s v="Colin Williams"/>
        <s v="Roberta Lee"/>
        <s v="Frank Rodriguez DVM"/>
        <s v="Jill Snyder"/>
        <s v="John Sherman"/>
        <s v="Nicole Sparks"/>
        <s v="Michelle Stevenson"/>
        <s v="Corey Guerra"/>
        <s v="Natasha Goodwin"/>
        <s v="Daniel Riley"/>
        <s v="Allison Morrison"/>
        <s v="Aaron Bradshaw"/>
        <s v="David Dixon"/>
        <s v="Tara Gay"/>
        <s v="Whitney King"/>
        <s v="Jeffrey Walton"/>
        <s v="Scott Payne"/>
        <s v="Regina Bradford"/>
        <s v="Mrs. Margaret Franklin"/>
        <s v="Cheryl Allison"/>
        <s v="Paula Garrett"/>
        <s v="Drew Miles"/>
        <s v="Amber Alvarado"/>
        <s v="Cynthia Franklin"/>
        <s v="Larry Warren"/>
        <s v="Sabrina Vazquez"/>
        <s v="Heather Flowers"/>
        <s v="Gabriella Crawford"/>
        <s v="Patricia Morgan"/>
        <s v="Robert Parsons"/>
        <s v="Angela Neal"/>
        <s v="Thomas Carpenter"/>
        <s v="Jason Diaz"/>
        <s v="Michelle Fields"/>
        <s v="Kylie James"/>
        <s v="Ryan Moyer"/>
        <s v="Alexander Benson"/>
        <s v="Diana Barr"/>
        <s v="Michael Newton"/>
        <s v="Jeffrey Bridges"/>
        <s v="Valerie Hall"/>
        <s v="Joshua Pacheco"/>
        <s v="Johnathan Smith"/>
        <s v="Kimberly Ferguson"/>
        <s v="David Jenkins"/>
        <s v="Casey Gonzalez"/>
        <s v="Christine Boyd"/>
        <s v="Andrea Barajas"/>
        <s v="Sarah Chaney"/>
        <s v="Jeffrey Marsh"/>
        <s v="Rick Watts"/>
        <s v="Kelly Nolan"/>
        <s v="Glenn Kelly"/>
        <s v="Mary Johnson DDS"/>
        <s v="Diana Santos"/>
        <s v="Erika Morris"/>
        <s v="Theodore Taylor"/>
        <s v="Grace Terrell"/>
        <s v="Chase Adams"/>
        <s v="Shelby Brown"/>
        <s v="Kathryn Blanchard"/>
        <s v="Austin Fisher"/>
        <s v="Mrs. Rachel Young"/>
        <s v="Cynthia Hernandez"/>
        <s v="Crystal King"/>
        <s v="Jared Martinez"/>
        <s v="Sheila Carter"/>
        <s v="Joshua Rowe"/>
        <s v="Helen Kennedy"/>
        <s v="Peggy Knight"/>
        <s v="Kevin Mullins"/>
        <s v="Marie Gonzalez"/>
        <s v="Bradley Rivera"/>
        <s v="Caitlyn Martin"/>
        <s v="Joseph Harvey"/>
        <s v="Clinton Howard"/>
        <s v="Adrian Smith"/>
        <s v="Nicholas Odonnell"/>
        <s v="Sarah Burton"/>
        <s v="Timothy Gay"/>
        <s v="Emily Sellers"/>
        <s v="Sarah Wilson"/>
        <s v="Jonathan Turner"/>
        <s v="Michael Brennan"/>
        <s v="Lindsey Peck"/>
        <s v="Vincent Ross"/>
        <s v="Katherine Stephens"/>
        <s v="Douglas Chen"/>
        <s v="Michelle Morse"/>
        <s v="Bruce Ray"/>
        <s v="Ruth Hunter"/>
        <s v="Luis Whitehead"/>
        <s v="Julia Watson"/>
        <s v="Francis Preston"/>
        <s v="Ashley Glass"/>
        <s v="Kelly Rodriguez"/>
        <s v="Kenneth Martinez"/>
        <s v="Mark Olson"/>
        <s v="Sarah Keller"/>
        <s v="Phyllis Garrett"/>
        <s v="Crystal Rojas"/>
        <s v="Hannah Serrano"/>
        <s v="Craig Vaughn"/>
        <s v="David Booth DVM"/>
        <s v="Hector Reynolds"/>
        <s v="Joseph Mayer"/>
        <s v="Stephanie Ho"/>
        <s v="Stephanie Frey"/>
        <s v="Michelle Hughes"/>
        <s v="Christopher Powell"/>
        <s v="Isaiah Brady"/>
        <s v="Juan Roth"/>
        <s v="Betty Wise"/>
        <s v="Christina Guzman"/>
        <s v="Tami Lopez"/>
        <s v="Nicole Mendoza"/>
        <s v="Nicole Jordan"/>
        <s v="Richard Bolton DDS"/>
        <s v="Curtis Shaw"/>
        <s v="Nathan Berg"/>
        <s v="Deanna Walker"/>
        <s v="Lorraine Graham"/>
        <s v="Matthew Mendez"/>
        <s v="Kevin Lewis"/>
        <s v="Alexander Baxter"/>
        <s v="Lisa Ritter"/>
        <s v="Kelly Jennings"/>
        <s v="Carlos Smith"/>
        <s v="Leslie Shah"/>
        <s v="Stephanie Thomas"/>
        <s v="Jeffery Carter"/>
        <s v="Clifford Lynn"/>
        <s v="Dustin Chandler"/>
        <s v="Kyle Williams"/>
        <s v="Roger Jackson"/>
        <s v="Haley Mccarty MD"/>
        <s v="Dr. Brian Lynn"/>
        <s v="Cindy Harper"/>
        <s v="Lauren Benjamin"/>
        <s v="Michael Ramos"/>
        <s v="Stephen Rivera"/>
        <s v="Misty Lee"/>
        <s v="Katherine Mosley"/>
        <s v="Jose Johnson"/>
        <s v="Christina Holland"/>
        <s v="Paige Hall"/>
        <s v="Stephanie Cervantes"/>
        <s v="Cody Ramirez"/>
        <s v="Joseph Middleton"/>
        <s v="Matthew Graves"/>
        <s v="Pamela Moon"/>
        <s v="Stefanie Patel"/>
        <s v="Blake Williams"/>
        <s v="Elizabeth Klein"/>
        <s v="Debbie Smith"/>
        <s v="Carrie Sullivan"/>
        <s v="Anthony Evans"/>
        <s v="Kim Diaz"/>
        <s v="Terry Weber"/>
        <s v="Seth Kane"/>
        <s v="Derek Guerra"/>
        <s v="Brooke Harris"/>
        <s v="Ricky Flores"/>
        <s v="Lisa Bell"/>
        <s v="George Hoover"/>
        <s v="Michael Cooper"/>
        <s v="Tim Ramirez"/>
        <s v="Susan Liu"/>
        <s v="Adrienne Hopkins"/>
        <s v="Christine Clayton"/>
        <s v="Jerome Green"/>
        <s v="Rebecca Obrien"/>
        <s v="Arthur Lewis"/>
        <s v="Ebony Butler"/>
        <s v="Alan Mckinney"/>
        <s v="Sherry Turner"/>
        <s v="Mrs. Megan King"/>
        <s v="Maurice Tucker"/>
        <s v="Joseph Webb"/>
        <s v="Julia Sanchez"/>
        <s v="Peter Reyes"/>
        <s v="Sean Chapman"/>
        <s v="Joseph Mccarthy"/>
        <s v="Madison Richards"/>
        <s v="Crystal Watson"/>
        <s v="Paul Morris"/>
        <s v="Marc Cordova"/>
        <s v="Melissa Harris"/>
        <s v="Justin Lee"/>
        <s v="Nicole Greene"/>
        <s v="Megan Ellison"/>
        <s v="Lisa Wright"/>
        <s v="Gregory Sparks"/>
        <s v="Veronica Richards"/>
        <s v="Kristen Long"/>
        <s v="Toni Simmons"/>
        <s v="Jason Kelly"/>
        <s v="Adam Houston"/>
        <s v="Alexandra Cooper"/>
        <s v="Annette Vasquez"/>
        <s v="Frank Roberts"/>
        <s v="April Banks"/>
        <s v="Jeffrey Lane"/>
        <s v="Chris Williams"/>
        <s v="Summer Martin"/>
        <s v="Kimberly Hancock"/>
        <s v="Jim Pugh"/>
        <s v="Christopher Page"/>
        <s v="Kenneth Brewer"/>
        <s v="Janice Schaefer"/>
        <s v="Tracy Maxwell"/>
        <s v="Shane Fowler"/>
        <s v="Sheri Rodriguez"/>
        <s v="Steven Underwood"/>
        <s v="Kelly Mcclure"/>
        <s v="Thomas Williamson"/>
        <s v="Justin Mcgee"/>
        <s v="Jessica Woods"/>
        <s v="Dr. Teresa Miller"/>
        <s v="Steven Gallagher"/>
        <s v="Jennifer Lester"/>
        <s v="Kathryn Gilbert"/>
        <s v="Connor Miller"/>
        <s v="Maria Mcclain"/>
        <s v="Gary Oconnell"/>
        <s v="Charles Mendez"/>
        <s v="Lisa Silva"/>
        <s v="Marilyn Marquez"/>
        <s v="Jill Allison"/>
        <s v="Christopher Goodwin"/>
        <s v="Mrs. Joan Hamilton"/>
        <s v="Glen Smith"/>
        <s v="Frank Maldonado"/>
        <s v="Spencer Martin"/>
        <s v="Emily Price"/>
        <s v="Isaac Mack"/>
        <s v="Jose Fields"/>
        <s v="Jeffery Mcdowell"/>
        <s v="Jennifer Walker"/>
        <s v="Stacy Weber"/>
        <s v="Joel Barr"/>
        <s v="Mary Martinez"/>
        <s v="Adrienne Hanson"/>
        <s v="Angela Odonnell"/>
        <s v="Jacqueline Bell"/>
        <s v="Mr. Troy Davis"/>
        <s v="Alexandria Jackson"/>
        <s v="Elizabeth Roman"/>
        <s v="Jenna Silva"/>
        <s v="Charlene Todd"/>
        <s v="Terri Lewis"/>
        <s v="Justin Bird"/>
        <s v="Christy Richards"/>
        <s v="Maria Chandler"/>
        <s v="Lynn Stewart"/>
        <s v="Shawn Brennan"/>
        <s v="Megan Mcintyre"/>
        <s v="Robert West"/>
        <s v="Caleb Case"/>
        <s v="Courtney Schneider"/>
        <s v="Devin Atkinson DDS"/>
        <s v="Dennis Carter"/>
        <s v="Debbie Arnold"/>
        <s v="Paul Hogan"/>
        <s v="Luke Aguilar"/>
        <s v="Mary Fernandez"/>
        <s v="Jennifer Newman"/>
        <s v="Haley Ramirez"/>
        <s v="Duane Gonzalez"/>
        <s v="Eric Savage"/>
        <s v="Shawn Tucker"/>
        <s v="Morgan Barnes"/>
        <s v="Pamela Davidson"/>
        <s v="Evelyn Garcia"/>
        <s v="Donna Morgan"/>
        <s v="Kathy Vargas"/>
        <s v="Dawn Silva"/>
        <s v="Jo Marsh"/>
        <s v="Francis Dixon"/>
        <s v="Tony Jensen"/>
        <s v="Ronald Farley"/>
        <s v="Michael Soto"/>
        <s v="Jack Gilmore"/>
        <s v="Derrick Schroeder"/>
        <s v="Dana Richardson"/>
        <s v="William Adams"/>
        <s v="William Lynn"/>
        <s v="Stacy Williamson"/>
        <s v="Angela Hall"/>
        <s v="Scott Hunt"/>
        <s v="Stacey Ingram"/>
        <s v="Louis Murphy"/>
        <s v="Jesse Clark"/>
        <s v="Matthew Stephens"/>
        <s v="Brandon Erickson"/>
        <s v="Allison Carey"/>
        <s v="Rachael Rowe"/>
        <s v="Mathew Evans"/>
        <s v="Kathryn Holmes"/>
        <s v="Melanie Berry"/>
        <s v="Logan Carroll"/>
        <s v="Jenna Harris"/>
        <s v="Joseph Carlson"/>
        <s v="Sandra Alexander"/>
        <s v="Kimberly Douglas"/>
        <s v="Kimberly Harvey"/>
        <s v="Laurie Heath"/>
        <s v="Tiffany Austin MD"/>
        <s v="Deanna Hart"/>
        <s v="Amy Arellano"/>
        <s v="Lisa Mccoy"/>
        <s v="Grace Castro"/>
        <s v="Kevin Franklin"/>
        <s v="Yvette Williamson"/>
        <s v="Kathleen Bryant"/>
        <s v="Mary Leblanc"/>
        <s v="Joann Castillo"/>
        <s v="Heather Crawford"/>
        <s v="Tabitha Ortiz"/>
        <s v="Lisa Haynes"/>
        <s v="Michael Krueger"/>
        <s v="Lance Cox"/>
        <s v="Heather Jackson"/>
        <s v="Angela Vang"/>
        <s v="Lisa Herrera"/>
        <s v="Charlene Wagner"/>
        <s v="Daniel Chaney"/>
        <s v="Denise Mendoza"/>
        <s v="Tamara Ford"/>
        <s v="Brett Owen"/>
        <s v="Zachary Perkins"/>
        <s v="Dr. Shannon Adams"/>
        <s v="Chad Crosby"/>
        <s v="Samuel Hart"/>
        <s v="Daniel Duncan"/>
        <s v="Kyle Phillips DVM"/>
        <s v="Kenneth Parks"/>
        <s v="Charles Munoz"/>
        <s v="Jay Gross"/>
        <s v="Jonathan Rivera"/>
        <s v="Richard Black"/>
        <s v="Michael Shepard"/>
        <s v="Jose Fischer"/>
        <s v="Todd Larson"/>
        <s v="Tamara Miranda"/>
        <s v="Carly Barrett"/>
        <s v="Dale Franklin"/>
        <s v="Holly Osborne"/>
        <s v="Olivia Mclaughlin"/>
        <s v="Sean Moyer"/>
        <s v="Melinda Hood"/>
        <s v="Carolyn Calhoun"/>
        <s v="Scott Willis"/>
        <s v="Jeffrey Kelly"/>
        <s v="Lisa Hale"/>
        <s v="Joshua Sullivan"/>
        <s v="Nathan Garrett"/>
        <s v="Morgan Morgan"/>
        <s v="Stacie Andersen"/>
        <s v="Anne Richmond"/>
        <s v="Courtney Black"/>
        <s v="Alison King"/>
        <s v="Stephen Mercer"/>
        <s v="Louis Thomas"/>
        <s v="Benjamin Horton"/>
        <s v="Jennifer Russo"/>
        <s v="Todd Mcneil"/>
        <s v="Mr. John Brooks"/>
        <s v="David Duke"/>
        <s v="Martin Camacho"/>
        <s v="Monica Chavez"/>
        <s v="Brendan Carroll MD"/>
        <s v="Daniel Boyer"/>
        <s v="Mr. Benjamin Smith"/>
        <s v="Molly Hancock"/>
        <s v="Michelle Cook"/>
        <s v="Donald Patel"/>
        <s v="Dustin Martinez"/>
        <s v="Angela Hahn"/>
        <s v="Dean Baker"/>
        <s v="Sarah Hart"/>
        <s v="Amanda Huffman"/>
        <s v="Anthony Wood"/>
        <s v="Samuel Sullivan"/>
        <s v="John Cruz"/>
        <s v="Kimberly Hayes"/>
        <s v="Amy Diaz"/>
        <s v="Julie Peterson"/>
        <s v="Angela Vincent"/>
        <s v="Jennifer George"/>
        <s v="Abigail Cobb"/>
        <s v="Samantha Edwards"/>
        <s v="Devin Morgan PhD"/>
        <s v="Laurie Alvarez"/>
        <s v="Heather Cummings"/>
        <s v="James Marsh"/>
        <s v="Larry Davis"/>
        <s v="Dawn Montoya"/>
        <s v="Patricia Morales"/>
        <s v="Melinda Kline"/>
        <s v="Kelsey Wood"/>
        <s v="Tanya Pennington"/>
        <s v="Jesus Jensen"/>
        <s v="Earl Ellis"/>
        <s v="Brandi Carr"/>
        <s v="Brandon Wood"/>
        <s v="Sherry Horne"/>
        <s v="Cody Parrish"/>
        <s v="Crystal Morales"/>
        <s v="Caitlin Marquez"/>
        <s v="Eric Atkins"/>
        <s v="Melanie Wise"/>
        <s v="Leslie Brown"/>
        <s v="Kevin Fowler"/>
        <s v="Jordan Robinson"/>
        <s v="Christopher Mullins"/>
        <s v="Laurie Farley"/>
        <s v="Cody Arnold"/>
        <s v="Tara Walker"/>
        <s v="Emily Hurley"/>
        <s v="Maria Compton"/>
        <s v="Andrea Simpson"/>
        <s v="Connor Hardy"/>
        <s v="Lori Adkins"/>
        <s v="Kelly Mann"/>
        <s v="Meagan Hubbard"/>
        <s v="Olivia Maxwell"/>
        <s v="Nathan Quinn"/>
        <s v="John Butler"/>
        <s v="Tracy Duke"/>
        <s v="Alexandra Kirk"/>
        <s v="Maria Cruz"/>
        <s v="Justin Reyes"/>
        <s v="John Skinner DDS"/>
        <s v="Jacob Costa"/>
        <s v="Kyle Blackwell"/>
        <s v="Jessica Hoffman"/>
        <s v="Miranda Jennings"/>
        <s v="Spencer Mason"/>
        <s v="Erin Pearson"/>
        <s v="Jordan Mathews"/>
        <s v="Gabriella Rasmussen DVM"/>
        <s v="Jeffrey Murphy"/>
        <s v="Cheryl Willis"/>
        <s v="Victor Cortez"/>
        <s v="George Roberts"/>
        <s v="William Morgan"/>
        <s v="Erin Li"/>
        <s v="Amber Higgins"/>
        <s v="Jacqueline Lee"/>
        <s v="Amber Matthews"/>
        <s v="Melissa Maddox"/>
        <s v="Shannon Berger"/>
        <s v="Tracy Rogers"/>
        <s v="Sergio Mitchell"/>
        <s v="Maria Santiago"/>
        <s v="Cheyenne Moore DDS"/>
        <s v="Robert Randolph"/>
        <s v="Diane Bautista"/>
        <s v="Matthew Mitchell"/>
        <s v="Samuel Payne"/>
        <s v="Victoria Morton"/>
        <s v="Amanda Kirby"/>
        <s v="Karen Mann"/>
        <s v="David Luna"/>
        <s v="Sandra Flynn"/>
        <s v="Heidi Reynolds"/>
        <s v="Francisco Harrison"/>
        <s v="Matthew Goodwin"/>
        <s v="Anthony Kennedy"/>
        <s v="Alyssa Warner"/>
        <s v="Matthew Jordan"/>
        <s v="Matthew Melendez"/>
        <s v="Caitlyn Paul"/>
        <s v="Tracey Richardson"/>
        <s v="Candice Neal"/>
        <s v="Angela Garza"/>
        <s v="Dana Hunt"/>
        <s v="Laura Chen"/>
        <s v="Theresa Robertson"/>
        <s v="Kevin Barnett"/>
        <s v="Alicia Colon"/>
        <s v="Jennifer Kennedy"/>
        <s v="Austin Banks"/>
        <s v="Kristi Pena"/>
        <s v="Sarah Mcdowell"/>
        <s v="Thomas Alvarez"/>
        <s v="Victor Rodriguez"/>
        <s v="Thomas Sheppard"/>
        <s v="John Miranda"/>
        <s v="Paul Vaughn"/>
        <s v="Casey Hurley"/>
        <s v="Jose Kim"/>
        <s v="Ralph Jennings"/>
        <s v="Eric Goodman"/>
        <s v="John Buckley"/>
        <s v="Kathryn Rodriguez"/>
        <s v="Aaron Salazar"/>
        <s v="Cole Bass"/>
        <s v="Joanna Bradley"/>
        <s v="Angela Butler"/>
        <s v="Lauren Rice"/>
        <s v="Tamara Kim MD"/>
        <s v="Alicia Arnold MD"/>
        <s v="Krystal Day"/>
        <s v="Nathan Castro"/>
        <s v="Misty Duffy"/>
        <s v="Mrs. Kelly Pope DDS"/>
        <s v="Donna Mckenzie"/>
        <s v="Christopher Carr"/>
        <s v="Rachel Snow MD"/>
        <s v="Thomas Bernard"/>
        <s v="Mary Bass"/>
        <s v="Frank Webb"/>
        <s v="Greg Hernandez"/>
        <s v="Joshua Gomez"/>
        <s v="Beverly Williams"/>
        <s v="Jill Smith"/>
        <s v="Elizabeth Koch"/>
        <s v="Jacqueline Jimenez"/>
        <s v="Allison Morgan"/>
        <s v="Renee Brown"/>
        <s v="Eric Montes"/>
        <s v="Troy Williams"/>
        <s v="Sarah Becker"/>
        <s v="Carl Kemp"/>
        <s v="Amanda Cardenas"/>
        <s v="Amber Hudson"/>
        <s v="James Woodard"/>
        <s v="Ann Young"/>
        <s v="Thomas Hodge"/>
        <s v="Monica Rios"/>
        <s v="Gail Martinez"/>
        <s v="Christopher Fischer"/>
        <s v="Xavier Rose"/>
        <s v="Tamara Moore"/>
        <s v="Vickie Travis"/>
        <s v="Scott Adams"/>
        <s v="Adam Romero"/>
        <s v="Victoria Calderon"/>
        <s v="Kathryn Hayes"/>
        <s v="Amanda Bender"/>
        <s v="Caitlin Foster"/>
        <s v="Jerome Stone"/>
        <s v="Julie Carr"/>
        <s v="Shannon Jackson"/>
        <s v="Ashley Abbott"/>
        <s v="Jeffrey Barker"/>
        <s v="Jean Nelson"/>
        <s v="Felicia Allen"/>
        <s v="Teresa Strickland"/>
        <s v="Douglas Lopez"/>
        <s v="Shawn Beltran"/>
        <s v="Aimee Hamilton"/>
        <s v="Tanya Soto"/>
        <s v="Sara Perry"/>
        <s v="Travis Sims"/>
        <s v="Rebecca Potts"/>
        <s v="Carla Wood"/>
        <s v="Michael Nguyen"/>
        <s v="Wanda Valencia"/>
        <s v="Daniel Foster"/>
        <s v="Kelsey Terry"/>
        <s v="Sara Black"/>
        <s v="Brandi Cameron"/>
        <s v="Melissa Roth"/>
        <s v="Samantha Peck"/>
        <s v="Scott Powers"/>
        <s v="Jonathon Castro"/>
        <s v="Gabrielle Allen"/>
        <s v="Ruth Dennis"/>
        <s v="Erin Collins"/>
        <s v="Adam Mitchell"/>
        <s v="Gary Scott"/>
        <s v="Larry Yates"/>
        <s v="Henry Spencer"/>
        <s v="Linda Rogers"/>
        <s v="Tamara Stevens"/>
        <s v="Brooke Meadows"/>
        <s v="Jason Bonilla"/>
        <s v="Jacob Allen"/>
        <s v="Joseph Alvarez"/>
        <s v="Nancy White"/>
        <s v="Laura Leonard"/>
        <s v="Jason Horn"/>
        <s v="Timothy Levy"/>
        <s v="Jay Oliver"/>
        <s v="Emily Rogers"/>
        <s v="Joseph White Jr."/>
        <s v="Samantha Ortiz"/>
        <s v="Jeremy Pham"/>
        <s v="Sarah Stark"/>
        <s v="Shannon Parker"/>
        <s v="Dawn Gregory"/>
        <s v="James Raymond"/>
        <s v="Peter Stewart"/>
        <s v="Matthew Herring"/>
        <s v="Alexandra Stark"/>
        <s v="Jon Lewis"/>
        <s v="Micheal Whitaker"/>
        <s v="Sergio Hernandez"/>
        <s v="Joe Cunningham"/>
        <s v="Teresa Harris"/>
        <s v="Michele Moore"/>
        <s v="Jonathan Buckley"/>
        <s v="Alan Chambers"/>
        <s v="Jacob Ray"/>
        <s v="Timothy Lewis"/>
        <s v="Kevin Gonzalez"/>
        <s v="Todd Munoz"/>
        <s v="Carol Pearson"/>
        <s v="Shari Hayes"/>
        <s v="Nicolas Aguilar"/>
        <s v="Vanessa Hernandez"/>
        <s v="Logan Chang"/>
        <s v="Tonya Simmons"/>
        <s v="Andrew Warner"/>
        <s v="Tracy Montgomery"/>
        <s v="Stephanie Lindsey"/>
        <s v="Nathan Avila"/>
        <s v="Gina Tran"/>
        <s v="Kirsten Freeman"/>
        <s v="Carrie Brown"/>
        <s v="Mrs. Kimberly Knight"/>
        <s v="Wayne Jackson"/>
        <s v="Jennifer Morse"/>
        <s v="Tammy Webb"/>
        <s v="Jessica Davies"/>
        <s v="Cody Villanueva"/>
        <s v="John Byrd"/>
        <s v="Katherine Hartman"/>
        <s v="Kathryn Crawford"/>
        <s v="Eric Cooper"/>
        <s v="Kelly Collins"/>
        <s v="David Delgado"/>
        <s v="Stephanie White"/>
        <s v="Erin Navarro"/>
        <s v="David Huff"/>
        <s v="Rachel Hamilton"/>
        <s v="Bethany Gordon"/>
        <s v="Ana Smith"/>
        <s v="Wendy Watson"/>
        <s v="Benjamin Carter"/>
        <s v="Shawn Shepherd"/>
        <s v="Matthew Boyd"/>
        <s v="Joel Fisher"/>
        <s v="Jesus Anderson MD"/>
        <s v="Lisa Liu"/>
        <s v="Leah Becker"/>
        <s v="Carlos Rodriguez"/>
        <s v="Julie Edwards"/>
        <s v="Tiffany Ray"/>
        <s v="Miranda Miller"/>
        <s v="Laurie Mclaughlin"/>
        <s v="Daniel Tucker"/>
        <s v="Alyssa Randall"/>
        <s v="Martin Lopez"/>
        <s v="Dr. Megan Taylor"/>
        <s v="Julie Gardner"/>
        <s v="Brianna Cunningham"/>
        <s v="Kevin Krueger"/>
        <s v="Justin Reid"/>
        <s v="Lonnie Tucker"/>
        <s v="Tracey Daniel"/>
        <s v="Brittany Short"/>
        <s v="Jeffrey Stewart"/>
        <s v="Kristie Duncan"/>
        <s v="Kristine Hurley"/>
        <s v="Carolyn Hernandez"/>
        <s v="Katie Chan"/>
        <s v="Lucas Smith"/>
        <s v="Joann Sullivan"/>
        <s v="Troy Green"/>
        <s v="Emily Crawford"/>
        <s v="Joseph Mccullough"/>
        <s v="Albert Benton"/>
        <s v="Jonathan Morales"/>
        <s v="Tina Collins"/>
        <s v="Stephanie Sanchez"/>
        <s v="Eric Ayala"/>
        <s v="Michael Pennington"/>
        <s v="Katherine Ramirez"/>
        <s v="Michelle Blankenship"/>
        <s v="Harold Velez"/>
        <s v="Robert Richardson"/>
        <s v="Stephen Stewart"/>
        <s v="Brittany Copeland"/>
        <s v="Ebony Lewis"/>
        <s v="Daniel Gray"/>
        <s v="Juan Banks"/>
        <s v="Michelle Bennett"/>
        <s v="Wayne Kelley"/>
        <s v="Michael Clarke"/>
        <s v="David Boyd"/>
        <s v="Gina Cruz MD"/>
        <s v="Emily Glover"/>
        <s v="Robyn Martinez"/>
        <s v="Joy Martinez"/>
        <s v="Peter Mcdaniel"/>
        <s v="Andrew Cummings"/>
        <s v="Tasha Holt"/>
        <s v="Adam Wong"/>
        <s v="Michael Lucas"/>
        <s v="David Garner"/>
        <s v="Juan Curtis"/>
        <s v="Cynthia Carr"/>
        <s v="Dana Wallace"/>
        <s v="Mr. Matthew Combs"/>
        <s v="Arthur Harrison"/>
        <s v="Sabrina Price"/>
        <s v="Jeffrey Soto"/>
        <s v="Melissa Sexton"/>
        <s v="Joshua Stevenson"/>
        <s v="George Holland"/>
        <s v="Brent Smith MD"/>
        <s v="Richard Moon"/>
        <s v="Timothy Bauer"/>
        <s v="Derek Logan"/>
        <s v="Christina Edwards"/>
        <s v="Wendy Mcdonald"/>
        <s v="Michelle Sullivan"/>
        <s v="Kenneth Wagner"/>
        <s v="Sarah Vega"/>
        <s v="Tara Frey"/>
        <s v="Heather Lewis"/>
        <s v="Susan Moody"/>
        <s v="Christopher Mahoney"/>
        <s v="Gregory Hughes"/>
        <s v="Jennifer Barber"/>
        <s v="Walter Lopez"/>
        <s v="Michael Gonzales"/>
        <s v="Adam Berry"/>
        <s v="Barbara Nelson"/>
        <s v="Elizabeth Jensen"/>
        <s v="Richard Herrera"/>
        <s v="Brandi Diaz"/>
        <s v="Melissa Beck"/>
        <s v="Amanda Randall"/>
        <s v="Herbert Cantrell"/>
        <s v="Mario Nichols"/>
        <s v="Stacy Howell"/>
        <s v="Christian Butler"/>
        <s v="Larry Horton"/>
        <s v="Amy Jimenez"/>
        <s v="Jessica Vaughn"/>
        <s v="Heather Small"/>
        <s v="William Webb"/>
        <s v="Gloria Potter"/>
        <s v="Susan Stanley"/>
        <s v="Christina Zuniga"/>
        <s v="Renee Cantu"/>
        <s v="Benjamin Robinson"/>
        <s v="Melody Lewis"/>
        <s v="Kyle Holmes"/>
        <s v="Lauren Leach"/>
        <s v="Melissa Chase"/>
        <s v="Abigail Marshall"/>
        <s v="Brian Tran"/>
        <s v="Connie Hines"/>
        <s v="Mr. Ronnie Watkins Jr."/>
        <s v="Dana Hudson"/>
        <s v="Richard Hart"/>
        <s v="Steven Maddox"/>
        <s v="Jacob Larson"/>
        <s v="Madeline Black"/>
        <s v="Denise Miller"/>
        <s v="Patrick Boyd"/>
        <s v="Walter Parrish"/>
        <s v="Nicole Goodwin"/>
        <s v="Sherri May"/>
        <s v="Paul Harvey"/>
        <s v="Heidi Martin"/>
        <s v="Richard Barker"/>
        <s v="Derek Charles"/>
        <s v="Raymond Sloan"/>
        <s v="Sarah Joseph"/>
        <s v="Katelyn Nielsen"/>
        <s v="John Snyder"/>
        <s v="Vickie Rowe"/>
        <s v="Corey Huang"/>
        <s v="Brandon Frank"/>
        <s v="Bruce Lucas"/>
        <s v="Carla Olson"/>
        <s v="Francisco Chapman"/>
        <s v="Shelby Daniels"/>
        <s v="Alexander Taylor"/>
        <s v="Leah Washington"/>
        <s v="Chris Brown"/>
        <s v="Henry Valdez"/>
        <s v="Natasha Cisneros"/>
        <s v="Joel Smith"/>
        <s v="Roberto Gill"/>
        <s v="Latoya Sullivan"/>
        <s v="Roger Jones"/>
        <s v="Amy Howard"/>
        <s v="Carol Velasquez"/>
        <s v="Cassandra Edwards"/>
        <s v="Sharon Burke"/>
        <s v="Norman Johnson"/>
        <s v="Nicole Rivera"/>
        <s v="Tiffany Rubio"/>
        <s v="Ashley Vega"/>
        <s v="Nicholas Fuller"/>
        <s v="Allison Flowers"/>
        <s v="Sheila Crawford"/>
        <s v="Claudia Fischer"/>
        <s v="Felicia Parrish"/>
        <s v="Gabriella Mullins"/>
        <s v="Susan Reyes"/>
        <s v="Geoffrey Calderon"/>
        <s v="Gina Robinson"/>
        <s v="Lauren Burke"/>
        <s v="Evan Hall"/>
        <s v="Michael Bush"/>
        <s v="Victoria Moore"/>
        <s v="Justin Powers"/>
        <s v="Jeremy Williams Jr."/>
        <s v="Marisa Morales"/>
        <s v="Derek Curtis"/>
        <s v="Linda Munoz"/>
        <s v="Maurice Thompson"/>
        <s v="Katherine Brown"/>
        <s v="Thomas Dawson"/>
        <s v="Carol Hall"/>
        <s v="Whitney Campbell"/>
        <s v="Kara Black"/>
        <s v="Lisa Mcmahon"/>
        <s v="Cindy Ball"/>
        <s v="David Escobar"/>
        <s v="Katrina Rivas"/>
        <s v="Christine Obrien"/>
        <s v="Patricia Chung"/>
        <s v="Jonathan Mccormick"/>
        <s v="Lori Armstrong"/>
        <s v="Destiny Boyd"/>
        <s v="Erika Gardner"/>
        <s v="Jordan Caldwell"/>
        <s v="Kimberly Stevens"/>
        <s v="Dennis Wright"/>
        <s v="Christy Vega"/>
        <s v="Roger Davis"/>
        <s v="Gabriel Nunez"/>
        <s v="Alex Sullivan"/>
        <s v="Dr. Robert Landry"/>
        <s v="Melvin Guzman"/>
        <s v="Jaime Harris"/>
        <s v="Calvin Pham"/>
        <s v="Rachel Nelson"/>
        <s v="Brian Glover"/>
        <s v="Andrew Velasquez"/>
        <s v="Edward Harrison"/>
        <s v="John Morrison"/>
        <s v="Amy Conner"/>
        <s v="Ryan Mejia"/>
        <s v="Kimberly Madden"/>
        <s v="Brian Le"/>
        <s v="Jill Payne"/>
        <s v="Mark Molina"/>
        <s v="Christian Burgess"/>
        <s v="Mrs. Alexandria Webster"/>
        <s v="Robert Butler"/>
        <s v="Raymond Wood"/>
        <s v="Jeffrey Gallegos"/>
        <s v="Amanda Avila"/>
        <s v="Edward Cruz"/>
        <s v="John Huber"/>
        <s v="Jonathan Gilbert"/>
        <s v="Sergio Tucker"/>
        <s v="Cameron Moore"/>
        <s v="Angela Valenzuela"/>
        <s v="Madison Rivera"/>
        <s v="Connor Brown"/>
        <s v="Mr. Mark Rivera DDS"/>
        <s v="Colin Lowe"/>
        <s v="Kayla Cunningham"/>
        <s v="Pamela Welch"/>
        <s v="Sharon Lee"/>
        <s v="Randy Cervantes"/>
        <s v="David Black"/>
        <s v="Andrew Newman"/>
        <s v="Kristen Collins"/>
        <s v="Allison Hartman"/>
        <s v="David Mejia"/>
        <s v="Alexis Sims"/>
        <s v="Frank Morales"/>
        <s v="Clayton Riley"/>
        <s v="Emily Compton"/>
        <s v="Kimberly Wright"/>
        <s v="Christina Kane"/>
        <s v="Christian Mcdowell"/>
        <s v="Abigail Duke"/>
        <s v="Kimberly Bradley"/>
        <s v="Trevor Powers"/>
        <s v="Heidi Ibarra"/>
        <s v="Denise Stewart"/>
        <s v="Robert Dickerson"/>
        <s v="Melanie Adams"/>
        <s v="Cassidy Drake"/>
        <s v="Craig Rogers"/>
        <s v="Sara Strong DVM"/>
        <s v="Allen Palmer"/>
        <s v="Janet Joseph"/>
        <s v="Mary Lambert"/>
        <s v="Ariana Romero"/>
        <s v="Andrea Campbell"/>
        <s v="Maurice Padilla"/>
        <s v="Miss Charlene Burnett"/>
        <s v="Ryan Rowe"/>
        <s v="Steven Howard"/>
        <s v="John Michael"/>
        <s v="Debbie Hoover"/>
        <s v="William Reid"/>
        <s v="Craig Moss"/>
        <s v="Sheila Galvan"/>
        <s v="Austin Delgado"/>
        <s v="Jason Miranda"/>
        <s v="Felicia Pace"/>
        <s v="Don Strickland"/>
        <s v="Ashley Sanchez"/>
        <s v="Bryce Chapman"/>
        <s v="Breanna Santiago"/>
        <s v="Tracy James"/>
        <s v="Erica Bernard"/>
        <s v="Lynn Manning"/>
        <s v="Christina Kelly"/>
        <s v="Nathaniel Palmer"/>
        <s v="Joseph Roberts"/>
        <s v="Willie Clark"/>
        <s v="Brittany Wolf"/>
        <s v="Alexa Spencer"/>
        <s v="Rebecca Valentine"/>
        <s v="Lorraine Salinas"/>
        <s v="Alexander Morse"/>
        <s v="Pamela Hall"/>
        <s v="Jacqueline Flores"/>
        <s v="Mercedes Carlson"/>
        <s v="Joanna Garcia"/>
        <s v="Derek Moss"/>
        <s v="Kenneth Lynch"/>
        <s v="Mike Rhodes"/>
        <s v="Brian Berry"/>
        <s v="Karen Dougherty"/>
        <s v="Timothy Barry"/>
        <s v="Daniel Evans"/>
        <s v="Victor Lewis"/>
        <s v="Kristen Reed"/>
        <s v="Malik Farley"/>
        <s v="Colleen Hess"/>
        <s v="Emily Delgado"/>
        <s v="Dana Burnett"/>
        <s v="Eric Whitney"/>
        <s v="Rebecca Young"/>
        <s v="Haley Martinez"/>
        <s v="Amanda James"/>
        <s v="Gabriel Hogan"/>
        <s v="Russell Montgomery"/>
        <s v="Jorge Morgan"/>
        <s v="Cindy Snyder"/>
        <s v="Tara Moore"/>
        <s v="Tonya Dean"/>
        <s v="Scott Cochran"/>
        <s v="Karla Mills"/>
        <s v="Kaitlin Cannon"/>
        <s v="Joseph Flowers"/>
        <s v="Evelyn Vance"/>
        <s v="Dr. Robert Medina"/>
        <s v="Frederick Anderson"/>
        <s v="Shelby Kim"/>
        <s v="Kelly White"/>
        <s v="Colleen Cohen"/>
        <s v="Carl Craig"/>
        <s v="Sarah Mullins"/>
        <s v="Monica Hicks"/>
        <s v="Nicholas Vincent"/>
        <s v="Sarah Fowler"/>
        <s v="Sara Carroll"/>
        <s v="Deanna Campbell"/>
        <s v="Tracy English"/>
        <s v="Virginia James"/>
        <s v="Joseph Edwards"/>
        <s v="Maria Ramirez"/>
        <s v="Abigail Duncan"/>
        <s v="Veronica Ortega"/>
        <s v="Derrick Vasquez"/>
        <s v="April Chapman"/>
        <s v="Manuel Butler"/>
        <s v="Megan Buck"/>
        <s v="Austin Barnes"/>
        <s v="Jerry Schroeder"/>
        <s v="Francisco Mills"/>
        <s v="Andre Gilbert"/>
        <s v="Linda Jennings"/>
        <s v="Carlos Oconnor"/>
        <s v="Brittany Woods"/>
        <s v="Charles Velazquez"/>
        <s v="Matthew Dougherty"/>
        <s v="Amy Moore"/>
        <s v="Crystal Ramirez"/>
        <s v="Mark Archer"/>
        <s v="Roberto Ramos"/>
        <s v="Mr. Edward Douglas"/>
        <s v="Madison Bernard"/>
        <s v="William Larsen"/>
        <s v="Jeffery Taylor"/>
        <s v="Elizabeth Howard"/>
        <s v="Shannon Thornton"/>
        <s v="Elizabeth Leon"/>
        <s v="Steven Harris"/>
        <s v="Brooke Flores"/>
        <s v="Seth Arnold"/>
        <s v="Melvin Lopez"/>
        <s v="Kevin Torres"/>
        <s v="Misty Shepherd"/>
        <s v="Brent Williams"/>
        <s v="William Owens"/>
        <s v="Cory Gonzalez"/>
        <s v="Robin Chandler"/>
        <s v="Linda Tate"/>
        <s v="Charles Henson"/>
        <s v="Stacy Glenn"/>
        <s v="Mr. Scott White"/>
        <s v="Gary Peterson"/>
        <s v="Jacob Lee"/>
        <s v="Phillip Lozano"/>
        <s v="Patricia Barker"/>
        <s v="Elizabeth Murphy"/>
        <s v="Catherine Henry"/>
        <s v="Danielle Patel"/>
        <s v="Tiffany Gutierrez"/>
        <s v="Mark Rodgers"/>
        <s v="Timothy Huerta"/>
        <s v="Eduardo Lin"/>
        <s v="Danielle Black"/>
        <s v="Mr. Richard Moore"/>
        <s v="Michelle Webb"/>
        <s v="Suzanne Romero"/>
        <s v="Michele Mueller"/>
        <s v="Kevin Irwin"/>
        <s v="Jose Nash"/>
        <s v="Allen Hall"/>
        <s v="Nathan Carroll"/>
        <s v="Carlos Adams"/>
        <s v="Patricia West"/>
        <s v="Kristi Henderson"/>
        <s v="Stacey Cabrera"/>
        <s v="Judith Harrison"/>
        <s v="Kaitlin Johnson"/>
        <s v="Jessica Hayes"/>
        <s v="Kaitlyn Nunez"/>
        <s v="Vicki Johnson"/>
        <s v="Kelli Alvarez"/>
        <s v="Austin Larsen"/>
        <s v="Tristan Alexander"/>
        <s v="Samuel Leblanc"/>
        <s v="Gary Farmer"/>
        <s v="Monica Rose"/>
        <s v="Craig Stein"/>
        <s v="Brandy Hernandez"/>
        <s v="Jonathan Jackson"/>
        <s v="Brandy Pittman"/>
        <s v="Kenneth Chavez"/>
        <s v="Erin Beck"/>
        <s v="Martha Hunter"/>
        <s v="Rodney Singleton"/>
        <s v="George Murphy"/>
        <s v="Suzanne Lopez"/>
        <s v="Suzanne Cohen"/>
        <s v="Paul Rice"/>
        <s v="Jacqueline Combs"/>
        <s v="Amber Garcia"/>
        <s v="Darryl Anderson"/>
        <s v="Virginia Flores"/>
        <s v="Emily Sanders"/>
        <s v="William Trevino"/>
        <s v="Jacqueline Brooks"/>
        <s v="Heather Robertson"/>
        <s v="Lisa Ferrell"/>
        <s v="Margaret Martin"/>
        <s v="Krista Jackson"/>
        <s v="Sherri Jones MD"/>
        <s v="Lee Vance"/>
        <s v="Gabriel Morgan"/>
        <s v="Tanya Wilson"/>
        <s v="Lynn Hood"/>
        <s v="Michael Burns"/>
        <s v="Aaron Anthony"/>
        <s v="Thomas Shelton"/>
        <s v="Robert Cardenas"/>
        <s v="Sherry Proctor"/>
        <s v="Robin Riley"/>
        <s v="Antonio Terrell"/>
        <s v="Martin Williams"/>
        <s v="Kimberly Allen"/>
        <s v="Courtney Thomas"/>
        <s v="Ann Smith"/>
        <s v="John Mercado"/>
        <s v="Patrick Mcgee"/>
        <s v="Chase Lewis"/>
        <s v="Andrew Weaver"/>
        <s v="David Fisher"/>
        <s v="Derek Mack"/>
        <s v="Julie Peters"/>
        <s v="Jillian Johnson MD"/>
        <s v="Jacqueline Kim"/>
        <s v="Rick Wright"/>
        <s v="Mallory Robinson"/>
        <s v="Jacob Foster"/>
        <s v="Jonathan Curtis"/>
        <s v="Kelly Ballard"/>
        <s v="Jasmine Hurst"/>
        <s v="Louis Anderson"/>
        <s v="Christine Gibson"/>
        <s v="William Sharp"/>
        <s v="Dawn Nelson"/>
        <s v="Dean Kramer"/>
        <s v="Matthew Mccarthy"/>
        <s v="Katrina Vaughan"/>
        <s v="Lisa Tanner"/>
        <s v="Nicole Pearson"/>
        <s v="Emily Proctor"/>
        <s v="Evan Merritt"/>
        <s v="Selena Wilson"/>
        <s v="Lonnie Jones"/>
        <s v="Laura Bruce"/>
        <s v="Lori Duncan"/>
        <s v="Michael Chambers"/>
        <s v="James Holt"/>
        <s v="James Pena"/>
        <s v="Andre Hill"/>
        <s v="Jeremy Sloan"/>
        <s v="Kristin Perry"/>
        <s v="Elizabeth Hayes"/>
        <s v="Terri Tanner"/>
        <s v="Cheyenne Smith"/>
        <s v="Amanda Jenkins"/>
        <s v="Cindy Rogers"/>
        <s v="Danielle Johnson"/>
        <s v="Mark Cross"/>
        <s v="Mark Cantu"/>
        <s v="Carrie Thompson"/>
        <s v="Benjamin Fisher"/>
        <s v="Alejandro Edwards"/>
        <s v="Patricia Ward"/>
        <s v="Sharon Jensen"/>
        <s v="Mrs. Christina Myers"/>
        <s v="Gary Reed"/>
        <s v="Adriana Watkins"/>
        <s v="Lindsey Houston"/>
        <s v="Erica Ellis"/>
        <s v="Heather Weaver"/>
        <s v="Jill Zhang"/>
        <s v="Mr. Erik Lopez"/>
        <s v="Eric Curtis"/>
        <s v="Hannah Stokes"/>
        <s v="Marcus Phillips"/>
        <s v="Mrs. Lauren Fuller"/>
        <s v="Shawn Clayton"/>
        <s v="Christian Henderson"/>
        <s v="Kathy Thompson"/>
        <s v="Hannah Wolf"/>
        <s v="Mary Peterson"/>
        <s v="Crystal Ellis"/>
        <s v="Miranda Oconnell"/>
        <s v="Barbara Hoover"/>
        <s v="Kayla Romero"/>
        <s v="Teresa Powell"/>
        <s v="Eileen Neal"/>
        <s v="Dr. Rebekah Tapia MD"/>
        <s v="Megan Campbell"/>
        <s v="Charles Romero"/>
        <s v="Norman Smith"/>
        <s v="Kenneth Crawford"/>
        <s v="Steven Mcclain"/>
        <s v="Hailey Dawson"/>
        <s v="Peter Carter"/>
        <s v="Miguel Hartman"/>
        <s v="Ryan Byrd"/>
        <s v="Brandon May MD"/>
        <s v="Leslie Donaldson"/>
        <s v="Michelle Moore"/>
        <s v="Gene Nelson"/>
        <s v="Shelly Gilbert"/>
        <s v="Marissa Trujillo"/>
        <s v="Heather Baker"/>
        <s v="Joe Duffy"/>
        <s v="Jaime Boyd"/>
        <s v="Jeffrey Hall"/>
        <s v="Timothy Clark"/>
        <s v="Brian Jenkins"/>
        <s v="Nicholas Hansen"/>
        <s v="Blake Cline"/>
        <s v="Katherine Villegas"/>
        <s v="Deborah Myers"/>
        <s v="Crystal Marsh"/>
        <s v="Jody Hansen"/>
        <s v="Katherine Gray"/>
        <s v="Amanda Wells"/>
        <s v="Caleb Gonzales"/>
        <s v="Alexander Cox"/>
        <s v="Jennifer Ellison"/>
        <s v="Brianna Ferrell"/>
        <s v="Betty Barnes"/>
        <s v="Sharon Benton"/>
        <s v="Kyle Butler"/>
        <s v="Jordan Fleming"/>
        <s v="Jeremiah Davis"/>
        <s v="Raymond Hardin"/>
        <s v="Erica Alvarez"/>
        <s v="Elizabeth Dennis"/>
        <s v="Peter Mason"/>
        <s v="Jordan Benitez"/>
        <s v="Lisa Hall"/>
        <s v="Kathy Porter"/>
        <s v="Rachel Carlson"/>
        <s v="Rebecca Tran"/>
        <s v="Leslie Smith"/>
        <s v="Katherine Haynes"/>
        <s v="Randall Hoover Jr."/>
        <s v="Nancy Hughes"/>
        <s v="Randy Hensley"/>
        <s v="Matthew Potter"/>
        <s v="Michelle Sheppard"/>
        <s v="Kevin Morales"/>
        <s v="Raymond Sutton"/>
        <s v="Kyle Weiss"/>
        <s v="Lance Price"/>
        <s v="Kendra Weaver"/>
        <s v="Danielle Flores"/>
        <s v="Ruth Carroll"/>
        <s v="Walter Conley"/>
        <s v="Jacob Harmon"/>
        <s v="Mark Keller"/>
        <s v="Joel Hansen"/>
        <s v="Terry Russell"/>
        <s v="Margaret Cruz"/>
        <s v="Heidi Marquez"/>
        <s v="Ian Garcia"/>
        <s v="Roberto Bennett"/>
        <s v="Elizabeth Hodges"/>
        <s v="Kevin Allen"/>
        <s v="Brandon Ortega"/>
        <s v="Kelly Hensley"/>
        <s v="Jill Warren"/>
        <s v="Rachel Mccormick"/>
        <s v="Monica Hampton"/>
        <s v="Terry Romero"/>
        <s v="Thomas Shaffer"/>
        <s v="Stephanie Mccarthy"/>
        <s v="Diana Jordan"/>
        <s v="Angela Patterson"/>
        <s v="Zachary Mccarthy"/>
        <s v="Mr. Michael Mccoy"/>
        <s v="Steven Nguyen"/>
        <s v="Robert Pope"/>
        <s v="Sean Foster"/>
        <s v="Tina Sanchez"/>
        <s v="Lisa Mullins"/>
        <s v="Mitchell Payne"/>
        <s v="John Parks"/>
        <s v="Alicia Mitchell"/>
        <s v="Carrie Cabrera"/>
        <s v="Sandra Shepherd"/>
        <s v="Bradley Gross"/>
        <s v="Carolyn Oliver"/>
        <s v="Michelle Norris"/>
        <s v="Alicia Sanchez"/>
        <s v="Tammy Evans"/>
        <s v="Shannon Tanner"/>
        <s v="Brett Hansen"/>
        <s v="William Gates"/>
        <s v="Dawn Ford"/>
        <s v="Joseph Matthews"/>
        <s v="Peter Love"/>
        <s v="Allison Davila"/>
        <s v="Jay Johnson"/>
        <s v="Cassandra Hogan"/>
        <s v="Jessica Weeks"/>
        <s v="Randy Potter"/>
        <s v="Zachary Simmons"/>
        <s v="Sheila Morgan"/>
        <s v="Nicole Duncan"/>
        <s v="Renee Arnold"/>
        <s v="Brandon Austin"/>
        <s v="Jerry Walker"/>
        <s v="Sean Todd"/>
        <s v="Tammy Ramos"/>
        <s v="Kristin Conway"/>
        <s v="Jason Hudson"/>
        <s v="Anna Giles"/>
        <s v="Anna Beck"/>
        <s v="Tricia Wells"/>
        <s v="Sheryl Richardson"/>
        <s v="Bryan Quinn"/>
        <s v="Jorge Johnson"/>
        <s v="Crystal Best"/>
        <s v="Melanie Whitehead"/>
        <s v="Jonathan Park"/>
        <s v="Patrick White"/>
        <s v="Cindy Johnson"/>
        <s v="Kathryn Avery"/>
        <s v="Angela Berry"/>
        <s v="Michael Mckay"/>
        <s v="Eric Navarro"/>
        <s v="Douglas Jones"/>
        <s v="Sandra Kim"/>
        <s v="Sarah Tucker"/>
        <s v="Shelby Grimes"/>
        <s v="Alyssa Henry"/>
        <s v="Donald Hill"/>
        <s v="Anthony Beck"/>
        <s v="Debra Howell"/>
        <s v="Michael Hicks"/>
        <s v="Christy Miles"/>
        <s v="Billy Hernandez"/>
        <s v="Terry Foster"/>
        <s v="Donald Patterson"/>
        <s v="Valerie Lopez"/>
        <s v="Michele Mills"/>
        <s v="Jennifer Sharp"/>
        <s v="Theresa Ruiz"/>
        <s v="Kyle Santos"/>
        <s v="Derek Kim"/>
        <s v="Wanda Giles"/>
        <s v="Terri Quinn"/>
        <s v="Edward Allen"/>
        <s v="Tasha Mckinney"/>
        <s v="Amy Fuentes"/>
        <s v="Mr. Jeremy Hebert"/>
        <s v="Daniel Harmon"/>
        <s v="Christine Clark"/>
        <s v="Lauren Marquez"/>
        <s v="Tamara Copeland"/>
        <s v="Walter Franklin"/>
        <s v="Brooke Rodriguez"/>
        <s v="Dr. Maureen Mercer DDS"/>
        <s v="Jamie Dunn"/>
        <s v="Kelly Sloan"/>
        <s v="Morgan Valencia"/>
        <s v="Lee Vega"/>
        <s v="Thomas Oliver"/>
        <s v="Tony Howard"/>
        <s v="Paul Heath"/>
        <s v="Michelle Price"/>
        <s v="Gene Miller"/>
        <s v="Dorothy Duncan"/>
        <s v="Alfred Harris"/>
        <s v="Bradley Pearson"/>
        <s v="Theodore Smith"/>
        <s v="Judith Campos"/>
        <s v="Loretta Peterson"/>
        <s v="Haley Ortiz"/>
        <s v="Emily Cannon"/>
        <s v="Richard Ramirez"/>
        <s v="Luke Rivera"/>
        <s v="Stephen Lewis"/>
        <s v="Alicia Peterson"/>
        <s v="Douglas Burch"/>
        <s v="Jeffrey Stevenson"/>
        <s v="Timothy Dunlap"/>
        <s v="Jacob Todd"/>
        <s v="Jean Bishop"/>
        <s v="Mrs. Lisa Estes"/>
        <s v="Paul Townsend"/>
        <s v="David Hart"/>
        <s v="Elizabeth Joyce"/>
        <s v="George Mcguire"/>
        <s v="Dominique Sims"/>
        <s v="Victor Wilson"/>
        <s v="Emily Chandler"/>
        <s v="Ronald Williams"/>
        <s v="Hector Cook"/>
        <s v="Gary Horton"/>
        <s v="Cameron Preston"/>
        <s v="Brandon Sharp"/>
        <s v="Audrey Tanner"/>
        <s v="Adriana Pena"/>
        <s v="Alexis Hansen"/>
        <s v="Corey Mack"/>
        <s v="Johnny Jones"/>
        <s v="Nicole Hampton"/>
        <s v="Melinda Gilbert"/>
        <s v="Meghan Cunningham"/>
        <s v="Kenneth Miles"/>
        <s v="Dr. Barbara Smith"/>
        <s v="Stephen Nelson"/>
        <s v="Patty Chan"/>
        <s v="John Marsh"/>
        <s v="Timothy Murphy"/>
        <s v="Roberto Harris"/>
        <s v="Phillip Nguyen"/>
        <s v="James Henson"/>
        <s v="Leah Hines"/>
        <s v="William Cochran"/>
        <s v="Sean Macias"/>
        <s v="Teresa Schmidt"/>
        <s v="Jay Ford"/>
        <s v="Christopher Tucker"/>
        <s v="Sean Jordan"/>
        <s v="Emma Davila"/>
        <s v="Helen Jacobs"/>
        <s v="Theresa Davies"/>
        <s v="Joseph Ramirez"/>
        <s v="Jeffrey Shaffer DDS"/>
        <s v="Danielle Quinn"/>
        <s v="Walter Sullivan"/>
        <s v="Matthew Waters"/>
        <s v="Brenda Collins"/>
        <s v="Bonnie Mcintosh"/>
        <s v="Devin Frank"/>
        <s v="Timothy Owens"/>
        <s v="Laura Jones"/>
        <s v="April Rose"/>
        <s v="Stephanie Khan"/>
        <s v="Diane Bolton"/>
        <s v="Christopher Cowan"/>
        <s v="Mrs. Lisa Barrett"/>
        <s v="Jason Pierce"/>
        <s v="Alexa Blackwell"/>
        <s v="Sarah May"/>
        <s v="Stephanie Porter"/>
        <s v="Jessica Thomas"/>
        <s v="Kristina Dyer"/>
        <s v="Jerry Edwards"/>
        <s v="William Lamb"/>
        <s v="Sarah Butler"/>
        <s v="Douglas Neal"/>
        <s v="Lindsay Berger"/>
        <s v="Jessica Rollins"/>
        <s v="Logan Miller"/>
        <s v="Erik Richards"/>
        <s v="Warren Nelson"/>
        <s v="Austin Green"/>
        <s v="James Rowe"/>
        <s v="Robin Calhoun"/>
        <s v="Lonnie Hall"/>
        <s v="Edwin Curtis"/>
        <s v="Debra Fry"/>
        <s v="Peter Powell"/>
        <s v="Mark Long"/>
        <s v="Wendy Lopez"/>
        <s v="Steve Reynolds Jr."/>
        <s v="Joseph Cantu"/>
        <s v="Jennifer Joseph"/>
        <s v="Kim Harding"/>
        <s v="Cynthia Bryant"/>
        <s v="Rachel Robbins"/>
        <s v="Robert Marshall"/>
        <s v="Gregory Gibson"/>
        <s v="Amy Terry"/>
        <s v="Mr. Mitchell Russell"/>
        <s v="Benjamin Bowen"/>
        <s v="Laura Rice"/>
        <s v="Samuel Terry"/>
        <s v="Ellen Pennington"/>
        <s v="Joshua Reed"/>
        <s v="Jeffrey Middleton"/>
        <s v="Jacqueline Brady"/>
        <s v="Carol Nelson"/>
        <s v="Kathleen Cook"/>
        <s v="Jamie Grant"/>
        <s v="Charlotte Gardner"/>
        <s v="Eric Tucker"/>
        <s v="Richard Price"/>
        <s v="Todd Rosales"/>
        <s v="Antonio King"/>
        <s v="Nathan Greer"/>
        <s v="Michael Rice"/>
        <s v="Jordan Gilmore"/>
        <s v="Mary Evans"/>
        <s v="Paula Sampson DDS"/>
        <s v="Todd Jordan"/>
        <s v="Michael Hale"/>
        <s v="Tammy Sanders"/>
        <s v="Joshua Savage"/>
        <s v="Samantha Bennett"/>
        <s v="Peter Sullivan"/>
        <s v="Jessica Gray"/>
        <s v="Taylor Frazier"/>
        <s v="Edward Mcclain"/>
        <s v="Rachel Washington"/>
        <s v="Brian Santos"/>
        <s v="Michelle Shannon"/>
        <s v="Darren Young"/>
        <s v="Jose Pruitt"/>
        <s v="Joshua Berg"/>
        <s v="Paula Tanner"/>
        <s v="William Barr"/>
        <s v="Christian Gutierrez"/>
        <s v="Michael Paul"/>
        <s v="Antonio Wilson"/>
        <s v="Megan Barton"/>
        <s v="Stephen Sampson"/>
        <s v="Rachel Thomas"/>
        <s v="Noah Jimenez"/>
        <s v="Mathew Erickson"/>
        <s v="Mrs. Monica Brown"/>
        <s v="Angela Carrillo"/>
        <s v="Kristy Morris"/>
        <s v="Micheal Bell"/>
        <s v="James Hood"/>
        <s v="Cheyenne Short"/>
        <s v="Daniel Yang"/>
        <s v="Ryan Wade"/>
        <s v="Tamara Salinas"/>
        <s v="Annette Griffin"/>
        <s v="Kristin Black"/>
        <s v="Timothy Cook"/>
        <s v="Julia Kim MD"/>
        <s v="Jonathan Lane"/>
        <s v="Marcus Poole"/>
        <s v="Alexandria Rivas"/>
        <s v="Brandy Anderson"/>
        <s v="Glenda Larsen"/>
        <s v="Brenda Pittman"/>
        <s v="Jeremy Salas"/>
        <s v="Tony Preston"/>
        <s v="Brianna Long"/>
        <s v="Kelly Barber"/>
        <s v="Eileen Hernandez"/>
        <s v="Tracie Orr MD"/>
        <s v="Eric Garcia"/>
        <s v="Benjamin Alexander"/>
        <s v="Christina Medina"/>
        <s v="Nancy Cunningham"/>
        <s v="Jill Martin"/>
        <s v="Teresa Howe"/>
        <s v="Thomas Coleman"/>
        <s v="Brenda Evans"/>
        <s v="Rebecca Williamson"/>
        <s v="Joanna Yates"/>
        <s v="Ryan Gilbert MD"/>
        <s v="Craig Schneider"/>
        <s v="Joe Reyes"/>
        <s v="Karen Levine"/>
        <s v="Dean Ford"/>
        <s v="Cameron Hunter"/>
        <s v="Megan Espinoza"/>
        <s v="Ryan Mathis"/>
        <s v="Cindy Faulkner"/>
        <s v="Jill Brandt"/>
        <s v="David Bishop"/>
        <s v="Heather Wilson"/>
        <s v="Dana Doyle"/>
        <s v="Susan Little"/>
        <s v="Mark Melton"/>
        <s v="Stephen Cummings"/>
        <s v="Nicholas Burnett"/>
        <s v="Jeffery Perez"/>
        <s v="James Foster"/>
        <s v="John Haas"/>
        <s v="Kelly Colon"/>
        <s v="Breanna Hurst"/>
        <s v="Gabrielle Harmon"/>
        <s v="Brandi Perez"/>
        <s v="Joshua Hart"/>
        <s v="Matthew Dixon"/>
        <s v="Mr. Alexander Morales"/>
        <s v="Dylan Hughes"/>
        <s v="Courtney Ferguson"/>
        <s v="Caleb Kelly"/>
        <s v="Elijah Smith"/>
        <s v="Daniel Small"/>
        <s v="Ronald Delgado"/>
        <s v="Linda Vincent"/>
        <s v="Shannon Thompson"/>
        <s v="Gary Bryant"/>
        <s v="Dr. Jamie Barker"/>
        <s v="Harold Thomas"/>
        <s v="Tammy Jacobs"/>
        <s v="Tammy Ross"/>
        <s v="Chris Cox"/>
        <s v="Christine Garcia"/>
        <s v="Alexa Vincent"/>
        <s v="Daniel Leonard"/>
        <s v="Charles Haynes"/>
        <s v="Jonathon Barker"/>
        <s v="Ruth Price"/>
        <s v="Crystal Newman"/>
        <s v="Troy Mack"/>
        <s v="Lisa Peck"/>
        <s v="Robin Rose"/>
        <s v="Lisa Joseph"/>
        <s v="Kayla Robbins"/>
        <s v="Matthew Baker"/>
        <s v="Stephen Dyer"/>
        <s v="Vincent Ortiz"/>
        <s v="Katrina Avila"/>
        <s v="Jonathan Burgess"/>
        <s v="Jessica Ponce"/>
        <s v="Grace Elliott"/>
        <s v="Alan Baker"/>
        <s v="Jodi Gutierrez"/>
        <s v="Alexis Elliott"/>
        <s v="Haley Thompson"/>
        <s v="Victor Perez"/>
        <s v="Rebecca Grant"/>
        <s v="Patty Carlson"/>
        <s v="Melissa Proctor"/>
        <s v="Julia Thompson"/>
        <s v="Barbara Murillo"/>
        <s v="Susan Maldonado"/>
        <s v="Kelly Graham"/>
        <s v="Paige Shepard"/>
        <s v="Veronica Lewis"/>
        <s v="Zachary Hoover"/>
        <s v="Amanda Richmond"/>
        <s v="Henry Gill"/>
        <s v="Shirley Reynolds"/>
        <s v="Jason Walker"/>
        <s v="Jason Price"/>
        <s v="Chelsea Cross"/>
        <s v="Teresa Jackson"/>
        <s v="Walter Craig"/>
        <s v="David Bartlett"/>
        <s v="Brittany Lopez"/>
        <s v="Sara Reynolds"/>
        <s v="Jasmine Wilson"/>
        <s v="Lauren Nichols MD"/>
        <s v="Hannah Lopez"/>
        <s v="Stephen Ballard"/>
        <s v="Erica Baldwin"/>
        <s v="Diana Jones"/>
        <s v="Timothy Small"/>
        <s v="Henry Stanley"/>
        <s v="Emily Beck"/>
        <s v="Linda Murray"/>
        <s v="Margaret Clark"/>
        <s v="Jennifer Koch"/>
        <s v="Melissa Bridges"/>
        <s v="Brandon Fleming"/>
        <s v="Miss Olivia Orozco"/>
        <s v="Megan Rodgers"/>
        <s v="Valerie Maddox"/>
        <s v="Joan Morrison"/>
        <s v="Samuel Ross"/>
        <s v="Christopher Herring"/>
        <s v="Tammy Morris"/>
        <s v="Catherine Turner"/>
        <s v="Ronald Green"/>
        <s v="Jessica Houston"/>
        <s v="Jeremy Diaz"/>
        <s v="Heather Rosario"/>
        <s v="Maria Molina"/>
        <s v="Jennifer Schmidt"/>
        <s v="Erik Johnson"/>
        <s v="Kristin Mack"/>
        <s v="Leonard Anderson"/>
        <s v="Jessica Gill"/>
        <s v="Bradley Harris"/>
        <s v="Derrick Allen"/>
        <s v="Christopher Stein"/>
        <s v="Christopher Owens"/>
        <s v="Andrew Vaughan"/>
        <s v="Kelly Wyatt"/>
        <s v="Erica Leonard"/>
        <s v="Kayla King"/>
        <s v="Timothy Wall"/>
        <s v="Bruce Fox"/>
        <s v="Erica Roberts"/>
        <s v="Vickie George"/>
        <s v="Mr. David Barber"/>
        <s v="Keith Decker"/>
        <s v="Marcus Hahn"/>
        <s v="Lisa Medina"/>
        <s v="Zachary Evans"/>
        <s v="Emily Mills"/>
        <s v="Veronica Fletcher"/>
        <s v="Tracey Clay"/>
        <s v="Jerry Newman"/>
        <s v="Kristin Obrien"/>
        <s v="Scott Howell"/>
        <s v="Sean Craig"/>
        <s v="Jason Thompson"/>
        <s v="Jeff Reyes"/>
        <s v="Stephen Watkins"/>
        <s v="Joshua Arroyo"/>
        <s v="Nicole Munoz"/>
        <s v="Jared Gray"/>
        <s v="Roberto Henderson"/>
        <s v="Gina Johnson"/>
        <s v="Lisa Bowen"/>
        <s v="Jason Duran"/>
        <s v="Kelly Holt"/>
        <s v="Dr. Alicia Johnson"/>
        <s v="Mark Neal"/>
        <s v="Brian Blair"/>
        <s v="Brandon Contreras"/>
        <s v="Robyn Cruz"/>
        <s v="Arthur Ayers"/>
        <s v="James Evans"/>
        <s v="Mariah Chase"/>
        <s v="Madison Villa MD"/>
        <s v="Michael Holland"/>
        <s v="Debra Fisher"/>
        <s v="Thomas Holloway"/>
        <s v="Darrell Dunn"/>
        <s v="Kelly Carr"/>
        <s v="Amanda Bennett"/>
        <s v="Yesenia Watkins"/>
        <s v="Felicia Benjamin"/>
        <s v="Loretta Rodriguez"/>
        <s v="Albert Massey"/>
        <s v="Alison Ramsey"/>
        <s v="Arthur Palmer"/>
        <s v="Dr. Kevin Ramos"/>
        <s v="Carol Blair"/>
        <s v="Taylor Jennings"/>
        <s v="Andrew Black"/>
        <s v="Deanna Wall"/>
        <s v="Daniel Malone"/>
        <s v="Eric Frost"/>
        <s v="Jason Whitehead"/>
        <s v="Chloe Rodriguez"/>
        <s v="Sarah Torres"/>
        <s v="Brandy Lucas"/>
        <s v="Wayne Miller"/>
        <s v="Christy Bishop"/>
        <s v="Dr. Sean Martinez"/>
        <s v="Deborah Stevens"/>
        <s v="Brian Oneal"/>
        <s v="Matthew Howell"/>
        <s v="Timothy Mann"/>
        <s v="Stefanie Long"/>
        <s v="Wayne Martinez"/>
        <s v="Matthew Andrade"/>
        <s v="Candace Long"/>
        <s v="Matthew Bell"/>
        <s v="Allen Campos"/>
        <s v="Dawn Lucas"/>
        <s v="Aaron Garcia"/>
        <s v="Scott Chan"/>
        <s v="Nancy Bryant"/>
        <s v="Kim Marshall"/>
        <s v="Adrienne Perez"/>
        <s v="Dillon Fernandez"/>
        <s v="David Oliver"/>
        <s v="Heather Henry"/>
        <s v="Andrew Morris"/>
        <s v="Cheryl Mccoy"/>
        <s v="Madison Hanson"/>
        <s v="Joshua Sanchez"/>
        <s v="Daniel Dominguez"/>
        <s v="Sarah Walls"/>
        <s v="Jeffrey Macias"/>
        <s v="William Hodges MD"/>
        <s v="Michael Estrada DDS"/>
        <s v="Marc Jackson"/>
        <s v="Kendra Chapman"/>
        <s v="Casey Mckay"/>
        <s v="Jared Le"/>
        <s v="Amy Reid"/>
        <s v="Yolanda Carter"/>
        <s v="Donald Carroll"/>
        <s v="Daniel Walton"/>
        <s v="Karen Swanson"/>
        <s v="Nichole Patrick"/>
        <s v="Joshua Thornton"/>
        <s v="Teresa Graham"/>
        <s v="Dana Maldonado"/>
        <s v="Emily Campbell"/>
        <s v="Phillip Sullivan"/>
        <s v="Emily Pope"/>
        <s v="Ronald Lopez"/>
        <s v="Joel Baker"/>
        <s v="Michele Johnston"/>
        <s v="Jennifer Manning"/>
        <s v="Nicole Browning"/>
        <s v="Phillip Bowers"/>
        <s v="William Stafford"/>
        <s v="Eric Shaffer"/>
        <s v="Kristi Lopez"/>
        <s v="Amanda Camacho"/>
        <s v="Ronald Chambers"/>
        <s v="Mallory Thomas"/>
        <s v="Brandy Fisher"/>
        <s v="Nancy Lyons"/>
        <s v="Mary Parrish"/>
        <s v="Michaela Contreras"/>
        <s v="Renee Poole"/>
        <s v="Richard Stevenson"/>
        <s v="Peter Strickland"/>
        <s v="Jimmy Parsons"/>
        <s v="Vanessa Herman"/>
        <s v="Dana Mcfarland DDS"/>
        <s v="Erica Ramsey"/>
        <s v="Natalie Williams"/>
        <s v="Chelsea Hoffman"/>
        <s v="Stephen Gomez"/>
        <s v="Adam Dean"/>
        <s v="Denise Walker"/>
        <s v="Kaitlyn Sanders"/>
        <s v="Ronald Flores"/>
        <s v="Crystal Orozco DDS"/>
        <s v="Jason Mcdonald"/>
        <s v="Charles Ortiz"/>
        <s v="Ariel Moore"/>
        <s v="Eric Stark"/>
        <s v="Wendy Wilson"/>
        <s v="Scott Dickson"/>
        <s v="Monica Hale"/>
        <s v="Andrew Bailey"/>
        <s v="Marcus Rice"/>
        <s v="Keith Gibbs"/>
        <s v="Brittany Gay"/>
        <s v="Benjamin Washington"/>
        <s v="Jeffery White"/>
        <s v="Leslie Kramer"/>
        <s v="Jodi Dominguez"/>
        <s v="Daniel Chavez"/>
        <s v="Kathryn Dixon"/>
        <s v="Kevin Patrick"/>
        <s v="Nancy Gordon"/>
        <s v="Natalie Stephens"/>
        <s v="Todd Hicks"/>
        <s v="Rachel Fox"/>
        <s v="Jacob Bailey"/>
        <s v="Henry Baker"/>
        <s v="John Gross"/>
        <s v="Ricardo Smith"/>
        <s v="Emily Wolfe"/>
        <s v="Mary Patrick"/>
        <s v="Susan Washington"/>
        <s v="Kendra Waller"/>
        <s v="Mr. Timothy Maldonado MD"/>
        <s v="Philip Perry"/>
        <s v="Deborah Stevenson"/>
        <s v="Gavin Werner"/>
        <s v="Jill Blackburn"/>
        <s v="Sarah Roman"/>
        <s v="Paul Everett"/>
        <s v="Shane Barnes"/>
        <s v="Samantha Wang"/>
        <s v="Stephanie Holmes"/>
        <s v="Kathryn Hernandez"/>
        <s v="Ashley Stewart"/>
        <s v="John Melton"/>
        <s v="Jerry Clark"/>
        <s v="Patricia Sandoval"/>
        <s v="Lisa Chan PhD"/>
        <s v="Brett Cochran"/>
        <s v="Samuel Espinoza MD"/>
        <s v="Michelle Horton"/>
        <s v="Michaela Mayer"/>
        <s v="John Booth"/>
        <s v="Jared Nguyen"/>
        <s v="Denise Mitchell"/>
        <s v="Mario Malone"/>
        <s v="Mark Evans"/>
        <s v="Evan Pugh"/>
        <s v="Victor French"/>
        <s v="Angela Heath"/>
        <s v="Glenn Taylor"/>
        <s v="Brittany Parker"/>
        <s v="Taylor Duncan MD"/>
        <s v="Andrea Beck"/>
        <s v="Catherine Mills"/>
        <s v="Julie Schmidt MD"/>
        <s v="Ryan Winters"/>
        <s v="Cody Blevins"/>
        <s v="Tina Macdonald"/>
        <s v="Christina Lopez"/>
        <s v="Madison Barnett"/>
        <s v="Jon Waters"/>
        <s v="Richard Gould"/>
        <s v="Bonnie Jones"/>
        <s v="Alicia Perez"/>
        <s v="Richard Glover"/>
        <s v="Tonya Burke"/>
        <s v="Donna Barry"/>
        <s v="Andrew Henderson"/>
        <s v="Loretta Adams"/>
        <s v="Willie Navarro"/>
        <s v="Kimberly Hill"/>
        <s v="Philip Frank"/>
        <s v="Kathryn Henry"/>
        <s v="Benjamin Davis"/>
        <s v="Angela Rodriguez"/>
        <s v="Christine Harper"/>
        <s v="Stephanie Castaneda"/>
        <s v="Jerry Pearson"/>
        <s v="Robert Mcknight"/>
        <s v="Leslie Martin"/>
        <s v="Kelly Vaughan"/>
        <s v="Dr. Brian Warren"/>
        <s v="Denise Martin"/>
        <s v="Maria Melendez"/>
        <s v="Brittany Poole"/>
        <s v="Gerald House"/>
        <s v="Willie Chang"/>
        <s v="Dr. Debbie Sanders"/>
        <s v="Amanda Wiggins"/>
        <s v="John George"/>
        <s v="Jeremy Dillon"/>
        <s v="Andrew Pittman"/>
        <s v="Donald Matthews"/>
        <s v="Brian Terry"/>
        <s v="Crystal Harris"/>
        <s v="Mariah Johnson"/>
        <s v="Claudia Schneider"/>
        <s v="Jason Trujillo"/>
        <s v="Casey Hoffman"/>
        <s v="Elijah Mejia"/>
        <s v="Lindsey Simmons"/>
        <s v="Jacob Marshall"/>
        <s v="Christie Ingram"/>
        <s v="Rose Moore"/>
        <s v="Joshua Clarke"/>
        <s v="Amy Lewis"/>
        <s v="Vanessa Duncan"/>
        <s v="Marc Andrews"/>
        <s v="Daniel Gutierrez"/>
        <s v="Lauren Marshall"/>
        <s v="Catherine Davis"/>
        <s v="Ryan Butler"/>
        <s v="Patricia Barber"/>
        <s v="Kelly Shah"/>
        <s v="Jennifer Combs"/>
        <s v="Raymond Gomez"/>
        <s v="Jessica Bautista"/>
        <s v="Cheryl Ortiz"/>
        <s v="Jon Hays"/>
        <s v="Heather Castillo"/>
        <s v="Katie Dixon"/>
        <s v="Shawn Aguilar"/>
        <s v="Ernest Vargas"/>
        <s v="Robin Peterson"/>
        <s v="Misty Dickerson"/>
        <s v="Mary Warner"/>
        <s v="Heather Wallace"/>
        <s v="Dana Pope"/>
        <s v="Ryan Benitez"/>
        <s v="Megan Armstrong"/>
        <s v="Patricia Mata"/>
        <s v="Randy Medina"/>
        <s v="Kristina Hines"/>
        <s v="Desiree Kirby"/>
        <s v="Michelle Neal"/>
        <s v="Michael Paul DDS"/>
        <s v="Benjamin Stevens"/>
        <s v="Max Grimes"/>
        <s v="Ms. Amber Flores"/>
        <s v="Jason Morrow"/>
        <s v="John Ortiz"/>
        <s v="Adrienne King MD"/>
        <s v="Mark Adams"/>
        <s v="Theresa Rogers"/>
        <s v="Jonathan Simmons"/>
        <s v="Ashley Frederick"/>
        <s v="Nathaniel Castro"/>
        <s v="Tracy Allen DVM"/>
        <s v="Mr. Brendan Norton MD"/>
        <s v="Chelsea Martin"/>
        <s v="Dr. Ana Sims"/>
        <s v="Jacqueline Mosley"/>
        <s v="Kerry Mills"/>
        <s v="Jerry Young"/>
        <s v="Roy Evans"/>
        <s v="Sheena Mcfarland"/>
        <s v="Benjamin Shepard"/>
        <s v="Kimberly Velasquez"/>
        <s v="Amanda Wilson"/>
        <s v="Jeffrey Graham"/>
        <s v="Jessica White"/>
        <s v="Richard Mayo"/>
        <s v="Whitney Ibarra"/>
        <s v="Eric Weber"/>
        <s v="Ronald Sutton"/>
        <s v="Jerry Gonzales"/>
        <s v="Brittany Martinez"/>
        <s v="Brenda Gardner"/>
        <s v="Erin Wilson"/>
        <s v="Jeremy Ortega"/>
        <s v="Madeline Strickland"/>
        <s v="James Munoz"/>
        <s v="Maria Newman"/>
        <s v="Michele Bowen"/>
        <s v="Tracy Mckay"/>
        <s v="Joel Rogers"/>
        <s v="Dana Sanders"/>
        <s v="Jennifer Cabrera"/>
        <s v="Michelle Mora"/>
        <s v="Jeffrey Joyce"/>
        <s v="Michele Crane"/>
        <s v="Casey Hart"/>
        <s v="Ralph Butler"/>
        <s v="Charles Carson"/>
        <s v="Nicholas Green"/>
        <s v="Ashlee Velazquez"/>
        <s v="John Salas"/>
        <s v="Vernon Bass"/>
        <s v="William Lin"/>
        <s v="Jason Robinson"/>
        <s v="Wanda Lewis"/>
        <s v="Rebecca Greene"/>
        <s v="Elizabeth Wiley"/>
        <s v="Michelle Fowler"/>
        <s v="April Knox"/>
        <s v="Claudia Liu"/>
        <s v="Patricia Tucker"/>
        <s v="Timothy Crawford"/>
        <s v="Shawn Hicks MD"/>
        <s v="Shelly Edwards"/>
        <s v="Marissa Gonzales"/>
        <s v="Ashley Woodward"/>
        <s v="Gregory Quinn"/>
        <s v="Andrew Frey"/>
        <s v="Joseph Gould"/>
        <s v="Dakota Rios"/>
        <s v="Kristin Ward"/>
        <s v="Sydney Cook"/>
        <s v="Ryan Torres"/>
        <s v="Monique Deleon"/>
        <s v="Shelley Smith"/>
        <s v="Claudia Wilson"/>
        <s v="Melissa Reyes"/>
        <s v="David Dunn"/>
        <s v="Gabriel Hunt"/>
        <s v="Mary Crane"/>
        <s v="Vincent Mcguire"/>
        <s v="Christian Taylor"/>
        <s v="Jeffrey Walsh"/>
        <s v="Nicholas Palmer"/>
        <s v="Sandra Robinson"/>
        <s v="Paula Smith"/>
        <s v="Cassandra Powell"/>
        <s v="Zachary Fischer"/>
        <s v="Gary Roberts"/>
        <s v="Karen Carpenter"/>
        <s v="Jordan Tate"/>
        <s v="Randall Gilbert"/>
        <s v="Tyler Atkins"/>
        <s v="April Cross"/>
        <s v="Kelsey Hansen DVM"/>
        <s v="Connie Medina"/>
        <s v="Kimberly Gonzalez"/>
        <s v="Connie Munoz"/>
        <s v="Ricardo Gutierrez"/>
        <s v="Emily Hampton"/>
        <s v="Jacob Soto"/>
        <s v="Jill Lee"/>
        <s v="William Ho"/>
        <s v="Thomas Hanna"/>
        <s v="Brooke Phillips"/>
        <s v="Michael Barry"/>
        <s v="Benjamin Bentley"/>
        <s v="Corey Weaver"/>
        <s v="Kara Moyer"/>
        <s v="Molly Preston"/>
        <s v="Katelyn Henderson"/>
        <s v="Kevin Tran"/>
        <s v="Charles Mccoy"/>
        <s v="Gary Mayo"/>
        <s v="Rebecca Bennett"/>
        <s v="Patrick Griffith"/>
        <s v="Ricardo Ortiz"/>
        <s v="Megan Best"/>
        <s v="Melanie Stout"/>
        <s v="Lisa Hubbard"/>
        <s v="Hannah Shaw"/>
        <s v="Rachel Rowland"/>
        <s v="Mr. Walter Taylor Jr."/>
        <s v="Samantha Wade"/>
        <s v="Amanda Nicholson"/>
        <s v="Mary Mcgee"/>
        <s v="Nicholas Knight"/>
        <s v="Cody Ross"/>
        <s v="Stephanie Bray"/>
        <s v="Janet Palmer"/>
        <s v="David Sutton"/>
        <s v="Nancy Mercado"/>
        <s v="Jesse Fernandez"/>
        <s v="Christy Sanchez"/>
        <s v="Edwin Parker"/>
        <s v="Ryan Richard"/>
        <s v="Erica Cook"/>
        <s v="Renee Sutton"/>
        <s v="Jesus Rivera II"/>
        <s v="Anna Dalton"/>
        <s v="Krystal Sloan MD"/>
        <s v="Glenn Powell"/>
        <s v="Kaitlyn Ruiz"/>
        <s v="Mark Goodman"/>
        <s v="Jodi Young"/>
        <s v="Christy Smith"/>
        <s v="Laura Moore"/>
        <s v="Ronald Li"/>
        <s v="Heidi Fisher"/>
        <s v="Richard Wilcox"/>
        <s v="Matthew Dominguez"/>
        <s v="Miguel Hodges"/>
        <s v="Mason Warren"/>
        <s v="Lisa Rubio"/>
        <s v="Sharon Guzman"/>
        <s v="Megan Good"/>
        <s v="Jasmine Vega DVM"/>
        <s v="Benjamin Hernandez"/>
        <s v="Marc Tran"/>
        <s v="Frank James"/>
        <s v="Anthony Potts"/>
        <s v="Peter Porter"/>
        <s v="Andrew Leach"/>
        <s v="Derrick Taylor"/>
        <s v="Toni Bailey"/>
        <s v="Herbert Reed"/>
        <s v="James Carter"/>
        <s v="Jasmine Mcdonald"/>
        <s v="Adrian Taylor"/>
        <s v="Troy Bender"/>
        <s v="Diane Cook"/>
        <s v="Carrie Cole"/>
        <s v="Jane Alvarado"/>
        <s v="Robert Reid"/>
        <s v="Daniel Mccarty"/>
        <s v="Angela Schroeder"/>
        <s v="Alexander Murphy"/>
        <s v="Joseph Perez"/>
        <s v="Mark Odonnell"/>
        <s v="Chad Cortez"/>
        <s v="David Marquez"/>
        <s v="Chad Burnett"/>
        <s v="Laura Meyer"/>
        <s v="Paul Jefferson"/>
        <s v="Laurie Dennis"/>
        <s v="Jacob Wolf"/>
        <s v="Teresa Kim"/>
        <s v="Billy Fisher"/>
        <s v="Justin Gray"/>
        <s v="Krystal Mann"/>
        <s v="Jesse Caldwell"/>
        <s v="Jennifer Hubbard"/>
        <s v="Wanda Smith"/>
        <s v="Erin Valencia"/>
        <s v="Teresa Snyder"/>
        <s v="Casey Hines"/>
        <s v="Scott Gray"/>
        <s v="Charles Strong"/>
        <s v="Anne Townsend"/>
        <s v="Julie Macdonald"/>
        <s v="Misty Coffey"/>
        <s v="Jason Schmidt"/>
        <s v="Michelle Maldonado"/>
        <s v="David Bruce"/>
        <s v="Teresa Le"/>
        <s v="Wendy Wood"/>
        <s v="Michelle Harvey"/>
        <s v="Stephanie Douglas"/>
        <s v="Terry Cole"/>
        <s v="Roberto Barton"/>
        <s v="Edward Rivera"/>
        <s v="Katherine Henson"/>
        <s v="Clinton Barber"/>
        <s v="Patricia Reyes"/>
        <s v="Michael Kennedy"/>
        <s v="Melinda Morton"/>
        <s v="Shawn Patrick"/>
        <s v="Clarence Wagner"/>
        <s v="Kenneth Collins DDS"/>
        <s v="Paul Burke"/>
        <s v="Mrs. Kristi Johnson"/>
        <s v="Kelly Morris"/>
        <s v="Pamela Mckay"/>
        <s v="Mindy Diaz"/>
        <s v="Raymond Hansen"/>
        <s v="Bethany Arias"/>
        <s v="Mallory Anthony"/>
        <s v="Tiffany Smith"/>
        <s v="Richard Bishop"/>
        <s v="Derek Payne"/>
        <s v="Anita Gomez"/>
        <s v="Theodore Erickson"/>
        <s v="Mrs. Catherine Lara"/>
        <s v="David Berry"/>
        <s v="Angela Kelley"/>
        <s v="Jamie Newton"/>
        <s v="Jared Bennett"/>
        <s v="Mark Gomez"/>
        <s v="Erik Jones"/>
        <s v="Samantha Jackson"/>
        <s v="Kristen Murray"/>
        <s v="Lauren Warren"/>
        <s v="Melissa Mcguire"/>
        <s v="Veronica Reilly"/>
        <s v="Mckenzie Cole"/>
        <s v="Meagan Wheeler"/>
        <s v="Michael Spence"/>
        <s v="Ralph Burke"/>
        <s v="Andrew Foster"/>
        <s v="Elizabeth Boyer"/>
        <s v="Brenda Henson"/>
        <s v="Justin Morton"/>
        <s v="Anne Davis"/>
        <s v="Justin Vega"/>
        <s v="Brandon Nunez"/>
        <s v="Daniel Patterson"/>
        <s v="Veronica Mcbride"/>
        <s v="Louis King"/>
        <s v="Laura Owens"/>
        <s v="Gregory Molina"/>
        <s v="Mr. Richard Jacobs"/>
        <s v="Jason Mcclain"/>
        <s v="Jack Mcguire"/>
        <s v="Lauren Perkins DVM"/>
        <s v="Daniel Glover MD"/>
        <s v="Natalie Fernandez"/>
        <s v="Stephanie Martinez"/>
        <s v="Krista Beasley"/>
        <s v="Joseph Parker"/>
        <s v="Janet Rose"/>
        <s v="Katherine Price"/>
        <s v="Paula Arnold"/>
        <s v="Peter Ryan"/>
        <s v="Ashley Duncan"/>
        <s v="Bob Reyes"/>
        <s v="Ms. Jennifer Potter MD"/>
        <s v="Kristi Ortega"/>
        <s v="Kelsey Wong"/>
        <s v="Erin Allen"/>
        <s v="Ana Hawkins"/>
        <s v="Angela Hobbs"/>
        <s v="Donna Hall"/>
        <s v="Clinton Bright"/>
        <s v="Shawn Crosby"/>
        <s v="Barbara Kidd"/>
        <s v="Edward Collier"/>
        <s v="Sabrina Reed"/>
        <s v="Julie Douglas"/>
        <s v="Jane Ramirez"/>
        <s v="Victoria Lewis"/>
        <s v="Juan Holmes"/>
        <s v="Sarah Howell"/>
        <s v="Vincent Hernandez"/>
        <s v="Tracy Trujillo"/>
        <s v="Dennis Harvey"/>
        <s v="Tristan Harrison"/>
        <s v="Lori Hutchinson"/>
        <s v="Patricia Mcfarland DVM"/>
        <s v="Julia Harrison"/>
        <s v="Erica Castaneda"/>
        <s v="Alyssa Smith"/>
        <s v="Scott Oneill"/>
        <s v="Erin Gilmore"/>
        <s v="Mrs. Alejandra Powell MD"/>
        <s v="Judy Washington"/>
        <s v="Matthew Molina"/>
        <s v="Ariel Herrera"/>
        <s v="Melissa Lawrence"/>
        <s v="John David"/>
        <s v="Brent Murphy"/>
        <s v="Larry Caldwell"/>
        <s v="Julia Cook"/>
        <s v="Regina Doyle"/>
        <s v="Tyler Murray"/>
        <s v="Brent Hodge"/>
        <s v="Carolyn Durham"/>
        <s v="Brittany Pruitt"/>
        <s v="Johnny Andrews"/>
        <s v="Jason Gutierrez"/>
        <s v="Elizabeth Fitzgerald"/>
        <s v="Janet Ortega"/>
        <s v="Debra Thomas"/>
        <s v="Hannah Scott"/>
        <s v="Valerie Morris"/>
        <s v="Terry Fernandez"/>
        <s v="Jim Navarro"/>
        <s v="John Hart"/>
        <s v="Douglas Burns"/>
        <s v="David Mccoy"/>
        <s v="Jonathon Golden"/>
        <s v="Vicki Foster"/>
        <s v="Amber Ward"/>
        <s v="Mr. Ryan Campbell"/>
        <s v="Michael Petersen"/>
        <s v="Lori Waller"/>
        <s v="Brenda Brock"/>
        <s v="Heather Giles"/>
        <s v="Ricky Moore"/>
        <s v="Meagan Johnson"/>
        <s v="Erica Peterson"/>
        <s v="Richard Small"/>
        <s v="Kelly Sims"/>
        <s v="Kathleen Valdez"/>
        <s v="Howard Petty"/>
        <s v="Katie Patel"/>
        <s v="Laura Jennings"/>
        <s v="Holly Diaz"/>
        <s v="Christopher Raymond"/>
        <s v="Frederick Schultz"/>
        <s v="Taylor Cole"/>
        <s v="Jason Payne"/>
        <s v="Antonio Martinez"/>
        <s v="Nicole Escobar"/>
        <s v="Nathan Buchanan"/>
        <s v="Willie Jones"/>
        <s v="Taylor Lewis"/>
        <s v="George Garcia"/>
        <s v="Matthew Harper"/>
        <s v="Edward Dunn"/>
        <s v="Nicholas Hahn"/>
        <s v="Maria Ortiz"/>
        <s v="Michael Greene"/>
        <s v="Patricia Jones"/>
        <s v="Andrew Webb"/>
        <s v="Wanda Lee"/>
        <s v="Daryl Smith MD"/>
        <s v="Randall Vance"/>
        <s v="Mary Cisneros"/>
        <s v="Colin Gray"/>
        <s v="Jeffrey Cohen"/>
        <s v="Philip Avila"/>
        <s v="Justin Warren"/>
        <s v="Catherine Obrien"/>
        <s v="Tom Moses"/>
        <s v="Summer Doyle"/>
        <s v="Carol Matthews"/>
        <s v="Valerie Hoffman"/>
        <s v="Sara Stanley"/>
        <s v="Christine Fletcher"/>
        <s v="Tonya Dillon"/>
        <s v="Eric Cole"/>
        <s v="Monica Smith"/>
        <s v="Andrew Savage"/>
        <s v="Yolanda Davis"/>
        <s v="Donna Andersen"/>
        <s v="Angela Tanner"/>
        <s v="Gary Tate"/>
        <s v="Kathryn Rhodes"/>
        <s v="Richard Freeman"/>
        <s v="Carlos Watts"/>
        <s v="Gloria Marshall"/>
        <s v="Craig Harris"/>
        <s v="David Castillo"/>
        <s v="Bianca James"/>
        <s v="Danielle Juarez"/>
        <s v="Andrew Cunningham"/>
        <s v="Catherine Blankenship"/>
        <s v="Taylor Silva"/>
        <s v="Tara Paul"/>
        <s v="Kim Giles"/>
        <s v="Veronica Wiggins"/>
        <s v="Cory Reyes"/>
        <s v="Gregory Taylor"/>
        <s v="Timothy Malone Jr."/>
        <s v="Roger Martinez"/>
        <s v="Jimmy Johnson"/>
        <s v="Erika Lopez"/>
        <s v="Amy Santana"/>
        <s v="Ashley Strong"/>
        <s v="Charlene Walsh"/>
        <s v="Catherine Armstrong"/>
        <s v="Ian Brewer"/>
        <s v="Jill Marsh"/>
        <s v="Keith Daniel"/>
        <s v="Lee Graves"/>
        <s v="Alison Carr"/>
        <s v="Nicholas Combs"/>
        <s v="Trevor Lane"/>
        <s v="Judy Jones"/>
        <s v="Gregory Roberts"/>
        <s v="Cynthia Shaw"/>
        <s v="Glenn Hanson"/>
        <s v="Benjamin Johnston"/>
        <s v="Glenn Ramirez"/>
        <s v="Roger Smith"/>
        <s v="Michael Stevenson"/>
        <s v="Jeff Harmon DDS"/>
        <s v="Jacqueline Farmer"/>
        <s v="Jonathon Conner"/>
        <s v="Charles Thompson"/>
        <s v="Brian Everett MD"/>
        <s v="Derrick Rodriguez"/>
        <s v="David Lewis"/>
        <s v="Kelly Wade"/>
        <s v="Alyssa Hoffman"/>
        <s v="Amy Taylor"/>
        <s v="Tamara Rosario"/>
        <s v="David Macdonald"/>
        <s v="Joseph Gay"/>
        <s v="Carol Nguyen"/>
        <s v="Daniel Reed"/>
        <s v="Raven Lee"/>
        <s v="Jeffrey Chan"/>
        <s v="Steven Rush"/>
        <s v="Jessica Nunez"/>
        <s v="Christy Henry"/>
        <s v="Mitchell Thompson"/>
        <s v="Ann Kemp"/>
        <s v="Mary Reynolds DDS"/>
        <s v="Kendra Lucero"/>
        <s v="Jason Blair"/>
        <s v="Shane Hansen"/>
        <s v="Phyllis Mccormick"/>
        <s v="Alicia Sims"/>
        <s v="Alicia Barber"/>
        <s v="Dwayne Clark"/>
        <s v="Jeffrey Phillips"/>
        <s v="Dominique Wright"/>
        <s v="Gregory Holland"/>
        <s v="Derek Webb"/>
        <s v="Katherine Rivera"/>
        <s v="Charles Green"/>
        <s v="Shawn Morris"/>
        <s v="Erica Torres"/>
        <s v="Beth Phillips"/>
        <s v="Anna Gentry"/>
        <s v="Allison Blair"/>
        <s v="Kenneth Alexander"/>
        <s v="Tamara Brooks"/>
        <s v="Katrina Preston"/>
        <s v="Peter Ruiz"/>
        <s v="Stephanie Fernandez"/>
        <s v="James Holloway"/>
        <s v="Kevin Wheeler"/>
        <s v="Wanda Mason"/>
        <s v="Amy Hamilton"/>
        <s v="Adrian Carr"/>
        <s v="Albert Rogers"/>
        <s v="Tracy Gilbert"/>
        <s v="Pamela Mendez"/>
        <s v="John Marshall"/>
        <s v="Charles Clarke"/>
        <s v="Wesley Hart"/>
        <s v="Taylor Rivera"/>
        <s v="Cynthia Woodward"/>
        <s v="Jennifer Vega"/>
        <s v="Blake Smith"/>
        <s v="Kevin Martinez"/>
        <s v="Erica Ryan"/>
        <s v="David Wilkins"/>
        <s v="Diane Vaughn"/>
        <s v="Erik Alexander"/>
        <s v="Phillip Gomez"/>
        <s v="Sarah Levine"/>
        <s v="Thomas Reid"/>
        <s v="William Conley"/>
        <s v="Samuel Patton"/>
        <s v="Krista Buchanan"/>
        <s v="Joel Powell"/>
        <s v="Jill Baker"/>
        <s v="Tony Robertson"/>
        <s v="Christy Singh"/>
        <s v="Kristopher Hall"/>
        <s v="Ronald Moreno"/>
        <s v="Dana Reynolds"/>
        <s v="Natalie Ferrell"/>
        <s v="Joel Daniels"/>
        <s v="Nichole Stevenson"/>
        <s v="Tina Ramirez"/>
        <s v="Lindsay Wilson"/>
        <s v="Chad Rivera"/>
        <s v="Arthur Turner"/>
        <s v="Stacy Sutton"/>
        <s v="Benjamin Shaw"/>
        <s v="Julie Hamilton"/>
        <s v="Max Lyons"/>
        <s v="Terri Munoz"/>
        <s v="Hunter Santos"/>
        <s v="Erica Mason"/>
        <s v="Ana Lester"/>
        <s v="Tim Stephens"/>
        <s v="Christian Ray"/>
        <s v="Denise Scott"/>
        <s v="Julia Davidson"/>
        <s v="Andrew Bryant"/>
        <s v="Sherry Smith"/>
        <s v="Katrina Marks"/>
        <s v="Fernando Little"/>
        <s v="Todd Guzman"/>
        <s v="Sabrina Collins"/>
        <s v="Sierra May"/>
        <s v="Jared Miranda"/>
        <s v="Paul Chase"/>
        <s v="Mackenzie Aguilar"/>
        <s v="Jennifer Jackson"/>
        <s v="Robert Gibson"/>
        <s v="Mark Weeks"/>
        <s v="Karen Gardner"/>
        <s v="Shaun Frazier"/>
        <s v="Lauren Short"/>
        <s v="Danielle Gamble"/>
        <s v="Susan Edwards"/>
        <s v="Oscar Payne"/>
        <s v="Judy Collier"/>
        <s v="Kirsten Weber"/>
        <s v="Sarah Knight"/>
        <s v="Michelle Leon MD"/>
        <s v="Stacy Hunter"/>
        <s v="James Bond"/>
        <s v="Edward Thomas"/>
        <s v="Nathaniel Rodriguez"/>
        <s v="Laura Ferguson"/>
        <s v="Ryan Summers"/>
        <s v="Robert Lara"/>
        <s v="Lisa Paul"/>
        <s v="Jacqueline Peterson"/>
        <s v="Michelle Douglas"/>
        <s v="Melissa Grimes"/>
        <s v="Todd Marshall"/>
        <s v="Kathryn Trevino"/>
        <s v="Tara Morales"/>
        <s v="Dr. Chelsea Gardner DDS"/>
        <s v="Victoria Benjamin"/>
        <s v="Alan Marks"/>
        <s v="Darrell Fischer"/>
        <s v="Steve Espinoza"/>
        <s v="Caleb Rivera"/>
        <s v="Kaitlyn Shah"/>
        <s v="Lauren Ramirez"/>
        <s v="Antonio Mitchell"/>
        <s v="Rachel Yang"/>
        <s v="James Conley"/>
        <s v="Kaitlyn Lin"/>
        <s v="Alicia Weiss"/>
        <s v="Jeff Stevens"/>
        <s v="Marc Smith"/>
        <s v="John Marquez"/>
        <s v="Brett Key"/>
        <s v="Valerie West"/>
        <s v="Sarah Baldwin"/>
        <s v="Michael Kane"/>
        <s v="Dennis Robertson"/>
        <s v="Sharon Page"/>
        <s v="Charles Schneider"/>
        <s v="Joseph Morgan"/>
        <s v="Robert Vang"/>
        <s v="Anna Sims"/>
        <s v="Evelyn Valenzuela"/>
        <s v="Nancy Rodriguez"/>
        <s v="Karl Marsh"/>
        <s v="Stephanie Hardin"/>
        <s v="Andrea Gibson"/>
        <s v="Stephanie Hamilton PhD"/>
        <s v="Mr. Ian Bush"/>
        <s v="Kelsey Davis"/>
        <s v="Walter Wagner"/>
        <s v="Ms. Jennifer Miller"/>
        <s v="Amber Collins"/>
        <s v="Jessica Reynolds"/>
        <s v="Belinda Nichols"/>
        <s v="Jessica Massey"/>
        <s v="Antonio Mora"/>
        <s v="Alisha Moore"/>
        <s v="Nancy Powell"/>
        <s v="Traci Berger"/>
        <s v="Frank Hester"/>
        <s v="Bobby Norman"/>
        <s v="Danielle Douglas"/>
        <s v="Alejandro Lloyd"/>
        <s v="Frank Stein"/>
        <s v="David Pugh"/>
        <s v="Cassandra Reilly"/>
        <s v="Mary Griffith"/>
        <s v="Cody Jimenez"/>
        <s v="Casey Stevens"/>
        <s v="Kathy Lamb"/>
        <s v="Shane Wilkins"/>
        <s v="Katrina Bond"/>
        <s v="Samantha Miller"/>
        <s v="Jose Haynes"/>
        <s v="Mary Howard"/>
        <s v="Samantha Pearson"/>
        <s v="Michael Banks"/>
        <s v="Juan Harvey"/>
        <s v="Deborah Jimenez"/>
        <s v="Veronica Harris"/>
        <s v="Richard Sharp"/>
        <s v="Heather Salazar"/>
        <s v="Carlos Bell"/>
        <s v="Nicholas Hutchinson"/>
        <s v="Cameron Gonzalez"/>
        <s v="Logan Lin"/>
        <s v="John Gilmore"/>
        <s v="Rebecca Mccullough"/>
        <s v="Bradley Navarro DDS"/>
        <s v="Michelle Mccall"/>
        <s v="Robert Luna"/>
        <s v="Brooke Reyes"/>
        <s v="Peter Nelson"/>
        <s v="Tiffany King"/>
        <s v="Briana Cox"/>
        <s v="Joseph Hatfield"/>
        <s v="Emily Saunders"/>
        <s v="Laura Delacruz"/>
        <s v="Kelly Thompson"/>
        <s v="Dawn Horton"/>
        <s v="Lonnie Silva"/>
        <s v="Catherine Gonzalez"/>
        <s v="Leslie Armstrong"/>
        <s v="Brandon Bauer"/>
        <s v="Mr. Jeffrey Adams DDS"/>
        <s v="Jamie Fox"/>
        <s v="Dr. Carol Jones"/>
        <s v="Diane Delgado"/>
        <s v="Nicholas Harmon"/>
        <s v="Tanya Carrillo"/>
        <s v="Carol Rios"/>
        <s v="Vanessa Miller"/>
        <s v="Timothy Nelson"/>
        <s v="Ashley Stevenson"/>
        <s v="Austin Rogers"/>
        <s v="Alexander Moore"/>
        <s v="Taylor Hamilton"/>
        <s v="Tara Wagner"/>
        <s v="Nathan Proctor"/>
        <s v="Edward Andrews"/>
        <s v="Maxwell Sherman"/>
        <s v="Erin Martin"/>
        <s v="Darren Morris"/>
        <s v="Carl Powell"/>
        <s v="Stacey Harvey"/>
        <s v="Aaron Porter"/>
        <s v="Dr. Nathan Lopez"/>
        <s v="Daniel Sullivan"/>
        <s v="Sarah Mcgrath"/>
        <s v="Christine Lopez"/>
        <s v="Natasha Stewart"/>
        <s v="Sarah Alvarez"/>
        <s v="Karla Jones"/>
        <s v="Rebecca Shaffer"/>
        <s v="Nicole Farmer"/>
        <s v="Cynthia Oconnell"/>
        <s v="Elizabeth Novak"/>
        <s v="Sean Rogers"/>
        <s v="Joshua Summers"/>
        <s v="Richard Long"/>
        <s v="Karina Brewer"/>
        <s v="Theresa Higgins"/>
        <s v="Samuel Hammond"/>
        <s v="James Long"/>
        <s v="Julia Torres"/>
        <s v="Maria Anderson"/>
        <s v="Alicia Jordan"/>
        <s v="Kenneth Norris"/>
        <s v="Sandra Jones"/>
        <s v="Joseph Holmes"/>
        <s v="Carol Hernandez"/>
        <s v="Julie Romero"/>
        <s v="Lisa Odom"/>
        <s v="Roberta Leach"/>
        <s v="Jim Baker"/>
        <s v="Courtney Delgado"/>
        <s v="Heather Horton"/>
        <s v="Colleen Wright"/>
        <s v="Jerome Alvarado"/>
        <s v="Chelsea Brown"/>
        <s v="James Baird"/>
        <s v="Ruth Parker"/>
        <s v="Megan Harmon"/>
        <s v="Tara Benson"/>
        <s v="Morgan Villarreal"/>
        <s v="Julie Roberts"/>
        <s v="Kelly Cross"/>
        <s v="Bradley Sawyer"/>
        <s v="Vincent Wright"/>
        <s v="William Dennis"/>
        <s v="Charles Spencer"/>
        <s v="Aimee Mcknight"/>
        <s v="Patricia Mitchell"/>
        <s v="Robert Medina"/>
        <s v="Justin Cardenas"/>
        <s v="Danielle Simpson"/>
        <s v="Dana Pena"/>
        <s v="Cory Hill"/>
        <s v="Dr. Jamie White MD"/>
        <s v="Ryan Fletcher"/>
        <s v="Donna Raymond"/>
        <s v="Kristine Mccarthy"/>
        <s v="Natalie Brooks"/>
        <s v="Matthew Sandoval"/>
        <s v="Mark Myers"/>
        <s v="Tracy Cunningham"/>
        <s v="Ariel Powell"/>
        <s v="Caitlin Wright"/>
        <s v="Christian Flynn"/>
        <s v="Teresa Vargas"/>
        <s v="Francis Garcia"/>
        <s v="Miranda May"/>
        <s v="Michael Newman"/>
        <s v="Johnny Graves"/>
        <s v="Paul George"/>
        <s v="Rebecca Lewis"/>
        <s v="Shelby Walters"/>
        <s v="Alicia Archer"/>
        <s v="Dakota Hunt"/>
        <s v="Randy Matthews"/>
        <s v="Norma Frye"/>
        <s v="Kaitlyn Chen"/>
        <s v="Darlene Smith"/>
        <s v="Hannah Zhang"/>
        <s v="John Ryan"/>
        <s v="Jimmy Gonzalez"/>
        <s v="William Clarke"/>
        <s v="Bradley White"/>
        <s v="Jackson Hall"/>
        <s v="Dorothy Scott"/>
        <s v="Kenneth Woods"/>
        <s v="Deanna Schmidt"/>
        <s v="Chelsea Thomas"/>
        <s v="Hailey Welch"/>
        <s v="Mrs. Allison Ward"/>
        <s v="Evelyn Brandt"/>
        <s v="Carl Lopez"/>
        <s v="Stanley Martin"/>
        <s v="Roy Gonzalez"/>
        <s v="Heather Vaughan"/>
        <s v="Edwin Thompson"/>
        <s v="Briana Pearson"/>
        <s v="Lori Flores"/>
        <s v="Kimberly Roberts"/>
        <s v="Andrew Gibbs"/>
        <s v="Janet Madden"/>
        <s v="Karen Conrad"/>
        <s v="Kaylee Marshall"/>
        <s v="Elizabeth Ross"/>
        <s v="Justin Poole"/>
        <s v="Kenneth Bauer"/>
        <s v="Stephen Walters"/>
        <s v="Vincent Miller"/>
        <s v="Lori Hawkins"/>
        <s v="Timothy Richardson"/>
        <s v="Denise Sanchez"/>
        <s v="Kara Thompson"/>
        <s v="Andrew Woods"/>
        <s v="Ashley Mendez"/>
        <s v="Kathryn Thompson"/>
        <s v="Deborah Ford"/>
        <s v="Stephen Hurley"/>
        <s v="Christopher Brock"/>
        <s v="Linda Meyer"/>
        <s v="Bradley Baker MD"/>
        <s v="Craig Bonilla"/>
        <s v="Faith Graham"/>
        <s v="Deanna Stokes"/>
        <s v="Teresa Horn"/>
        <s v="Joseph Joseph"/>
        <s v="Amanda Miller DVM"/>
        <s v="Randall Vang"/>
        <s v="Justin King"/>
        <s v="Crystal Pittman"/>
        <s v="Ms. Alexis Mcclure"/>
        <s v="Edward Wells"/>
        <s v="David Kelly DDS"/>
        <s v="Peter Brown"/>
        <s v="Paul Wong"/>
        <s v="Kevin Stevenson"/>
        <s v="Alicia Gardner"/>
        <s v="Carrie Gonzalez"/>
        <s v="Todd Anderson"/>
        <s v="Marilyn Sullivan"/>
        <s v="Tyler Wilson"/>
        <s v="Heather Ramirez"/>
        <s v="Christopher Le"/>
        <s v="Natalie Kelley"/>
        <s v="Zachary Becker"/>
        <s v="Ruth Ramirez"/>
        <s v="Shelley Warren"/>
        <s v="Amber Barajas"/>
        <s v="Kevin Cole"/>
        <s v="Nathan Sanchez"/>
        <s v="David Davenport"/>
        <s v="Deanna Oconnor"/>
        <s v="Gabriel Parker"/>
        <s v="Brittany Hawkins"/>
        <s v="Joshua Ward"/>
        <s v="Micheal Caldwell"/>
        <s v="Teresa Moran"/>
        <s v="Tiffany Dennis"/>
        <s v="Brian Campbell"/>
        <s v="Desiree Strickland"/>
        <s v="Kelsey Armstrong"/>
        <s v="Erin Diaz"/>
        <s v="Jason Wood"/>
        <s v="Madison Donaldson"/>
        <s v="Christina Herrera"/>
        <s v="Carmen Foster"/>
        <s v="Erik Bell"/>
        <s v="Vincent Weaver"/>
        <s v="Tammy Madden"/>
        <s v="Jared Alvarez"/>
        <s v="Andrew Hall"/>
        <s v="Omar Nguyen"/>
        <s v="Paula Burnett"/>
        <s v="Brent Mccoy"/>
        <s v="Thomas Donaldson"/>
        <s v="Gary White"/>
        <s v="Cheryl Rose"/>
        <s v="Angie Woodward"/>
        <s v="Lauren Collins"/>
        <s v="Meredith Jackson"/>
        <s v="Dr. Samuel Myers Jr."/>
        <s v="Joshua Cohen"/>
        <s v="Jay Cantu"/>
        <s v="Robin Phillips"/>
        <s v="Kimberly Duran"/>
        <s v="Trevor Williams"/>
        <s v="Emily Howard"/>
        <s v="Sabrina King"/>
        <s v="James Sanders"/>
        <s v="Christina Hodges"/>
        <s v="Harold Johnson"/>
        <s v="Jennifer Lucero"/>
        <s v="Aaron Quinn"/>
        <s v="Mrs. Elizabeth Brown DDS"/>
        <s v="Wanda Medina"/>
        <s v="Leah Simon"/>
        <s v="Mariah Knox"/>
        <s v="Kim Patel"/>
        <s v="Martin West"/>
        <s v="Kevin Martin"/>
        <s v="Brianna Wiley"/>
        <s v="William Huang"/>
        <s v="Michael Finley"/>
        <s v="Vincent Armstrong"/>
        <s v="Sally Woodard"/>
        <s v="Adam Nelson"/>
        <s v="Jeffrey Romero"/>
        <s v="Michael Andersen"/>
        <s v="Derek Whitney"/>
        <s v="Mark Knight"/>
        <s v="Jonathan Gill"/>
        <s v="Michelle Medina"/>
        <s v="Kelsey Carroll"/>
        <s v="Travis Bowman"/>
        <s v="Rebekah Douglas"/>
        <s v="Mr. Marcus Roberts"/>
        <s v="Ronald Morales"/>
        <s v="Michael Pierce"/>
        <s v="William Valdez"/>
        <s v="Cheyenne Carr"/>
        <s v="Nathaniel Griffin"/>
        <s v="Vanessa Reid"/>
        <s v="Elizabeth Kerr"/>
        <s v="Raymond Young"/>
        <s v="Kayla Ramos"/>
        <s v="Kylie Weiss"/>
        <s v="Brett Anderson"/>
        <s v="William Tucker"/>
        <s v="Carolyn Turner"/>
        <s v="Mr. Joshua Jenkins"/>
        <s v="Ashley Baker"/>
        <s v="Benjamin Lane"/>
        <s v="Joyce Goodman"/>
        <s v="Vernon Castillo"/>
        <s v="Brandon Anderson Jr."/>
        <s v="Casey Maddox"/>
        <s v="Jamie Mitchell"/>
        <s v="Daniel Simmons"/>
        <s v="Wyatt Skinner"/>
        <s v="Kara Gardner"/>
        <s v="Christine Ewing"/>
        <s v="Suzanne Roberts"/>
        <s v="Rebecca Mayer"/>
        <s v="Meghan Green"/>
        <s v="Adrian Brennan"/>
        <s v="Benjamin Arnold"/>
        <s v="Madison Harris"/>
        <s v="William Oliver"/>
        <s v="Mr. Gregory Walker"/>
        <s v="Benjamin Delgado"/>
        <s v="Marc Davis"/>
        <s v="April Conley"/>
        <s v="Sara Sharp"/>
        <s v="Steven Schroeder"/>
        <s v="Jenna Warren"/>
        <s v="Angela Tapia"/>
        <s v="Chad Davies"/>
        <s v="Michael Lowery"/>
        <s v="Renee Harrison"/>
        <s v="Darlene Garner"/>
        <s v="Joshua Sharp"/>
        <s v="Patrick Guzman"/>
        <s v="Ryan Davidson"/>
        <s v="John Reed"/>
        <s v="Rebekah Powell"/>
        <s v="Brendan Browning"/>
        <s v="Rebecca Alexander"/>
        <s v="Johnny Koch"/>
        <s v="Christopher Mason"/>
        <s v="Victor Brooks"/>
        <s v="Courtney Sherman"/>
        <s v="Mrs. Megan Dawson"/>
        <s v="Ann Wagner"/>
        <s v="Katie Kaufman"/>
        <s v="Tracey Smith"/>
        <s v="Gabrielle Smith"/>
        <s v="Tammy Nicholson"/>
        <s v="Raymond Crosby"/>
        <s v="David Howell"/>
        <s v="Joseph Ellis"/>
        <s v="Rebecca Giles"/>
        <s v="Theresa Johnston"/>
        <s v="Valerie Johnson"/>
        <s v="Donald Pope"/>
        <s v="Victoria Coleman"/>
        <s v="Tammy Perry"/>
        <s v="Ashley Kelly"/>
        <s v="Matthew Trujillo"/>
        <s v="Melissa Hutchinson"/>
        <s v="Jorge Pearson"/>
        <s v="Nicholas French"/>
        <s v="Michele Bean"/>
        <s v="Anthony Christensen"/>
        <s v="Kelly Wise"/>
        <s v="Larry Shah"/>
        <s v="Latoya Torres"/>
        <s v="Sara Proctor"/>
        <s v="Jonathan Lester"/>
        <s v="Joseph Donovan"/>
        <s v="Willie Guerrero"/>
        <s v="James Faulkner"/>
        <s v="James Floyd"/>
        <s v="Anne Brown"/>
        <s v="Kevin Arellano"/>
        <s v="Christopher Donovan"/>
        <s v="Carlos Clark"/>
        <s v="Shawn Fitzpatrick"/>
        <s v="Matthew Roach"/>
        <s v="Shawn Green"/>
        <s v="Carol Montgomery"/>
        <s v="Thomas Gross"/>
        <s v="Richard Hooper"/>
        <s v="Stephen Gonzalez"/>
        <s v="Kaitlyn Smith"/>
        <s v="Karl Alvarado"/>
        <s v="Jacob Jordan"/>
        <s v="Randall Tucker"/>
        <s v="Katelyn Maldonado"/>
        <s v="Dean Lewis"/>
        <s v="Robert Powell"/>
        <s v="Gary Cruz"/>
        <s v="Jonathan Dillon"/>
        <s v="Steven Dyer"/>
        <s v="Kathryn Hopkins"/>
        <s v="Joan Sharp"/>
        <s v="Nicole Neal"/>
        <s v="Angel Brown"/>
        <s v="Ellen Day"/>
        <s v="Ricardo Davis"/>
        <s v="Mrs. Valerie Johnson"/>
        <s v="Kirsten Edwards"/>
        <s v="Christie Downs"/>
        <s v="Shelly Holden"/>
        <s v="Brandon Haas"/>
        <s v="Jodi Dickson"/>
        <s v="Ruth Wiley"/>
        <s v="Courtney Nichols"/>
        <s v="Kimberly Powers"/>
        <s v="David Velasquez"/>
        <s v="Benjamin Chandler"/>
        <s v="Richard Harris"/>
        <s v="Katelyn Wilson"/>
        <s v="Jessica Weaver"/>
        <s v="Renee Payne"/>
        <s v="David Whitaker"/>
        <s v="Amy Colon"/>
        <s v="Kyle Roach"/>
        <s v="Juan Wells"/>
        <s v="Steven White"/>
        <s v="Angela Lyons"/>
        <s v="Jennifer Gallagher"/>
        <s v="Lauren Lang"/>
        <s v="Dr. Brenda Harris"/>
        <s v="Douglas Ramos"/>
        <s v="Michael Oconnell"/>
        <s v="Jason Russell"/>
        <s v="Leslie Evans"/>
        <s v="Charles Bright"/>
        <s v="Carl Warren"/>
        <s v="Christopher Moreno MD"/>
        <s v="Katrina Walker"/>
        <s v="Gary Hernandez"/>
        <s v="Todd Carlson"/>
        <s v="Andrea Nguyen"/>
        <s v="Corey Ramirez"/>
        <s v="Jay Parker"/>
        <s v="Rhonda Weiss"/>
        <s v="Aaron Daniels"/>
        <s v="Bryan James"/>
        <s v="Gregory Griffith"/>
        <s v="Jim Bean"/>
        <s v="Betty Brown"/>
        <s v="Shaun Obrien"/>
        <s v="Misty Hutchinson"/>
        <s v="Anthony Kirk"/>
        <s v="Jeremy Shields"/>
        <s v="Mrs. Susan Stephens"/>
        <s v="Natasha Rodriguez"/>
        <s v="Ryan Myers"/>
        <s v="Dr. Raven Moore"/>
        <s v="Mrs. Nicole Rivera"/>
        <s v="Sandra Mcclure"/>
        <s v="Crystal Pearson"/>
        <s v="Christina Monroe"/>
        <s v="Leslie Wu"/>
        <s v="Yvonne Garcia"/>
        <s v="Scott Maldonado"/>
        <s v="James Ruiz"/>
        <s v="Rachel Mcconnell"/>
        <s v="Brittany Anderson"/>
        <s v="Nathaniel Powers"/>
        <s v="Bethany Gonzales"/>
        <s v="Amanda Rogers"/>
        <s v="Jenna Torres"/>
        <s v="Gregory Holmes"/>
        <s v="Dakota Lane"/>
        <s v="Randy Bird"/>
        <s v="Mckenzie Holland"/>
        <s v="Nancy Bullock"/>
        <s v="Jeanne Griffin"/>
        <s v="Russell Jackson"/>
        <s v="Jennifer Carr"/>
        <s v="Raymond Maldonado"/>
        <s v="Lorraine Morris"/>
        <s v="Mary Parks"/>
        <s v="Mary Kidd"/>
        <s v="Mitchell Perkins"/>
        <s v="Michael Parsons"/>
        <s v="Brandon Carlson"/>
        <s v="Brian Drake"/>
        <s v="Nicole Mcneil"/>
        <s v="Brian Chan"/>
        <s v="Molly Adams"/>
        <s v="Sandy Evans"/>
        <s v="Sandra Luna"/>
        <s v="Dr. Christopher Fitzgerald"/>
        <s v="Mrs. Cheyenne Rivas"/>
        <s v="Steven Tyler"/>
        <s v="Melissa Jennings"/>
        <s v="Timothy Figueroa"/>
        <s v="Janet Davis"/>
        <s v="Robin Hall"/>
        <s v="Jacqueline Todd"/>
        <s v="Andrea Meyers"/>
        <s v="Catherine Henderson"/>
        <s v="Angela Mcgee"/>
        <s v="Micheal Smith"/>
        <s v="Sarah Hodges"/>
        <s v="Charles Cruz"/>
        <s v="Karen Jacobs"/>
        <s v="Ronald Wolf"/>
        <s v="Kari Rojas"/>
        <s v="Kathryn Russo"/>
        <s v="Miguel Ramirez"/>
        <s v="Derrick Cummings"/>
        <s v="Adam Peterson"/>
        <s v="Robert Case"/>
        <s v="David Newman"/>
        <s v="Stephen Salazar"/>
        <s v="Austin Torres"/>
        <s v="Stephen Contreras"/>
        <s v="Alejandra Stone"/>
        <s v="Lauren Shaffer"/>
        <s v="Danny Wilson"/>
        <s v="Chad Bates"/>
        <s v="Erika Mckinney"/>
        <s v="Jason Booth"/>
        <s v="Tracy Johnson"/>
        <s v="Joel Tran"/>
        <s v="Samantha Snow"/>
        <s v="Larry Martin"/>
        <s v="Paula Brown"/>
        <s v="Dana Martinez"/>
        <s v="Cynthia Spence"/>
        <s v="Jacob Harris"/>
        <s v="Meghan Lee"/>
        <s v="Charles Arroyo"/>
        <s v="Steve Nichols"/>
        <s v="Tonya Ruiz"/>
        <s v="Philip Hickman"/>
        <s v="Rebecca Webb"/>
        <s v="Hannah Rojas"/>
        <s v="Kelly Murphy"/>
        <s v="Misty Murray"/>
        <s v="Tonya Aguilar"/>
        <s v="Roy Prince"/>
        <s v="Alexander Oconnell"/>
        <s v="Melissa Cervantes"/>
        <s v="Patricia Carey"/>
        <s v="Roger Tucker"/>
        <s v="Brittany Potter"/>
        <s v="Adam Ryan II"/>
        <s v="Carla Barnes"/>
        <s v="Justin Stanley PhD"/>
        <s v="Peter Norris"/>
        <s v="Terri Gill"/>
        <s v="Raymond Jordan"/>
        <s v="Dr. Reginald Parker"/>
        <s v="Mandy Williams"/>
        <s v="Mrs. Shannon Nolan"/>
        <s v="Valerie Dodson"/>
        <s v="Tracie Clark"/>
        <s v="Jennifer Andrade"/>
        <s v="Nicholas Garcia"/>
        <s v="Ms. Kim Moore"/>
        <s v="Julia Lowe"/>
        <s v="Shelley Finley"/>
        <s v="Carol Schwartz"/>
        <s v="Deborah Mccormick"/>
        <s v="Jonathan Summers"/>
        <s v="Bryan Santos"/>
        <s v="Meghan Morris MD"/>
        <s v="Briana Leon"/>
        <s v="Anthony Gallegos"/>
        <s v="Melanie Wilcox"/>
        <s v="Roy Alexander"/>
        <s v="Jane Williams"/>
        <s v="Bryan Drake"/>
        <s v="Joe Robinson"/>
        <s v="Cathy Mason"/>
        <s v="Misty Reyes"/>
        <s v="Ronald Decker"/>
        <s v="Joel Bauer"/>
        <s v="Jesus Lopez"/>
        <s v="Patricia Hicks"/>
        <s v="Sabrina Estrada"/>
        <s v="Carlos Oliver"/>
        <s v="Allen Owen"/>
        <s v="Mitchell Schroeder"/>
        <s v="Jennifer Herrera"/>
        <s v="Amy Mullen"/>
        <s v="Jennifer Everett"/>
        <s v="Tommy Lam"/>
        <s v="Rodney Saunders"/>
        <s v="Cheryl Vaughan"/>
        <s v="Albert West"/>
        <s v="Cynthia Newton"/>
        <s v="Phillip Mcknight"/>
        <s v="Elizabeth Hall"/>
        <s v="Christopher Hudson"/>
        <s v="Phillip Cameron"/>
        <s v="Jeremy Sherman"/>
        <s v="Danny Collins"/>
        <s v="Rachael Carney"/>
        <s v="Cathy Morgan"/>
        <s v="Dennis Smith"/>
        <s v="Ronald Todd"/>
        <s v="William Carroll"/>
        <s v="Allison Barrett"/>
        <s v="Nicole Alvarez MD"/>
        <s v="Jill Anderson"/>
        <s v="Michelle Lawson"/>
        <s v="Randy Perez"/>
        <s v="Rita Martin"/>
        <s v="James Michael III"/>
        <s v="Anna Patterson"/>
        <s v="Ruth Miller"/>
        <s v="Jonathan Mclaughlin"/>
        <s v="Elaine Stanley"/>
        <s v="Morgan Barnett"/>
        <s v="Jordan Stewart"/>
        <s v="Kevin Maldonado"/>
        <s v="Marcus Russell"/>
        <s v="Jasmine Chambers"/>
        <s v="Jonathan Goodwin"/>
        <s v="Colleen Moss"/>
        <s v="Yvette Harrison"/>
        <s v="Benjamin Stewart"/>
        <s v="Dr. Jose English"/>
        <s v="Megan Bonilla"/>
        <s v="Eric Ortega"/>
        <s v="Caroline Cole"/>
        <s v="Kristina Joseph"/>
        <s v="Mr. Robert Carey"/>
        <s v="Charles Holland"/>
        <s v="Kelly Patterson"/>
        <s v="Tina Sampson"/>
        <s v="Sean Reid"/>
        <s v="Michele Coleman"/>
        <s v="Noah Medina"/>
        <s v="Hunter Wade"/>
        <s v="Hector Ryan"/>
        <s v="Sheila Johnson"/>
        <s v="Doris Kennedy"/>
        <s v="Jeffery Coleman"/>
        <s v="Samantha Tyler"/>
        <s v="Carlos Holland"/>
        <s v="Dawn Hall"/>
        <s v="Kathryn Maldonado"/>
        <s v="Michael Levy"/>
        <s v="Kerry Whitney"/>
        <s v="Jill Reeves"/>
        <s v="Laura Stein"/>
        <s v="David Kelley"/>
        <s v="Gabriel Villa"/>
        <s v="Megan Harris"/>
        <s v="Jason Richards"/>
        <s v="Christopher Thornton"/>
        <s v="Melissa Mason"/>
        <s v="Jenna Schmidt"/>
        <s v="Tyler Morgan"/>
        <s v="Cassandra Watkins"/>
        <s v="Brandi Hicks"/>
        <s v="Matthew Alvarado"/>
        <s v="Sharon Bruce"/>
        <s v="Dr. Stephanie Sanchez MD"/>
        <s v="Lori Barton"/>
        <s v="Madeline Moreno"/>
        <s v="Cesar Harris"/>
        <s v="Roger Phillips"/>
        <s v="Allison Buckley"/>
        <s v="Mr. Marc Campos"/>
        <s v="Hector Chase"/>
        <s v="Nathan Erickson"/>
        <s v="Michael Bolton"/>
        <s v="Jennifer Fischer"/>
        <s v="Carl Keith"/>
        <s v="Ashley Christian"/>
        <s v="Jeffrey Dennis"/>
        <s v="Nathan Sweeney"/>
        <s v="Rose Riley"/>
        <s v="Stephen Savage"/>
        <s v="Travis Hudson"/>
        <s v="Christine Wright"/>
        <s v="Cory Weaver"/>
        <s v="Vincent Gordon"/>
        <s v="Sandra Lane"/>
        <s v="Dawn Carlson"/>
        <s v="Zachary Mckinney"/>
        <s v="Jeremy Montoya"/>
        <s v="Cheyenne Gordon"/>
        <s v="Mr. Robert Pope"/>
        <s v="Michael Salinas"/>
        <s v="Jacqueline Schroeder"/>
        <s v="Nicole Ramirez MD"/>
        <s v="Gabriel Cooley MD"/>
        <s v="Daniel Shelton"/>
        <s v="Anna Sanchez"/>
        <s v="Elizabeth Richard"/>
        <s v="Willie Hill"/>
        <s v="Abigail Haney"/>
        <s v="Johnny Sherman"/>
        <s v="Stephanie Bell"/>
        <s v="Michelle Soto"/>
        <s v="Jasmine Cooper"/>
        <s v="Sarah Clark"/>
        <s v="Rachael Anderson"/>
        <s v="Brandi Franklin"/>
        <s v="Jacob Holt"/>
        <s v="Kathy Cruz"/>
        <s v="Luke Garcia"/>
        <s v="Angela Moreno"/>
        <s v="Jesse Santana"/>
        <s v="Michael Orr"/>
        <s v="Christine Davis"/>
        <s v="Nathan Hardy"/>
        <s v="Jared Frye"/>
        <s v="Matthew Pearson"/>
        <s v="Johnathan Ali"/>
        <s v="David Pineda"/>
        <s v="Brandon Lewis"/>
        <s v="Karen Pearson"/>
        <s v="Teresa Castillo"/>
        <s v="Joseph Ortega"/>
        <s v="Katie Serrano"/>
        <s v="Maria Craig"/>
        <s v="Katelyn Alvarado"/>
        <s v="Scott Harris"/>
        <s v="Mark Dickerson"/>
        <s v="Isabel Willis"/>
        <s v="Spencer Bautista"/>
        <s v="Eric Sullivan"/>
        <s v="Sally Mccarthy"/>
        <s v="Ian Morrison"/>
        <s v="Larry Powell"/>
        <s v="Alison Jennings"/>
        <s v="Tanya Lopez MD"/>
        <s v="Brett Thomas"/>
        <s v="Joshua Floyd"/>
        <s v="Jack Sims"/>
        <s v="Brandon Heath"/>
        <s v="Lisa Wood"/>
        <s v="Ethan Peters"/>
        <s v="Alex Hardy"/>
        <s v="Jillian Trujillo"/>
        <s v="Brandon Wade"/>
        <s v="Anthony Bell"/>
        <s v="Jacob Johnson"/>
        <s v="Julian Ortiz Jr."/>
        <s v="Gregory Moore"/>
        <s v="Brenda Jackson"/>
        <s v="Joseph Hill"/>
        <s v="Michelle Barker"/>
        <s v="Karen Ruiz"/>
        <s v="Jessica Hubbard"/>
        <s v="Jeffrey Mcguire"/>
        <s v="Lee Miller"/>
        <s v="Nichole Garcia"/>
        <s v="Mary Dawson"/>
        <s v="Sara Holmes"/>
        <s v="Kevin Marquez"/>
        <s v="Ana Campbell"/>
        <s v="Kristie Black"/>
        <s v="Katherine Fitzgerald"/>
        <s v="Brandon Baldwin"/>
        <s v="Dr. Andrew Golden DDS"/>
        <s v="Rebecca Schultz"/>
        <s v="John Maxwell"/>
        <s v="Keith Mitchell"/>
        <s v="Barbara Knox"/>
        <s v="Christina Gould"/>
        <s v="Margaret Parker"/>
        <s v="Maxwell Williams"/>
        <s v="William Solomon"/>
        <s v="Steven Barber"/>
        <s v="Marissa Bell"/>
        <s v="Kathleen Wilson"/>
        <s v="Anthony Roy"/>
        <s v="Holly James"/>
        <s v="Jennifer Huffman"/>
        <s v="Laurie Sanchez"/>
        <s v="Karen Fields"/>
        <s v="Anita Ford"/>
        <s v="Timothy Gomez"/>
        <s v="Lacey Holland"/>
        <s v="Mark Cunningham"/>
        <s v="Mr. Robert Macias"/>
        <s v="Dr. Melissa Gomez"/>
        <s v="Katherine Kelly"/>
        <s v="Duane Kim"/>
        <s v="Corey Fleming"/>
        <s v="Betty Duncan"/>
        <s v="Richard Robinson"/>
        <s v="Donald Esparza"/>
        <s v="Chelsea Jackson"/>
        <s v="Sarah Montgomery"/>
        <s v="Ashley Long"/>
        <s v="Christopher Barnett"/>
        <s v="Danielle Morgan"/>
        <s v="Jason Perkins"/>
        <s v="Ryan Mitchell"/>
        <s v="Nicole Douglas"/>
        <s v="Chase Taylor Jr."/>
        <s v="Molly Cooper"/>
        <s v="James Rogers"/>
        <s v="Laura Price"/>
        <s v="Brian Randolph"/>
        <s v="Katherine Maldonado"/>
        <s v="Victoria Hensley"/>
        <s v="Richard Bowen"/>
        <s v="Andrea Castaneda"/>
        <s v="Lauren Clayton"/>
        <s v="Timothy Peterson"/>
        <s v="William Hanna"/>
        <s v="Garrett Franklin II"/>
        <s v="Wendy Cline"/>
        <s v="Brenda Pope"/>
        <s v="Kayla Beard"/>
        <s v="Terrence Huang"/>
        <s v="Connie Lopez"/>
        <s v="Carl Mueller"/>
        <s v="Steven Stewart"/>
        <s v="Mrs. Diana Ruiz"/>
        <s v="Susan Kelley"/>
        <s v="Marc Wilkerson"/>
        <s v="Stephanie Gutierrez"/>
        <s v="Evan Garza"/>
        <s v="Donna Carter"/>
        <s v="Evelyn Cortez"/>
        <s v="Sydney Lewis"/>
        <s v="Breanna Young"/>
        <s v="Ryan Cabrera"/>
        <s v="Nicole Compton"/>
        <s v="David Wolfe"/>
        <s v="Richard Burke"/>
        <s v="Gail Hernandez"/>
        <s v="Tanya Mann"/>
        <s v="Ariel Sanchez"/>
        <s v="Christina Smith MD"/>
        <s v="Allison Moreno PhD"/>
        <s v="Marissa Fuller"/>
        <s v="Anna Hanna"/>
        <s v="Amanda Rivera"/>
        <s v="Michelle Harris"/>
        <s v="Janice Miller"/>
        <s v="Taylor Osborn"/>
        <s v="Javier Sharp"/>
        <s v="Stephanie Turner"/>
        <s v="Nathaniel Swanson"/>
        <s v="Chase Reed"/>
        <s v="Matthew Marks DDS"/>
        <s v="Leonard Parker"/>
        <s v="Anthony Dixon"/>
        <s v="Jasmin Collins"/>
        <s v="Sara Roberson"/>
        <s v="Erika Wright"/>
        <s v="Megan Schultz"/>
        <s v="Curtis Lara"/>
        <s v="Douglas Lester"/>
        <s v="Daniel Newman"/>
        <s v="Bobby Palmer"/>
        <s v="Teresa Kelly DVM"/>
        <s v="Alisha Greer"/>
        <s v="Taylor Beck"/>
        <s v="Jennifer Spence"/>
        <s v="Leonard Williams"/>
        <s v="Lance Sims"/>
        <s v="Hunter Scott"/>
        <s v="Victoria Olsen"/>
        <s v="Tanner Brown"/>
        <s v="Scott Ward"/>
        <s v="Shane Donaldson"/>
        <s v="Alicia Mccullough"/>
        <s v="Makayla Marshall"/>
        <s v="David Hartman"/>
        <s v="Jennifer Hernandez MD"/>
        <s v="Ronald Martin"/>
        <s v="Lauren Chen"/>
        <s v="Jessica Schmidt"/>
        <s v="Chris Gillespie"/>
        <s v="Jesse Vasquez"/>
        <s v="Chris Berg"/>
        <s v="Ryan Mosley"/>
        <s v="Brandon Taylor"/>
        <s v="Edward Roberts"/>
        <s v="Christopher Jordan"/>
        <s v="Jennifer Thompson"/>
        <s v="Jonathan Villanueva"/>
        <s v="Lauren Garcia"/>
        <s v="Steven Cochran"/>
        <s v="Veronica Nelson"/>
        <s v="Zachary Campbell"/>
        <s v="Louis Campbell"/>
        <s v="Ronald Johnston"/>
        <s v="Jonathan Boyer IV"/>
        <s v="Jeffery Simmons"/>
        <s v="Mr. Michael Manning MD"/>
        <s v="Donna Oneal"/>
        <s v="Sharon Nolan"/>
        <s v="Cassandra Guerra"/>
        <s v="Destiny Massey"/>
        <s v="Kenneth Frazier"/>
        <s v="Michael Branch"/>
        <s v="Jason Watson"/>
        <s v="George Gonzalez"/>
        <s v="Melissa Gonzalez"/>
        <s v="Amber Young"/>
        <s v="Nancy Miles DDS"/>
        <s v="Kenneth Zimmerman"/>
        <s v="Jessica Pittman"/>
        <s v="Melanie Murphy"/>
        <s v="Jenny Fernandez"/>
        <s v="Christian Perez"/>
        <s v="Heather Hudson"/>
        <s v="Valerie Harris"/>
        <s v="Dr. Michael Clark DVM"/>
        <s v="Kyle Evans"/>
        <s v="Chelsea Baker"/>
        <s v="Nicole Peters"/>
        <s v="Kristin Foster"/>
        <s v="Pedro Campbell"/>
        <s v="Parker Ward"/>
        <s v="Shelby Cameron"/>
        <s v="Alyssa Edwards"/>
        <s v="Casey Petersen"/>
        <s v="Brett Harris"/>
        <s v="Misty Payne"/>
        <s v="Daniel Mcbride"/>
        <s v="Benjamin Williams"/>
        <s v="Andrew Rodriguez"/>
        <s v="Carla Ramsey"/>
        <s v="Tanner Reyes"/>
        <s v="Michael Padilla"/>
        <s v="Toni Gilmore"/>
        <s v="Barbara Beck"/>
        <s v="Jeremy Elliott"/>
        <s v="Adam Cruz II"/>
        <s v="Nicole Adams"/>
        <s v="Valerie Gomez"/>
        <s v="Michele Robinson"/>
        <s v="Renee Murray"/>
        <s v="Rachel Carrillo"/>
        <s v="Ms. Amy Vasquez DDS"/>
        <s v="Nicholas Bates"/>
        <s v="Johnny Peterson"/>
        <s v="Todd Collins"/>
        <s v="Rodney Thomas"/>
        <s v="Richard Hahn"/>
        <s v="Teresa Mills"/>
        <s v="Kelly Atkinson"/>
        <s v="Rebecca Perkins"/>
        <s v="Ashley Rhodes"/>
        <s v="Mary Carroll"/>
        <s v="Scott Bell"/>
        <s v="Misty Porter"/>
        <s v="Sandra Rowe"/>
        <s v="Jerome Sullivan"/>
        <s v="Adam Mason"/>
        <s v="Jenna Hampton"/>
        <s v="Christopher Sullivan"/>
        <s v="Michael Rocha"/>
        <s v="Frank Porter Jr."/>
        <s v="Cassandra Page"/>
        <s v="Heidi Simmons"/>
        <s v="Robin Cruz"/>
        <s v="Ashley White MD"/>
        <s v="Timothy Mcdowell Jr."/>
        <s v="John Rasmussen DDS"/>
        <s v="Theresa Farrell"/>
        <s v="William Myers"/>
        <s v="Katrina Glenn"/>
        <s v="Tanya Meyers"/>
        <s v="Paul Avery"/>
        <s v="Randall Moore"/>
        <s v="Melissa Clarke"/>
        <s v="Rachael Cox"/>
        <s v="Jordan Webster"/>
        <s v="Kenneth Obrien"/>
        <s v="Patricia Howard"/>
        <s v="Dana Perry"/>
        <s v="Joseph Ferguson"/>
        <s v="Dan West"/>
        <s v="Michael Wade"/>
        <s v="Charles Guerra"/>
        <s v="Wendy Meyer"/>
        <s v="Christopher Evans"/>
        <s v="Raymond Peters"/>
        <s v="Robert Roberson"/>
        <s v="George Maxwell"/>
        <s v="David Orozco"/>
        <s v="Benjamin Kline"/>
        <s v="Kristine Keller"/>
        <s v="Daniel Curtis"/>
        <s v="Barbara Waters"/>
        <s v="Michael Hardin"/>
        <s v="Amy Thomas"/>
        <s v="Emily Bailey"/>
        <s v="Jay Miller"/>
        <s v="Alicia Warner"/>
        <s v="Michael Owens"/>
        <s v="Benjamin Gross"/>
        <s v="Alice Cortez"/>
        <s v="Daniel Estes"/>
        <s v="Sean Erickson"/>
        <s v="Matthew Austin"/>
        <s v="Jorge Maldonado"/>
        <s v="Harry Mcdonald"/>
        <s v="Christine Foster"/>
        <s v="Erin Ramsey"/>
        <s v="Kirk Young"/>
        <s v="John Castillo"/>
        <s v="Jessica Miranda"/>
        <s v="Katrina Chavez"/>
        <s v="Alexis Santos"/>
        <s v="Susan Sherman"/>
        <s v="Joshua Dennis"/>
        <s v="Keith Jones"/>
        <s v="Luis Wallace"/>
        <s v="Calvin Bradshaw"/>
        <s v="Darren Mcdaniel"/>
        <s v="Brian Vargas"/>
        <s v="Jason Carpenter"/>
        <s v="Ian Gutierrez"/>
        <s v="Matthew Oneal"/>
        <s v="Ashley Lopez"/>
        <s v="Angela Fox"/>
        <s v="Deanna White"/>
        <s v="Pamela Barnett"/>
        <s v="Robert Shaw"/>
        <s v="Madison Bell"/>
        <s v="Austin Moon"/>
        <s v="Miss Michele Montoya"/>
        <s v="Amber Farley"/>
        <s v="Ricardo Bell"/>
        <s v="Brenda Brown"/>
        <s v="Amy Frazier"/>
        <s v="Troy Kirk"/>
        <s v="Rebecca Morales"/>
        <s v="Catherine Ross"/>
        <s v="Anna Harris"/>
        <s v="Glenn Santos"/>
        <s v="Jeffrey Rice"/>
        <s v="Laura Payne"/>
        <s v="Lauren Khan"/>
        <s v="Donna Winters"/>
        <s v="Mark George"/>
        <s v="Suzanne Pace"/>
        <s v="Linda Sutton"/>
        <s v="Jacqueline Sparks"/>
        <s v="Christian Stone"/>
        <s v="Mark Reynolds"/>
        <s v="Mia Hayden"/>
        <s v="Douglas Cross"/>
        <s v="Alyssa Schroeder"/>
        <s v="Brandon Ramos"/>
        <s v="Felicia Camacho"/>
        <s v="Jennifer Holmes"/>
        <s v="Cassandra Nguyen"/>
        <s v="Jackie Allen"/>
        <s v="Nathaniel Rollins"/>
        <s v="Jay Nelson"/>
        <s v="Morgan Middleton"/>
        <s v="Joanna Collier"/>
        <s v="Melissa Fields"/>
        <s v="Sally Gonzales"/>
        <s v="Samantha Humphrey"/>
        <s v="Rodney Jenkins"/>
        <s v="Monica Lyons"/>
        <s v="Francis Larson"/>
        <s v="Rebecca Murphy"/>
        <s v="Sheryl Clayton"/>
        <s v="Lindsay Bell"/>
        <s v="Michael Hester"/>
        <s v="William Hebert"/>
        <s v="Travis Carpenter"/>
        <s v="David Fitzpatrick"/>
        <s v="Andrew Beltran"/>
        <s v="Sherry Barber"/>
        <s v="Mary Barker"/>
        <s v="Sean Peterson"/>
        <s v="Bryan Coleman"/>
        <s v="Nathan Salazar"/>
        <s v="John Price"/>
        <s v="Christopher Clayton"/>
        <s v="Vicki Long"/>
        <s v="Dawn Taylor"/>
        <s v="Chase Meyers"/>
        <s v="Melody White"/>
        <s v="Stephen Fernandez"/>
        <s v="Dwayne Kim"/>
        <s v="Lawrence Arias"/>
        <s v="Miguel Grimes"/>
        <s v="Eric Shelton"/>
        <s v="Daniel Summers"/>
        <s v="Rachel Munoz"/>
        <s v="Edward Williams"/>
        <s v="Rebecca Roberts DDS"/>
        <s v="Ethan Mills"/>
        <s v="Chase Walters"/>
        <s v="Alicia Bishop"/>
        <s v="Kyle Harrison"/>
        <s v="Haley Fletcher"/>
        <s v="Jeff Humphrey"/>
        <s v="George Aguilar"/>
        <s v="Rhonda Stone"/>
        <s v="Dillon Dixon"/>
        <s v="Emily Hawkins"/>
        <s v="Lisa Soto"/>
        <s v="Erica Hensley"/>
        <s v="Mr. Patrick Anthony"/>
        <s v="Spencer Johnson"/>
        <s v="Hayley Harrison"/>
        <s v="James Saunders"/>
        <s v="Kenneth Wiley"/>
        <s v="Dr. Mary Caldwell"/>
        <s v="Ashley Zamora"/>
        <s v="Joshua Downs"/>
        <s v="Nicole Simpson"/>
        <s v="Henry Keith"/>
        <s v="Bryan Rowland"/>
        <s v="Theodore Garcia"/>
        <s v="Theodore Wise"/>
        <s v="Hannah Gray"/>
        <s v="Lynn Patterson"/>
        <s v="Brandon Weber"/>
        <s v="Jay Wyatt"/>
        <s v="Sara Herrera"/>
        <s v="Joseph Lewis"/>
        <s v="Chad Flores"/>
        <s v="Kristina Bates"/>
        <s v="Jennifer Preston"/>
        <s v="Heidi Lozano"/>
        <s v="Vanessa Davis"/>
        <s v="Brian Warren"/>
        <s v="Zachary Woods"/>
        <s v="Kathleen Lopez"/>
        <s v="Gina Rivera"/>
        <s v="Lauren Lowe"/>
        <s v="Jack Nielsen"/>
        <s v="Jessica Garcia MD"/>
        <s v="Stacy Gray"/>
        <s v="Jessica Wheeler"/>
        <s v="Dennis Ortega"/>
        <s v="Kenneth Gonzales"/>
        <s v="Melissa Cook"/>
        <s v="Jerry Fernandez"/>
        <s v="Derrick Barnes"/>
        <s v="Sandra Moran"/>
        <s v="Sandra Clayton"/>
        <s v="Alexander Garcia"/>
        <s v="Tara Lyons"/>
        <s v="Leonard Hunt"/>
        <s v="Jerry Hawkins"/>
        <s v="Aaron Lewis"/>
        <s v="Andrew Paul"/>
        <s v="Amber Jones"/>
        <s v="Mrs. Lauren Lang PhD"/>
        <s v="Emily Edwards"/>
        <s v="Rachel Lawson"/>
        <s v="Debbie Butler"/>
        <s v="Colin Morales"/>
        <s v="Joseph Brewer"/>
        <s v="Brianna Michael"/>
        <s v="Gerald Peterson"/>
        <s v="Amy Roberts"/>
        <s v="Hunter Johnson"/>
        <s v="Ralph Osborne"/>
        <s v="Carlos Bonilla"/>
        <s v="Patricia Crawford"/>
        <s v="Ricardo Morgan"/>
        <s v="Jasmine Carlson"/>
        <s v="Nathaniel Henry"/>
        <s v="Erin Mcclure"/>
        <s v="Shelby Saunders"/>
        <s v="Gregory Flores"/>
        <s v="Samuel Gray"/>
        <s v="Jeremy Crosby"/>
        <s v="Natasha Bowen"/>
        <s v="Garrett Baker"/>
        <s v="Tara Kaufman"/>
        <s v="Isaac Benjamin"/>
        <s v="Brittany House MD"/>
        <s v="Scott Ingram"/>
        <s v="David Stuart"/>
        <s v="Kyle Johnson"/>
        <s v="Jack Weaver"/>
        <s v="Patricia Haynes"/>
        <s v="Caleb Hanson"/>
        <s v="Christine Rowland"/>
        <s v="Christopher Holmes"/>
        <s v="Luis Freeman"/>
        <s v="Janice Garcia DDS"/>
        <s v="Brian Hart"/>
        <s v="Nicole Mccarthy"/>
        <s v="Jenna Martinez"/>
        <s v="Susan Dunlap"/>
        <s v="Miranda Kelly"/>
        <s v="Joanna Lee"/>
        <s v="Christina Ryan"/>
        <s v="Tammy Hall"/>
        <s v="Brittany Morales"/>
        <s v="Emily Sexton"/>
        <s v="Matthew Evans"/>
        <s v="John Walls"/>
        <s v="Tiffany Henry"/>
        <s v="Makayla Harris"/>
        <s v="James Thompson"/>
        <s v="Ann Moore"/>
        <s v="Dr. Amanda Mann MD"/>
        <s v="Lisa Blake"/>
        <s v="Terry Clarke"/>
        <s v="Sherry Rocha"/>
        <s v="Jacob Zhang"/>
        <s v="Sandra Morales"/>
        <s v="Jennifer Barton"/>
        <s v="David Simmons"/>
        <s v="Jeffrey Church"/>
        <s v="Kenneth Molina"/>
        <s v="Timothy Kline"/>
        <s v="Paul Ramos"/>
        <s v="Bryan Price"/>
        <s v="Christina Horne"/>
        <s v="Joshua Blackburn"/>
        <s v="Andrew Vasquez"/>
        <s v="Morgan Mcfarland"/>
        <s v="Robin Rios"/>
        <s v="Jessica Chambers"/>
        <s v="Kathleen Thompson"/>
        <s v="Charles Dean"/>
        <s v="Jessica Manning"/>
        <s v="Kelli Li"/>
        <s v="Curtis Hamilton"/>
        <s v="Mary Higgins"/>
        <s v="Scott Alexander"/>
        <s v="Lawrence Lee"/>
        <s v="Madison Peck"/>
        <s v="Cheryl Haynes"/>
        <s v="Tammy Jackson"/>
        <s v="Linda Hopkins"/>
        <s v="Meagan Kelly"/>
        <s v="Louis Lang"/>
        <s v="Sally Zuniga"/>
        <s v="Jason Medina"/>
        <s v="Robert Conway"/>
        <s v="Jessica Jensen"/>
        <s v="Russell Gill"/>
        <s v="Austin Chen"/>
        <s v="Victoria Chapman"/>
        <s v="Sharon Allen"/>
        <s v="Dave Ferguson"/>
        <s v="Thomas Martin"/>
        <s v="Jillian Davis"/>
        <s v="Lindsay Larson PhD"/>
        <s v="Stanley Wang"/>
        <s v="Justin Contreras"/>
        <s v="Rodney Howard"/>
        <s v="Matthew Bruce"/>
        <s v="Rachel Sullivan"/>
        <s v="Peter Chaney"/>
        <s v="Elizabeth Juarez"/>
        <s v="Laurie Allen"/>
        <s v="Shannon Rush"/>
        <s v="Deborah Adams"/>
        <s v="Fernando Waters"/>
        <s v="Ian Giles DDS"/>
        <s v="Scott Kaufman"/>
        <s v="Katherine Ortega"/>
        <s v="Sean Skinner"/>
        <s v="Kathryn Collins"/>
        <s v="William Robbins"/>
        <s v="Jimmy Barr"/>
        <s v="Tammy Welch"/>
        <s v="Erin Rogers"/>
        <s v="Matthew Wilkinson"/>
        <s v="Sheryl Ramos"/>
        <s v="Lisa Sawyer"/>
        <s v="Andre Thomas"/>
        <s v="Sean Campbell"/>
        <s v="Judith Brown"/>
        <s v="Kimberly Cummings"/>
        <s v="Rachael Lamb"/>
        <s v="James Vazquez"/>
        <s v="Frederick Randolph DDS"/>
        <s v="Mary Hammond"/>
        <s v="Deborah Mcintosh"/>
        <s v="Kendra Pierce"/>
        <s v="Kristen Leonard"/>
        <s v="Lauren Bowen"/>
        <s v="Mrs. Kelly Bell"/>
        <s v="Mike Reed"/>
        <s v="Kimberly Ryan"/>
        <s v="Brenda Simmons MD"/>
        <s v="Wesley Holmes"/>
        <s v="Kevin Romero"/>
        <s v="Gilbert Peterson"/>
        <s v="Cynthia Hansen"/>
        <s v="Megan Munoz"/>
        <s v="Abigail Becker"/>
        <s v="Samantha Drake"/>
        <s v="Janice Galvan"/>
        <s v="Bridget Lynch"/>
        <s v="Theresa Kim"/>
        <s v="Casey Allison"/>
        <s v="Kim Flores"/>
        <s v="Alan Raymond"/>
        <s v="Robin Thomas"/>
        <s v="Samuel Hernandez"/>
        <s v="Andrew Hicks"/>
        <s v="Candace Ellis"/>
        <s v="David Mccall"/>
        <s v="Sherry Clark"/>
        <s v="Cody Hamilton"/>
        <s v="Rachael Rodriguez"/>
        <s v="Samuel Doyle"/>
        <s v="Jared Young"/>
        <s v="Melissa House"/>
        <s v="David Barr"/>
        <s v="Linda Spencer"/>
        <s v="Steve Martinez"/>
        <s v="Kevin Stone"/>
        <s v="Shane Swanson"/>
        <s v="Paul Tucker"/>
        <s v="Timothy Lawrence"/>
        <s v="Eric Montgomery"/>
        <s v="Kristie Roberts"/>
        <s v="Christina Holt"/>
        <s v="Frederick Hubbard MD"/>
        <s v="Christopher Hester"/>
        <s v="Sonia Patton"/>
        <s v="Richard Cohen"/>
        <s v="Monica Bowers"/>
        <s v="Matthew Wise"/>
        <s v="Leah Rice"/>
        <s v="Michael Middleton"/>
        <s v="Rachel Griffith"/>
        <s v="Carla Wiley DDS"/>
        <s v="Margaret Blackburn"/>
        <s v="Christine Flores"/>
        <s v="Kimberly Aguilar"/>
        <s v="Randall Zhang"/>
        <s v="Brandon Shelton"/>
        <s v="Tiffany Fry"/>
        <s v="Debra Terrell"/>
        <s v="Dr. Brittany Flores MD"/>
        <s v="Sherri Miller"/>
        <s v="Teresa Hardin"/>
        <s v="Amy Montgomery"/>
        <s v="Daryl Grimes"/>
        <s v="Brittany Casey"/>
        <s v="Jeremy Davis"/>
        <s v="Ms. Renee Yates"/>
        <s v="Karen Stephens"/>
        <s v="Mariah Sims"/>
        <s v="Sean Cooper DVM"/>
        <s v="Carla Cruz"/>
        <s v="Karen Ramos"/>
        <s v="Larry Gibson"/>
        <s v="Keith Huber"/>
        <s v="April Buck"/>
        <s v="Eric Crawford"/>
        <s v="Kevin Fisher"/>
        <s v="Michael Chan"/>
        <s v="Kristie Bass"/>
        <s v="Angel Walker"/>
        <s v="Patricia Adkins"/>
        <s v="Wendy Rice"/>
        <s v="Danielle Krueger"/>
        <s v="Karen Mercer"/>
        <s v="Cody Cruz"/>
        <s v="Jeffrey Duncan"/>
        <s v="Sue Rose"/>
        <s v="Leroy Hobbs"/>
        <s v="Larry Goodwin"/>
        <s v="Hannah Baker"/>
        <s v="Tanner Campbell"/>
        <s v="Denise Parker"/>
        <s v="Rachel Wilson"/>
        <s v="Alexandria Carroll"/>
        <s v="Tammy Roth"/>
        <s v="Blake Vargas"/>
        <s v="Cheryl White"/>
        <s v="Cody Harrison"/>
        <s v="Chad Bishop"/>
        <s v="Eileen Ibarra"/>
        <s v="Cynthia Harding"/>
        <s v="John Wood"/>
        <s v="Katherine Olson"/>
        <s v="Isabella Krause"/>
        <s v="Marc Roberts"/>
        <s v="Randall Thomas DDS"/>
        <s v="Carmen Delgado"/>
        <s v="Lisa Watkins"/>
        <s v="Charles Dawson"/>
        <s v="Bradley Collins"/>
        <s v="Craig Bowman"/>
        <s v="Sharon Gomez"/>
        <s v="James Merritt"/>
        <s v="Felicia Garrett"/>
        <s v="Robin Casey"/>
        <s v="Michael Powers"/>
        <s v="James Weber"/>
        <s v="Anthony Newman"/>
        <s v="Courtney Olson"/>
        <s v="Michael Wells"/>
        <s v="Mrs. Briana Fleming"/>
        <s v="Aaron Rose"/>
        <s v="Jennifer Vargas"/>
        <s v="Ashley Rodgers"/>
        <s v="Jenna Cortez"/>
        <s v="Dominique Leonard"/>
        <s v="Kari Brown"/>
        <s v="Jose Harrison"/>
        <s v="Kimberly Beasley"/>
        <s v="David Perkins"/>
        <s v="Jim Jones"/>
        <s v="Wesley Kerr"/>
        <s v="Chelsea Flynn"/>
        <s v="Curtis Green"/>
        <s v="Paula Rogers"/>
        <s v="Robert Anthony"/>
        <s v="Brian Ramos"/>
        <s v="Tamara Green"/>
        <s v="Larry Woodard"/>
        <s v="Tammy Ewing"/>
        <s v="Andrew Padilla"/>
        <s v="James Beck"/>
        <s v="Teresa Serrano"/>
        <s v="Justin Rose"/>
        <s v="Jay Campbell"/>
        <s v="Luis Johnson"/>
        <s v="Angela Spencer MD"/>
        <s v="Miguel Poole"/>
        <s v="Eric Ramirez"/>
        <s v="Erica Bright"/>
        <s v="James Lozano"/>
        <s v="Susan Bryan"/>
        <s v="Stephen Watson"/>
        <s v="Sara Wheeler"/>
        <s v="Randall Green"/>
        <s v="Pamela Cabrera"/>
        <s v="Cheryl Barrera"/>
        <s v="Elizabeth Glenn"/>
        <s v="Valerie Riley"/>
        <s v="Steven Huynh"/>
        <s v="Michael Craig"/>
        <s v="Virginia Miles"/>
        <s v="Phillip Larson"/>
        <s v="Samantha Warner"/>
        <s v="Samantha Pacheco"/>
        <s v="Gabriella Lambert"/>
        <s v="Kevin Brooks"/>
        <s v="Kevin Sawyer"/>
        <s v="Randy Flores"/>
        <s v="Lori Foster"/>
        <s v="George Cervantes"/>
        <s v="Eric Mckee"/>
        <s v="Sandra Ward"/>
        <s v="Lauren Hamilton"/>
        <s v="Timothy Robinson"/>
        <s v="Dennis Mcdonald"/>
        <s v="Stephen Armstrong"/>
        <s v="Michael Mccoy"/>
        <s v="Mary Bridges"/>
        <s v="Rebecca Vance"/>
        <s v="Austin Mcguire"/>
        <s v="Trevor Berg"/>
        <s v="Richard Kline"/>
        <s v="Natalie Gallagher"/>
        <s v="Philip Perez"/>
        <s v="Kristin Lane"/>
        <s v="Alexa Leon"/>
        <s v="Susan Tucker"/>
        <s v="Deborah Noble"/>
        <s v="Mary Jefferson"/>
        <s v="Monica Adams"/>
        <s v="Melissa Williamson"/>
        <s v="Edward Weeks"/>
        <s v="Terri Weiss"/>
        <s v="Brian Morse"/>
        <s v="Lindsey Brown"/>
        <s v="Chris Snow"/>
        <s v="Stanley Drake"/>
        <s v="Matthew Sanders"/>
        <s v="Jack Beck"/>
        <s v="Hayden Martinez"/>
        <s v="Rachel Lozano"/>
        <s v="Ashley Curtis"/>
        <s v="Karen Adams"/>
        <s v="Catherine Fowler"/>
        <s v="Traci Frazier"/>
        <s v="Veronica Chavez"/>
        <s v="Nicholas Gallagher"/>
        <s v="Michelle Howell"/>
        <s v="Terry Boyd"/>
        <s v="Erin Meyers"/>
        <s v="Bobby Williams"/>
        <s v="Adrian Curtis"/>
        <s v="Samuel Frank"/>
        <s v="Brent Dixon"/>
        <s v="Sheila Horne"/>
        <s v="Shannon Lopez DVM"/>
        <s v="Ashley Daniels"/>
        <s v="David Spears"/>
        <s v="Joshua Barber"/>
        <s v="Robert Gibbs"/>
        <s v="Tara Morris"/>
        <s v="Justin Wilson"/>
        <s v="Latoya Williams"/>
        <s v="Christina Houston"/>
        <s v="Willie Little"/>
        <s v="Henry Preston"/>
        <s v="Dr. Kevin Harper"/>
        <s v="Chloe Forbes"/>
        <s v="Erica Fox"/>
        <s v="Natalie Hanson"/>
        <s v="Mrs. Catherine Bennett"/>
        <s v="Brandon Sanford"/>
        <s v="Allison Holmes"/>
        <s v="Nicolas Hale"/>
        <s v="Mark Nunez"/>
        <s v="Bradley Chaney"/>
        <s v="Diane Barber"/>
        <s v="Samantha Juarez"/>
        <s v="Joseph Griffin"/>
        <s v="Laura Watkins"/>
        <s v="Lindsay Cooke"/>
        <s v="James Rhodes"/>
        <s v="Laura Campbell"/>
        <s v="David Wilson DDS"/>
        <s v="Scott Peterson"/>
        <s v="Andrew Rios"/>
        <s v="Patrick Robertson"/>
        <s v="Elizabeth Newman"/>
        <s v="Steven Conley"/>
        <s v="Johnny Duffy"/>
        <s v="Dennis Armstrong"/>
        <s v="Wanda Wright"/>
        <s v="Rebecca Barker"/>
        <s v="Gerald Gonzales"/>
        <s v="Samuel Wallace"/>
        <s v="Diane Lang"/>
        <s v="Valerie Thomas"/>
        <s v="Peter Russell"/>
        <s v="Matthew Erickson"/>
        <s v="Travis Mccarthy"/>
        <s v="Barbara Zuniga"/>
        <s v="Paula Marquez"/>
        <s v="Curtis Carter"/>
        <s v="Stephanie Rivera"/>
        <s v="Jessica Padilla"/>
        <s v="Erica Cordova"/>
        <s v="Alex Bradley"/>
        <s v="Cody Lindsey"/>
        <s v="Zachary Salinas"/>
        <s v="Bryan Wheeler"/>
        <s v="Lisa Shah"/>
        <s v="Yvette Baird"/>
        <s v="Rachel Martinez"/>
        <s v="Allison Calderon"/>
        <s v="April Myers"/>
        <s v="Tamara Ashley DDS"/>
        <s v="Melanie Russell"/>
        <s v="Matthew White"/>
        <s v="Michael Bell"/>
        <s v="David Vaughan"/>
        <s v="Mr. Craig Ramirez"/>
        <s v="Heather Meadows"/>
        <s v="Evan Sanford"/>
        <s v="Jason Hopkins"/>
        <s v="Chad Crane"/>
        <s v="Janice Love"/>
        <s v="Hayden Mills"/>
        <s v="Jennifer Lang"/>
        <s v="Karen Potter"/>
        <s v="Jordan Wyatt"/>
        <s v="Katherine Gibson"/>
        <s v="Sierra Griffith"/>
        <s v="Peter Nunez"/>
        <s v="Elizabeth Holder"/>
        <s v="Marissa Salazar"/>
        <s v="Holly Griffin"/>
        <s v="Sarah Tate"/>
        <s v="Kristen Peters"/>
        <s v="Adriana Matthews"/>
        <s v="Aaron Edwards"/>
        <s v="Omar Davis"/>
        <s v="Carla Morgan"/>
        <s v="Barbara Boyd"/>
        <s v="Leon Parks"/>
        <s v="Stephen Gates"/>
        <s v="Christopher Buck"/>
        <s v="Jessica Peterson"/>
        <s v="Jeremy Andrews"/>
        <s v="Scott Osborn"/>
        <s v="Chelsea Stewart"/>
        <s v="Jason Michael"/>
        <s v="Catherine Oconnor"/>
        <s v="Steve Lee"/>
        <s v="Joseph Johnson MD"/>
        <s v="Logan Walker"/>
        <s v="Heather Vega"/>
        <s v="Richard Ramos"/>
        <s v="Amber Rowe"/>
        <s v="Dennis Campbell"/>
        <s v="Keith Lucas"/>
        <s v="Alyssa Zuniga"/>
        <s v="Gail Hanna"/>
        <s v="Susan Wells"/>
        <s v="Eric Boyd"/>
        <s v="Edward Warner"/>
        <s v="Russell Gaines"/>
        <s v="Ashley Cobb"/>
        <s v="John Mason"/>
        <s v="Elaine Newman"/>
        <s v="Betty Molina"/>
        <s v="John Tate"/>
        <s v="Alice Cannon"/>
        <s v="Amanda Washington"/>
        <s v="Zachary Sanchez"/>
        <s v="James Jenkins"/>
        <s v="Anne Strong"/>
        <s v="Kevin Ferrell"/>
        <s v="Jose Costa"/>
        <s v="Erik Kramer"/>
        <s v="Hannah Curtis"/>
        <s v="Debra Fields"/>
        <s v="Elizabeth Hayden"/>
        <s v="Charles Collins"/>
        <s v="Dustin Mcdowell"/>
        <s v="Linda Patel"/>
        <s v="Joann Delgado"/>
        <s v="Dennis Mitchell"/>
        <s v="Alice Gutierrez"/>
        <s v="James Gibson"/>
        <s v="Jorge Barron"/>
        <s v="Daisy Ortiz"/>
        <s v="Travis Russell"/>
        <s v="Hayden Pratt"/>
        <s v="Jonathan Kim"/>
        <s v="Donald Oneill"/>
        <s v="Ashley Jenkins"/>
        <s v="Christopher Norris"/>
        <s v="Jo Barajas"/>
        <s v="Javier Clay"/>
        <s v="Ralph Porter"/>
        <s v="Andrew Hawkins MD"/>
        <s v="Douglas Nelson"/>
        <s v="Michael Lindsey"/>
        <s v="Raymond Howard"/>
        <s v="Vanessa Clark"/>
        <s v="Tonya Schmidt"/>
        <s v="Tamara Ferguson"/>
        <s v="Dr. Timothy Mason DDS"/>
        <s v="Alexandra Rogers"/>
        <s v="Alicia White"/>
        <s v="Corey Ingram"/>
        <s v="Brady Calderon"/>
        <s v="Dawn Nolan"/>
        <s v="Sonya Garcia"/>
        <s v="Taylor Drake"/>
        <s v="Daniel Long PhD"/>
        <s v="Teresa Hoffman"/>
        <s v="Garrett Torres"/>
        <s v="Chelsea Lee"/>
        <s v="Renee Fuentes"/>
        <s v="Paul Charles"/>
        <s v="Brandon Morgan"/>
        <s v="Gary Wheeler"/>
        <s v="Jeremy Harvey"/>
        <s v="Dakota Meyer"/>
        <s v="Anna Jackson"/>
        <s v="Nicole Moreno"/>
        <s v="Morgan Morrow"/>
        <s v="Cindy Manning"/>
        <s v="Mr. Kevin Jackson PhD"/>
        <s v="Jon Jones"/>
        <s v="Alex Anderson"/>
        <s v="Sandra Clark"/>
        <s v="Sydney Foley"/>
        <s v="Annette Mcgee"/>
        <s v="Sarah Eaton"/>
        <s v="Stephen George"/>
        <s v="Michelle Stokes"/>
        <s v="Kenneth Cole"/>
        <s v="Lisa Walsh"/>
        <s v="Devon Young"/>
        <s v="Madeline Cox"/>
        <s v="Dr. Jessica Ortiz"/>
        <s v="Dennis Henderson"/>
        <s v="Kayla Guzman"/>
        <s v="Tina Brown"/>
        <s v="Frederick Mcdonald"/>
        <s v="Tanner Webb MD"/>
        <s v="Dawn Brock"/>
        <s v="Lisa Fields"/>
        <s v="Heather Sosa"/>
        <s v="Sheila Giles"/>
        <s v="Kristin Cook"/>
        <s v="Patricia Holmes"/>
        <s v="Pamela Bishop"/>
        <s v="Hailey Mcintosh"/>
        <s v="Karen Rivas"/>
        <s v="Erika Forbes"/>
        <s v="Denise Hall"/>
        <s v="Mitchell Martin"/>
        <s v="Robert Fisher"/>
        <s v="Madeline Mcintyre"/>
        <s v="Samantha Kent"/>
        <s v="Scott Levy"/>
        <s v="Mariah Esparza"/>
        <s v="Jill Garcia"/>
        <s v="Megan Mcclure"/>
        <s v="Kelly Bates"/>
        <s v="Ruth Holt"/>
        <s v="Dawn Paul"/>
        <s v="John Dyer"/>
        <s v="Emily Gallegos"/>
        <s v="Joseph Horton"/>
        <s v="Amanda Sullivan"/>
        <s v="Dylan Walters"/>
        <s v="Dana Tate"/>
        <s v="Carol Davidson"/>
        <s v="Jacob Curtis"/>
        <s v="Elizabeth Holland"/>
        <s v="Matthew Chavez"/>
        <s v="Martin Wolfe"/>
        <s v="Jennifer Page DVM"/>
        <s v="Mary Hunter"/>
        <s v="Wesley Allen"/>
        <s v="Kristopher Klein"/>
        <s v="Jesse Underwood"/>
        <s v="Jeremiah Crawford"/>
        <s v="Claire Brady"/>
        <s v="Christina Ortiz"/>
        <s v="Amy Walsh"/>
        <s v="Samantha Conley"/>
        <s v="Wesley Kennedy"/>
        <s v="Roy Adams"/>
        <s v="Charles Sims"/>
        <s v="Elizabeth Paul"/>
        <s v="Heather Vazquez"/>
        <s v="Monique Campbell"/>
        <s v="Teresa Walton"/>
        <s v="Mark Clay"/>
        <s v="Brian Tucker"/>
        <s v="Taylor Riley"/>
        <s v="Charles Peters"/>
        <s v="Roger Gordon"/>
        <s v="Michele Montoya"/>
        <s v="Courtney Ramirez"/>
        <s v="Lawrence Hughes"/>
        <s v="Mr. Michael Rojas III"/>
        <s v="Jasmine Watson"/>
        <s v="Grant Dennis"/>
        <s v="Natalie Russell"/>
        <s v="Patrick Allen"/>
        <s v="Jessica Stewart"/>
        <s v="Heather Hampton"/>
        <s v="Brooke Travis"/>
        <s v="Lindsey Christensen"/>
        <s v="Julie Hoffman"/>
        <s v="Beverly Mueller"/>
        <s v="Drew Morgan MD"/>
        <s v="Danielle Dalton"/>
        <s v="Krista Strong"/>
        <s v="Lisa Byrd"/>
        <s v="Dr. Joshua Cortez Jr."/>
        <s v="Julia Henderson"/>
        <s v="Stephen Valencia"/>
        <s v="Lee Richards"/>
        <s v="Reginald Collins"/>
        <s v="Peter Jones"/>
        <s v="Blake Hester"/>
        <s v="Ronald Gardner"/>
        <s v="Ashley Johnson DDS"/>
        <s v="Tara Hardin"/>
        <s v="Aaron Durham"/>
        <s v="Tammy Weber"/>
        <s v="Monica Huerta"/>
        <s v="Adam Park"/>
        <s v="Jill Meyer"/>
        <s v="Tamara Jackson"/>
        <s v="Harry Leonard"/>
        <s v="Howard Richardson"/>
        <s v="James Berry"/>
        <s v="Nicole Decker"/>
        <s v="Gary Fleming III"/>
        <s v="Brianna Lee"/>
        <s v="Maria Gill"/>
        <s v="Justin Lewis"/>
        <s v="Andrea Lindsey"/>
        <s v="Jessica Frye"/>
        <s v="Renee Rodriguez"/>
        <s v="David Wang"/>
        <s v="Katie Cortez"/>
        <s v="Jamie Gross"/>
        <s v="Angela Mendez"/>
        <s v="Alexandra Ray"/>
        <s v="Michael Matthews"/>
        <s v="Matthew Calderon"/>
        <s v="Antonio Haynes"/>
        <s v="Jeffery Dougherty"/>
        <s v="Bailey Garcia"/>
        <s v="Mitchell Nichols Jr."/>
        <s v="Zachary Howard"/>
        <s v="Keith Wallace"/>
        <s v="Tammie Martinez"/>
        <s v="Christina Gonzalez"/>
        <s v="Victor Fox"/>
        <s v="Rhonda Chandler"/>
        <s v="Christian Thomas"/>
        <s v="Tyler Abbott"/>
        <s v="Isaac Miller"/>
        <s v="Michelle Griffith"/>
        <s v="Kaitlyn Gonzalez"/>
        <s v="Travis Conner"/>
        <s v="Ashley Sellers MD"/>
        <s v="Rebecca Erickson"/>
        <s v="Tina Bradley"/>
        <s v="Taylor Schmidt"/>
        <s v="Ivan Ferguson"/>
        <s v="Destiny Kaufman"/>
        <s v="Kristin Burnett"/>
        <s v="Scott Hodges"/>
        <s v="Dr. Jeanne Pham"/>
        <s v="Barry Ward"/>
        <s v="Robert Fowler"/>
        <s v="Kimberly Peterson"/>
        <s v="Teresa White"/>
        <s v="Jane Nelson"/>
        <s v="Tara Woods"/>
        <s v="Maria Fernandez"/>
        <s v="Douglas Hale"/>
        <s v="Paul Tyler"/>
        <s v="Abigail Mullins"/>
        <s v="Corey Cruz"/>
        <s v="Bonnie Morton"/>
        <s v="Kaitlin Williamson"/>
        <s v="Jordan Cooke"/>
        <s v="Connie Shepard"/>
        <s v="Michael Dunlap"/>
        <s v="Todd Mccall"/>
        <s v="Laura Bonilla"/>
        <s v="David Delacruz"/>
        <s v="Scott Parker Jr."/>
        <s v="Pamela Jones"/>
        <s v="Shelby Sanchez"/>
        <s v="Kelly Gray"/>
        <s v="Carol Jacobs"/>
        <s v="Elizabeth Adkins"/>
        <s v="Rebecca Waters"/>
        <s v="Wendy Bishop"/>
        <s v="Brad Cunningham"/>
        <s v="Maria Barrett"/>
        <s v="Allison Ray"/>
        <s v="Jamie Reid"/>
        <s v="Cheryl Wright"/>
        <s v="Jo Black"/>
        <s v="Eric Logan"/>
        <s v="Alfred Lopez"/>
        <s v="Matthew Stone"/>
        <s v="Matthew Kramer"/>
        <s v="Belinda Jordan"/>
        <s v="Rodney Garrett"/>
        <s v="Samuel Price"/>
        <s v="Peter Castro"/>
        <s v="Patrick House"/>
        <s v="Jose Anderson"/>
        <s v="Bill Cook"/>
        <s v="Barry Bates"/>
        <s v="Cynthia Gibson"/>
        <s v="Shawn Cobb"/>
        <s v="David Stewart"/>
        <s v="Deborah Scott"/>
        <s v="Sherri Beck"/>
        <s v="Kara Mcfarland"/>
        <s v="Elizabeth Little"/>
        <s v="Jordan Garrett"/>
        <s v="Stanley Hughes"/>
        <s v="Taylor Collins"/>
        <s v="Shane Hernandez"/>
        <s v="Paul Frey"/>
        <s v="Laura Hughes"/>
        <s v="Laurie Nichols"/>
        <s v="Jill Rogers"/>
        <s v="Jean Ortega"/>
        <s v="Randy Mills"/>
        <s v="Olivia Stewart"/>
        <s v="Sarah Watson"/>
        <s v="Jill Jones"/>
        <s v="Tammy Case"/>
        <s v="Dean Smith"/>
        <s v="Shelly Harrington"/>
        <s v="Carl Hansen"/>
        <s v="Crystal Doyle"/>
        <s v="Madison Maldonado"/>
        <s v="Kimberly Carpenter"/>
        <s v="Carolyn Parker"/>
        <s v="Diane Lynch"/>
        <s v="Angie Alvarez"/>
        <s v="Jean Lee"/>
        <s v="Dr. Diana Gregory"/>
        <s v="Monica Thompson"/>
        <s v="Abigail Murphy"/>
        <s v="Colleen Bryant"/>
        <s v="Tyler Welch"/>
        <s v="John Stokes"/>
        <s v="Elaine Hartman"/>
        <s v="Paula Simpson"/>
        <s v="Donna Villanueva"/>
        <s v="Frances Allison"/>
        <s v="Zachary Dyer"/>
        <s v="Shawn Wagner"/>
        <s v="Toni Adams"/>
        <s v="Nathan Garcia"/>
        <s v="Isaiah Ritter"/>
        <s v="Stephen Ramos"/>
        <s v="Roy Cole"/>
        <s v="Paul Jimenez"/>
        <s v="Matthew Montoya"/>
        <s v="Arthur Nash"/>
        <s v="Scott Moody"/>
        <s v="Amy Carter"/>
        <s v="Katie Rojas"/>
        <s v="Teresa Rodriguez"/>
        <s v="Manuel Eaton"/>
        <s v="Caitlin Gibson"/>
        <s v="Tommy Hart"/>
        <s v="Michele Perkins"/>
        <s v="Juan Trevino"/>
        <s v="Jacob Matthews"/>
        <s v="Brittney Shaffer"/>
        <s v="Amber Hayes"/>
        <s v="Samantha Dominguez"/>
        <s v="James Francis"/>
        <s v="Chloe Bowman"/>
        <s v="Jennifer Bauer"/>
        <s v="Alexis Jensen"/>
        <s v="Sarah Bonilla"/>
        <s v="Sean Carter"/>
        <s v="Claudia Booth"/>
        <s v="Taylor Vaughn"/>
        <s v="Ryan Castro"/>
        <s v="Gerald Alvarado"/>
        <s v="Jason Bennett"/>
        <s v="Devin Terry"/>
        <s v="Elaine Ellison"/>
        <s v="Dillon Hernandez"/>
        <s v="Kim Park"/>
        <s v="Dustin Jordan"/>
        <s v="Evan Wheeler"/>
        <s v="Marcus Turner"/>
        <s v="Tammy Chan"/>
        <s v="Cindy Brown"/>
        <s v="Angela Young PhD"/>
        <s v="Brett Ruiz"/>
        <s v="Christopher Randall"/>
        <s v="Luis Manning"/>
        <s v="John Arellano"/>
        <s v="Gavin Watts"/>
        <s v="Cheryl Christensen"/>
        <s v="Keith Green"/>
        <s v="Sarah Carroll"/>
        <s v="Thomas Roberts"/>
        <s v="Eric Wyatt"/>
        <s v="William Pierce"/>
        <s v="Nicholas Lee"/>
        <s v="Gail Watts"/>
        <s v="Theodore Rivas"/>
        <s v="Suzanne Collins"/>
        <s v="Anne Bruce"/>
        <s v="Benjamin Mullins"/>
        <s v="Billy Thomas"/>
        <s v="Ann Richardson"/>
        <s v="Heidi Robertson"/>
        <s v="Angelica Banks"/>
        <s v="Ashley Chapman"/>
        <s v="Michael Bradley"/>
        <s v="Mark Burgess"/>
        <s v="Jack Chan"/>
        <s v="Leah Molina"/>
        <s v="Adam Lawrence"/>
        <s v="Paul Perez"/>
        <s v="Perry Berger"/>
        <s v="Larry Ford"/>
        <s v="Melissa Meyers MD"/>
        <s v="Jennifer Hopkins"/>
        <s v="Stephanie Larson"/>
        <s v="Angela Carlson"/>
        <s v="Steven Pham"/>
        <s v="Brianna Jackson"/>
        <s v="Karen Sosa"/>
        <s v="Janet Taylor"/>
        <s v="Robert Frank"/>
        <s v="Jeffery Pierce"/>
        <s v="Duane Jordan"/>
        <s v="Antonio Sparks"/>
        <s v="Don Hall"/>
        <s v="April Schwartz"/>
        <s v="Dr. Victoria Reilly"/>
        <s v="Alexandra Curry"/>
        <s v="Kim Fitzgerald"/>
        <s v="Carlos Schwartz"/>
        <s v="Vincent Taylor"/>
        <s v="Cynthia Austin"/>
        <s v="Tanya Gould"/>
        <s v="Dr. Terry Brown MD"/>
        <s v="Jeffrey Lynch"/>
        <s v="Jeremy Butler"/>
        <s v="Sara Gibbs"/>
        <s v="Sherry Brown MD"/>
        <s v="Jennifer Holloway"/>
        <s v="Elijah Wilson"/>
        <s v="Samuel Young"/>
        <s v="Angela Howell"/>
        <s v="Brandi Duncan"/>
        <s v="Jeffery Bishop"/>
        <s v="Jeremy Hicks"/>
        <s v="Keith Vasquez"/>
        <s v="Cynthia Stevenson"/>
        <s v="Melanie Blevins"/>
        <s v="Casey Strickland"/>
        <s v="Jacob Patterson"/>
        <s v="Priscilla Cisneros"/>
        <s v="Allen Wade"/>
        <s v="Mario Aguilar"/>
        <s v="Brittany Watts"/>
        <s v="Sarah Bailey"/>
        <s v="Charles Arias"/>
        <s v="Mark Wolf"/>
        <s v="Andrew Chan"/>
        <s v="Stanley Ortega"/>
        <s v="Tiffany Norton"/>
        <s v="Charlotte Mitchell"/>
        <s v="Jennifer Simpson"/>
        <s v="Lindsay Dunlap"/>
        <s v="Vickie Morris"/>
        <s v="Brianna Hernandez"/>
        <s v="Tracy Sims"/>
        <s v="Pamela Cunningham"/>
        <s v="Charles Baird"/>
        <s v="Sheryl Stevens"/>
        <s v="Brian Elliott"/>
        <s v="Darrell Morales"/>
        <s v="Luis Hubbard"/>
        <s v="Wayne Greene"/>
        <s v="Deanna Ware"/>
        <s v="Sonya Gordon"/>
        <s v="Jeffrey Fox"/>
        <s v="Mark Mcdonald"/>
        <s v="Michael Morales MD"/>
        <s v="Kaitlyn Leach"/>
        <s v="Margaret Edwards"/>
        <s v="Patricia Delgado"/>
        <s v="Thomas House"/>
        <s v="Candice Jones"/>
        <s v="Jordan Wang"/>
        <s v="Marcus Perez"/>
        <s v="Joshua Ayala"/>
        <s v="David Owens III"/>
        <s v="Christian Sims"/>
        <s v="Kimberly Estrada"/>
        <s v="Alicia Edwards"/>
        <s v="Ross Evans"/>
        <s v="Caitlin Weeks"/>
        <s v="Corey Richards"/>
        <s v="Justin Wiggins"/>
        <s v="Crystal Thomas"/>
        <s v="Nathaniel Harrell"/>
        <s v="Tina Cooper"/>
        <s v="Dean Carrillo"/>
        <s v="Courtney Dawson"/>
        <s v="Amy Bailey"/>
        <s v="Kristen House"/>
        <s v="Joyce Bailey"/>
        <s v="Rebecca Chambers"/>
        <s v="Joseph Marquez"/>
        <s v="Michele Davis"/>
        <s v="Jonathan Webb"/>
        <s v="Debra Gonzales"/>
        <s v="Gary Thomas"/>
        <s v="Bobby Glover"/>
        <s v="Nicholas Young"/>
        <s v="Whitney Mckenzie"/>
        <s v="Johnathan Hall"/>
        <s v="Lori Fowler"/>
        <s v="Jessica Bailey"/>
        <s v="Angela Mckenzie"/>
        <s v="John Beltran MD"/>
        <s v="Kelsey Sanchez"/>
        <s v="Sherry Watkins"/>
        <s v="Joshua Gray"/>
        <s v="Nicholas Barber"/>
        <s v="Sandra Larsen"/>
        <s v="Kristina Jones"/>
        <s v="Jared Larson"/>
        <s v="Wendy Rose"/>
        <s v="Amy Torres"/>
        <s v="George Bell"/>
        <s v="Deanna Lyons"/>
        <s v="Brent Ponce"/>
        <s v="Christopher Stuart"/>
        <s v="Carol Curtis"/>
        <s v="Natalie Wilson"/>
        <s v="Jessica Patrick"/>
        <s v="Renee Morse"/>
        <s v="William Pratt"/>
        <s v="Marvin Mcmillan"/>
        <s v="Carl Jackson"/>
        <s v="Gabriel Anderson"/>
        <s v="Mr. Victor Lindsey"/>
        <s v="Aaron Turner"/>
        <s v="Lori Barrett"/>
        <s v="Dr. Andrea Garcia"/>
        <s v="Darrell Ramirez"/>
        <s v="Lynn Campbell"/>
        <s v="Melissa Doyle"/>
        <s v="Ethan King"/>
        <s v="Joshua Conley"/>
        <s v="Michelle Norton"/>
        <s v="Brandon Woodard"/>
        <s v="Lisa Chang"/>
        <s v="Natalie Bush"/>
        <s v="Julie Newman"/>
        <s v="Lisa Bryant"/>
        <s v="Daniel Hensley"/>
        <s v="Christian Holmes"/>
        <s v="Jim Suarez"/>
        <s v="Wayne Garcia"/>
        <s v="Monica Sparks"/>
        <s v="Cassandra Lewis"/>
        <s v="Oscar Bailey"/>
        <s v="Brian Taylor"/>
        <s v="Kristen Shaw"/>
        <s v="Kathleen Ramirez"/>
        <s v="Stephanie Key"/>
        <s v="John Abbott"/>
        <s v="Sandra Haynes"/>
        <s v="John Vaughn"/>
        <s v="Steven Nichols"/>
        <s v="Anna Cole"/>
        <s v="Eric Smith Jr."/>
        <s v="Karen Summers"/>
        <s v="Karen Long"/>
        <s v="Charles Chavez"/>
        <s v="Sharon Campos"/>
        <s v="Erik Welch"/>
        <s v="Tonya Calderon"/>
        <s v="Adam Gallagher"/>
        <s v="Krista Goodman"/>
        <s v="Lisa Lambert"/>
        <s v="Caitlin Crawford"/>
        <s v="David Porter"/>
        <s v="Cindy Garcia"/>
        <s v="Tina Manning"/>
        <s v="Mark Dorsey"/>
        <s v="Stephanie Grant"/>
        <s v="Kelsey Woods"/>
        <s v="Jose Lewis"/>
        <s v="Faith Clark"/>
        <s v="Carrie Walton"/>
        <s v="Nicole Sherman"/>
        <s v="Tiffany Salinas"/>
        <s v="Albert Reyes"/>
        <s v="Dr. Stephen Parker"/>
        <s v="William Suarez"/>
        <s v="Brian Hicks"/>
        <s v="Christina Hernandez"/>
        <s v="Crystal Munoz"/>
        <s v="Julie Flores"/>
        <s v="Kristy Rose"/>
        <s v="Vincent Phillips"/>
        <s v="Julie Ramirez"/>
        <s v="Jennifer Sullivan"/>
        <s v="Andrew Le"/>
        <s v="Hannah Hutchinson"/>
        <s v="Adam Nichols"/>
        <s v="Robert Bates"/>
        <s v="Tiffany Vasquez"/>
        <s v="Sara Morris"/>
        <s v="Kenneth Kelley"/>
        <s v="Dr. Jill Brown"/>
        <s v="Melinda Harris"/>
        <s v="Amy Parker"/>
        <s v="Jill Douglas"/>
        <s v="Eddie Russell"/>
        <s v="Michael Benton"/>
        <s v="James Mueller"/>
        <s v="Brooke Carney"/>
        <s v="Ryan Rivas"/>
        <s v="Jessica Wilkinson"/>
        <s v="Kristina Murphy"/>
        <s v="Jillian Carrillo"/>
        <s v="Terry Rice"/>
        <s v="Christopher Harrison"/>
        <s v="Richard Newman"/>
        <s v="Rebecca Mason"/>
        <s v="Dillon Nelson"/>
        <s v="Collin Baker"/>
        <s v="Jonathan Kaufman MD"/>
        <s v="Marissa Tucker"/>
        <s v="Brandon Wilkerson"/>
        <s v="Dale Brown"/>
        <s v="Mary Logan"/>
        <s v="Sarah Hubbard"/>
        <s v="Lori Whitney"/>
        <s v="Regina Warner"/>
        <s v="Michael Romero"/>
        <s v="Alex Carroll"/>
        <s v="Tiffany Randall"/>
        <s v="Robert Goodwin"/>
        <s v="Tammy Martin"/>
        <s v="Jaime Reid"/>
        <s v="John Simon"/>
        <s v="Mrs. Donna Mccarthy"/>
        <s v="Amber Ramirez"/>
        <s v="Anthony Marks"/>
        <s v="Mr. Matthew Rasmussen DVM"/>
        <s v="James Werner"/>
        <s v="Carmen Adams"/>
        <s v="Derrick Meadows"/>
        <s v="Carol Dickerson"/>
        <s v="Nicole Chapman"/>
        <s v="Brandon Gibson"/>
        <s v="Victoria Pittman"/>
        <s v="Matthew Pope"/>
        <s v="Kiara Warren"/>
        <s v="Sheena Walters"/>
        <s v="Gloria Santiago"/>
        <s v="Mrs. Nicole Williams"/>
        <s v="Rhonda Rodriguez"/>
        <s v="Kelly Montgomery"/>
        <s v="Miss Samantha Jones"/>
        <s v="Michelle Gilbert"/>
        <s v="Lisa Fowler"/>
        <s v="Craig Vasquez"/>
        <s v="Deborah Steele"/>
        <s v="Peter Mills"/>
        <s v="Cesar Adams"/>
        <s v="Elizabeth Powell"/>
        <s v="Sharon Harris"/>
        <s v="Leah Rollins"/>
        <s v="John Fuller"/>
        <s v="Holly Mann"/>
        <s v="Mrs. Lindsay Craig DVM"/>
        <s v="Alan Frey"/>
        <s v="Shaun Brown"/>
        <s v="Jennifer Morales"/>
        <s v="Michael Conley"/>
        <s v="Mrs. Debra Rush DVM"/>
        <s v="Amanda Short"/>
        <s v="Kathy Hayes"/>
        <s v="Greg Myers"/>
        <s v="Donald Mosley"/>
        <s v="Ellen Mathews"/>
        <s v="Katelyn Mcdaniel"/>
        <s v="Natalie Salas"/>
        <s v="Victor Clark"/>
        <s v="Joshua Reeves"/>
        <s v="Raymond Blake"/>
        <s v="James Baxter"/>
        <s v="Crystal Burgess"/>
        <s v="Andrea Sloan"/>
        <s v="Jean Brown"/>
        <s v="Gabriela Schneider"/>
        <s v="Jill Martinez"/>
        <s v="Sean Mosley"/>
        <s v="Chelsea Richards"/>
        <s v="Chase Gould"/>
        <s v="David Merritt"/>
        <s v="Allen Harper"/>
        <s v="Randall Silva"/>
        <s v="Jermaine Wright"/>
        <s v="William Moreno"/>
        <s v="Tracey Bell"/>
        <s v="Karen Barrett"/>
        <s v="Alyssa Stevens"/>
        <s v="Stephanie Melton"/>
        <s v="Lori Gomez"/>
        <s v="Samantha Watson"/>
        <s v="Johnny James"/>
        <s v="Lisa Baldwin"/>
        <s v="Maria Thomas"/>
        <s v="Benjamin Chavez"/>
        <s v="Damon Castaneda"/>
        <s v="Jeffrey White"/>
        <s v="Kenneth Gamble"/>
        <s v="Chelsea Crawford"/>
        <s v="Jennifer Vance"/>
        <s v="Donna Pratt"/>
        <s v="Jeffery Roy"/>
        <s v="Dominique Bailey"/>
        <s v="Kristy Hopkins"/>
        <s v="Kelly Burgess"/>
        <s v="Allison Underwood"/>
        <s v="Vanessa Chavez"/>
        <s v="Elizabeth Hubbard"/>
        <s v="Kevin Khan"/>
        <s v="Johnny Espinoza"/>
        <s v="Jonathan Brooks"/>
        <s v="Monica Gilbert"/>
        <s v="Justin Cabrera"/>
        <s v="Sherry Baker"/>
        <s v="Diana Ware"/>
        <s v="April Arroyo"/>
        <s v="Paul Briggs"/>
        <s v="Jackie Shaw"/>
        <s v="Ariel King"/>
        <s v="Brian Baldwin"/>
        <s v="Kelli Singh"/>
        <s v="Leslie Owens"/>
        <s v="Susan Burch"/>
        <s v="Gina Murray"/>
        <s v="Erik Sawyer"/>
        <s v="Amy Barnett"/>
        <s v="Sara Fowler"/>
        <s v="Michael Torres"/>
        <s v="Matthew Mays"/>
        <s v="Kathleen Evans"/>
        <s v="Keith Wilson"/>
        <s v="Vincent Owens"/>
        <s v="Kevin Mccarthy"/>
        <s v="Allison Garza"/>
        <s v="Susan Nguyen"/>
        <s v="Christine Dominguez"/>
        <s v="Wendy Burnett"/>
        <s v="Curtis Chandler"/>
        <s v="Tracey Gomez"/>
        <s v="Andrew Figueroa"/>
        <s v="Raymond Page"/>
        <s v="Robert Stanley"/>
        <s v="Jermaine Carlson"/>
        <s v="Michaela Morton"/>
        <s v="Pamela Rogers"/>
        <s v="Chelsea Frost"/>
        <s v="Jennifer Bates"/>
        <s v="Amanda Gregory"/>
        <s v="Scott Murphy"/>
        <s v="Nancy Crawford"/>
        <s v="Nathan Bean"/>
        <s v="Stacy Harper"/>
        <s v="Anne Elliott"/>
        <s v="Mr. Gerald Gray"/>
        <s v="Cynthia Turner"/>
        <s v="Darius Moore"/>
        <s v="Joshua Vazquez"/>
        <s v="Danielle Thomas"/>
        <s v="Catherine Lowery"/>
        <s v="Diane Mitchell"/>
        <s v="Whitney Patrick"/>
        <s v="Billy Wood"/>
        <s v="Paul Cook"/>
        <s v="Jason Dorsey"/>
        <s v="Sarah Santiago"/>
        <s v="Priscilla Shannon"/>
        <s v="Cynthia Mooney"/>
        <s v="Crystal Hall"/>
        <s v="Timothy Lee"/>
        <s v="Catherine Jimenez"/>
        <s v="Jeanne Wright"/>
        <s v="Jamie Alvarado"/>
        <s v="Mark Robles"/>
        <s v="David Greene"/>
        <s v="Cole Martinez"/>
        <s v="Austin Chang"/>
        <s v="Nicole Welch"/>
        <s v="Holly Huffman"/>
        <s v="Shelley Lopez"/>
        <s v="Tonya Howard"/>
        <s v="Kaylee Nunez"/>
        <s v="Carlos Lawson"/>
        <s v="Jessica Summers"/>
        <s v="Leslie Wilson"/>
        <s v="Anthony Bishop"/>
        <s v="Ruth Howard"/>
        <s v="Christopher Carroll"/>
        <s v="Christopher Gates"/>
        <s v="Marvin Dixon"/>
        <s v="Derek Mcgrath"/>
        <s v="Mark Schwartz"/>
        <s v="Alexandra Burton"/>
        <s v="Matthew Edwards"/>
        <s v="Derrick Barker"/>
        <s v="Kevin Thompson"/>
        <s v="Dr. Joshua Gonzalez"/>
        <s v="Jessica Jimenez"/>
        <s v="Morgan Best"/>
        <s v="Samantha Sanchez"/>
        <s v="Barbara Madden"/>
        <s v="Melanie Conrad"/>
        <s v="Kimberly Small"/>
        <s v="Sarah Flynn"/>
        <s v="Amanda Ruiz"/>
        <s v="Derek Padilla"/>
        <s v="Edward Mann"/>
        <s v="Christopher Cardenas"/>
        <s v="Sara Robbins"/>
        <s v="Mercedes Preston"/>
        <s v="Joel Castillo"/>
        <s v="Connie Riddle"/>
        <s v="Evan Lyons Jr."/>
        <s v="Justin Hunter"/>
        <s v="Mackenzie Scott"/>
        <s v="Erin Cannon"/>
        <s v="Julie Mcgrath"/>
        <s v="Andrea Mccoy"/>
        <s v="Marcia Brock"/>
        <s v="Matthew Vega"/>
        <s v="Heidi Sheppard"/>
        <s v="Amanda Roberson"/>
        <s v="Robin Garcia DDS"/>
        <s v="Zachary Buchanan"/>
        <s v="Lisa Guerra"/>
        <s v="Linda Ortega"/>
        <s v="Timothy Wu"/>
        <s v="Tiffany Tate"/>
        <s v="Paul Patel"/>
        <s v="Steven Maldonado"/>
        <s v="Kristen Schwartz DVM"/>
        <s v="Sarah Copeland"/>
        <s v="Brooke Gomez"/>
        <s v="Sergio Garrison"/>
        <s v="Joshua Robles"/>
        <s v="Billy Dean"/>
        <s v="Steven Irwin"/>
        <s v="Barbara Gregory"/>
        <s v="Kayla Schmidt"/>
        <s v="Miranda Keith"/>
        <s v="Destiny Diaz"/>
        <s v="Alexandra Nixon"/>
        <s v="Trevor Meadows"/>
        <s v="William Barton"/>
        <s v="Rhonda Hall"/>
        <s v="Dana James"/>
        <s v="Daniel Hunt"/>
        <s v="Caitlyn Johnson"/>
        <s v="Casey White"/>
        <s v="Peter Hunter"/>
        <s v="Stephanie Vargas"/>
        <s v="Stanley Hunter"/>
        <s v="Kayla Park"/>
        <s v="Kimberly Rosales"/>
        <s v="Kenneth Brady"/>
        <s v="Sean Curry"/>
        <s v="Patricia Harris"/>
        <s v="Ms. Kristen Dennis"/>
        <s v="Rachel Taylor DVM"/>
        <s v="Luis Larson"/>
        <s v="Amy Cortez"/>
        <s v="Briana Stephens"/>
        <s v="Anne Mitchell"/>
        <s v="John Sanders"/>
        <s v="Aaron Gutierrez"/>
        <s v="Kevin Lawrence"/>
        <s v="Martin Durham"/>
        <s v="Miss Carrie Franco MD"/>
        <s v="Melissa Anderson"/>
        <s v="Kimberly Snyder"/>
        <s v="Kathleen Campbell"/>
        <s v="Stacey Long"/>
        <s v="April Moore"/>
        <s v="Lauren Velazquez"/>
        <s v="Brittany Berry"/>
        <s v="Theresa Little"/>
        <s v="Jennifer Day"/>
        <s v="Wayne Flores"/>
        <s v="Cassidy Reed"/>
        <s v="Jonathon Vazquez"/>
        <s v="Jason Rocha"/>
        <s v="Morgan Callahan"/>
        <s v="Maria Ferguson"/>
        <s v="Gina Norman"/>
        <s v="Jessica Holt"/>
        <s v="Matthew French"/>
        <s v="Michelle Chan"/>
        <s v="Diane Levy"/>
        <s v="Timothy Thomas"/>
        <s v="Alexandra Austin"/>
        <s v="Bobby Sullivan"/>
        <s v="Erin Juarez"/>
        <s v="Johnathan Burton"/>
        <s v="Marcus Hurst Jr."/>
        <s v="Taylor Cunningham"/>
        <s v="Colton Munoz"/>
        <s v="Eric Douglas"/>
        <s v="Angela Jarvis"/>
        <s v="Benjamin Hoffman"/>
        <s v="Donald Owens"/>
        <s v="Vincent Arias"/>
        <s v="Christopher Watts"/>
        <s v="Dale Meyer"/>
        <s v="Brandy Murray"/>
        <s v="Reginald Humphrey"/>
        <s v="Monica Baker"/>
        <s v="Alexis Todd"/>
        <s v="Mr. Todd Acosta"/>
        <s v="Eric Robbins"/>
        <s v="Gloria Mendoza"/>
        <s v="Joseph Phillips"/>
        <s v="Christine Camacho"/>
        <s v="Dennis Willis"/>
        <s v="Heather Hamilton"/>
        <s v="George Hunter"/>
        <s v="Jessica Schneider"/>
        <s v="John Ashley Jr."/>
        <s v="Tim Green"/>
        <s v="Brenda Jenkins"/>
        <s v="Erika Munoz"/>
        <s v="Natalie Gonzalez DDS"/>
        <s v="Alex Walker Jr."/>
        <s v="Becky Mcknight"/>
        <s v="Brandy Hughes"/>
        <s v="Crystal Bowen"/>
        <s v="Michael Arroyo"/>
        <s v="Mariah Burns"/>
        <s v="Kimberly Sullivan"/>
        <s v="Diana Williamson"/>
        <s v="Juan Anthony"/>
        <s v="Christopher Cochran"/>
        <s v="Jonathan Barr"/>
        <s v="Sabrina Farley"/>
        <s v="Stephanie Caldwell"/>
        <s v="Charles Terry"/>
        <s v="Matthew Mosley"/>
        <s v="Melissa Carter"/>
        <s v="Jeanne Williams"/>
        <s v="Alex Lynn"/>
        <s v="Jordan Jordan"/>
        <s v="Mark Walker"/>
        <s v="Dennis Bautista"/>
        <s v="Samantha Moore"/>
        <s v="Denise Campbell"/>
        <s v="Derrick Becker"/>
        <s v="Austin Wilson"/>
        <s v="Joseph Reese"/>
        <s v="Veronica Long"/>
        <s v="Francisco Conrad"/>
        <s v="Nicole Butler"/>
        <s v="Dillon Alvarado"/>
        <s v="Robert Knox"/>
        <s v="Patricia Cross"/>
        <s v="Emma Fuentes"/>
        <s v="Toni Long"/>
        <s v="Joanna Armstrong"/>
        <s v="Billy Hughes"/>
        <s v="Donald Ramirez"/>
        <s v="Carolyn Ayala"/>
        <s v="Robin Lyons"/>
        <s v="Stephanie Jenkins"/>
        <s v="Brendan Adams"/>
        <s v="Ann Williams DVM"/>
        <s v="Kenneth Rasmussen"/>
        <s v="Christopher Cervantes"/>
        <s v="Brett Underwood"/>
        <s v="Paul Rich"/>
        <s v="Ms. Lindsey Jones"/>
        <s v="Beth Moore"/>
        <s v="Heidi Williams"/>
        <s v="Anthony Austin"/>
        <s v="Edwin Hodges"/>
        <s v="Thomas Mcintyre"/>
        <s v="Sarah Blake"/>
        <s v="Preston Glover"/>
        <s v="Travis Lambert"/>
        <s v="Andrew Pierce"/>
        <s v="Pamela Garza"/>
        <s v="Beverly Baxter"/>
        <s v="Emily Phillips"/>
        <s v="Julie Rojas"/>
        <s v="Tammy Rice"/>
        <s v="Caitlin White"/>
        <s v="Jessica Mcmahon"/>
        <s v="Stuart Washington"/>
        <s v="Darlene Mcmillan"/>
        <s v="Tammy Brandt"/>
        <s v="Maria Jensen"/>
        <s v="Mary Pearson"/>
        <s v="Dawn Doyle"/>
        <s v="Hailey Rice"/>
        <s v="Mario Stewart"/>
        <s v="Nicole Farley"/>
        <s v="Brady Mccall"/>
        <s v="Leslie Anderson"/>
        <s v="Melissa Guzman"/>
        <s v="Michael Daniel"/>
        <s v="Alec Solomon"/>
        <s v="Stacy Valdez"/>
        <s v="Madeline Myers"/>
        <s v="Victoria Kelley"/>
        <s v="Sue Smith"/>
        <s v="Abigail Walker"/>
        <s v="Maria Matthews"/>
        <s v="Virginia Vasquez"/>
        <s v="Terri Mcguire"/>
        <s v="Kristine Roberts"/>
        <s v="Vickie Simmons"/>
        <s v="Melissa Whitehead"/>
        <s v="Allison Diaz"/>
        <s v="Kenneth Clark"/>
        <s v="Jack Foley"/>
        <s v="Marissa King"/>
        <s v="Keith Taylor"/>
        <s v="Ronnie Watson"/>
        <s v="Scott Patrick"/>
        <s v="Carrie Long"/>
        <s v="Teresa Mullins"/>
        <s v="Angela Phillips"/>
        <s v="Shelia Dunn"/>
        <s v="Terri Turner"/>
        <s v="Lisa Preston"/>
        <s v="Scott Raymond"/>
        <s v="Kristin Edwards"/>
        <s v="Sean Medina"/>
        <s v="Stacy King"/>
        <s v="Mariah Ryan"/>
        <s v="Megan Bauer"/>
        <s v="Tina Foster"/>
        <s v="Louis James"/>
        <s v="Jose Donovan"/>
        <s v="Elizabeth Donovan"/>
        <s v="Robert Cohen"/>
        <s v="Amy Ward"/>
        <s v="Bryan Torres"/>
        <s v="Julia Perry"/>
        <s v="Tina Ward"/>
        <s v="Mark Osborne"/>
        <s v="Jeffrey Fernandez"/>
        <s v="Adriana Gonzales"/>
        <s v="Jeffrey Sims"/>
        <s v="Albert Mitchell"/>
        <s v="Kathleen Chavez"/>
        <s v="Christopher Hanson"/>
        <s v="Benjamin Mejia"/>
        <s v="Ronnie Gregory"/>
        <s v="Cody Moreno"/>
        <s v="Carol Wells"/>
        <s v="Erin Porter"/>
        <s v="David Walters"/>
        <s v="Jill Ward"/>
        <s v="Angela Reeves"/>
        <s v="Jeremiah Middleton"/>
        <s v="Erica Daniel"/>
        <s v="Tiffany Ramirez"/>
        <s v="Mrs. Jo Stewart DDS"/>
        <s v="Timothy Burgess"/>
        <s v="Jeffrey Patel"/>
        <s v="Juan Christian"/>
        <s v="Nicholas Park"/>
        <s v="Casey Caldwell"/>
        <s v="Carla Payne"/>
        <s v="James Nguyen"/>
        <s v="Colton Moody"/>
        <s v="Deanna Riggs"/>
        <s v="Sherry Willis"/>
        <s v="Kerry Garrett"/>
        <s v="Kristin Chen"/>
        <s v="Timothy Silva"/>
        <s v="Adam Bell"/>
        <s v="Brandon Rice"/>
        <s v="Sheri Oneal"/>
        <s v="Kylie King"/>
        <s v="Justin Delgado"/>
        <s v="Anthony Sanders"/>
        <s v="Darren Diaz"/>
        <s v="Kevin Bray"/>
        <s v="Mark Robbins"/>
        <s v="Blake Miller"/>
        <s v="Michele Cameron"/>
        <s v="Natalie Briggs"/>
        <s v="Tanya Carey"/>
        <s v="Travis Franklin"/>
        <s v="Christopher Washington"/>
        <s v="Eric Harrison"/>
        <s v="Sarah Brown DVM"/>
        <s v="Edward Fisher"/>
        <s v="Steven Christian"/>
        <s v="Richard Blankenship"/>
        <s v="Nathan Hubbard"/>
        <s v="Joseph Fitzpatrick"/>
        <s v="Brandon Walsh"/>
        <s v="Nicole Everett"/>
        <s v="Desiree Schneider"/>
        <s v="Lisa Snow"/>
        <s v="Megan Clark"/>
        <s v="Bobby Richards"/>
        <s v="Daniel Wise"/>
        <s v="Joseph Watts"/>
        <s v="Emily Taylor"/>
        <s v="Michael Stafford"/>
        <s v="Paul Rodgers"/>
        <s v="Tiffany Duncan"/>
        <s v="Elizabeth Marshall"/>
        <s v="Oscar Mcgee"/>
        <s v="Alex Le"/>
        <s v="Dennis Jones"/>
        <s v="Haley Mitchell"/>
        <s v="Stacy Bell"/>
        <s v="Nicole Scott"/>
        <s v="Stacey Reid"/>
        <s v="Mr. Paul Johnson MD"/>
        <s v="Brian Reilly"/>
        <s v="Jeremy Mckenzie"/>
        <s v="Lisa Woods"/>
        <s v="Sheila Goodwin"/>
        <s v="Dustin Ramos"/>
        <s v="Cory Franklin"/>
        <s v="Patricia Olsen"/>
        <s v="Darryl Lee"/>
        <s v="Nicole Tanner"/>
        <s v="Benjamin Anderson"/>
        <s v="Barry Hernandez"/>
        <s v="Clifford Nelson"/>
        <s v="Taylor Mcintyre"/>
        <s v="Amanda Velez MD"/>
        <s v="Ernest Graham"/>
        <s v="Denise Green"/>
        <s v="James Heath"/>
        <s v="Carlos Owens"/>
        <s v="Eric Contreras"/>
        <s v="Rebecca Riley"/>
        <s v="Christopher Clements"/>
        <s v="Lisa Mitchell"/>
        <s v="Shane Glenn"/>
        <s v="Katie Barnett"/>
        <s v="Clayton Martinez"/>
        <s v="Nancy Guerrero"/>
        <s v="James Lloyd"/>
        <s v="Kelsey White"/>
        <s v="Deanna Parker"/>
        <s v="Norma Harper"/>
        <s v="Tabitha Taylor"/>
        <s v="Steven Mcknight"/>
        <s v="Meghan Berg"/>
        <s v="Holly Anderson"/>
        <s v="Melissa Baker"/>
        <s v="Heidi Lee"/>
        <s v="Mrs. Brianna Green MD"/>
        <s v="Julie Richardson"/>
        <s v="Jared Robinson"/>
        <s v="Kayla Higgins"/>
        <s v="David Simpson"/>
        <s v="Samantha Curry"/>
        <s v="Jenna Young"/>
        <s v="Walter Cole"/>
        <s v="Danielle Pace"/>
        <s v="Jonathan Curry"/>
        <s v="Harold Golden"/>
        <s v="Roger Nicholson"/>
        <s v="Howard Turner"/>
        <s v="Kevin Owens"/>
        <s v="Curtis Pratt"/>
        <s v="Amy Roman"/>
        <s v="Steve Davis"/>
        <s v="Mary Bush"/>
        <s v="Vanessa Simmons"/>
        <s v="Anita Martinez"/>
        <s v="Derek Gutierrez"/>
        <s v="Melissa Hancock"/>
        <s v="Brian Cunningham DDS"/>
        <s v="Sandra Roberts MD"/>
        <s v="Ernest Wilson"/>
        <s v="Austin Mccoy"/>
        <s v="Barbara Clarke"/>
        <s v="John Dudley"/>
        <s v="David Schmidt"/>
        <s v="Stephen Phillips"/>
        <s v="Johnny Taylor"/>
        <s v="Theresa Jackson"/>
        <s v="Andrew Aguilar"/>
        <s v="Stephanie Fox"/>
        <s v="Keith Robinson"/>
        <s v="Maria Bautista"/>
        <s v="Chase May"/>
        <s v="Mrs. April Booker"/>
        <s v="Kenneth Mcdonald"/>
        <s v="Amber Clark"/>
        <s v="Ashley Edwards"/>
        <s v="Kaitlyn Bowers DDS"/>
        <s v="Dr. Tara Hayden"/>
        <s v="Sharon Ortiz"/>
        <s v="Megan Mccall"/>
        <s v="Troy Snyder"/>
        <s v="Raymond Ryan DDS"/>
        <s v="Nancy Wright"/>
        <s v="Karen Saunders"/>
        <s v="Sandra Boyd"/>
        <s v="Brenda Sanders"/>
        <s v="Elizabeth Krueger"/>
        <s v="Keith Fischer"/>
        <s v="Roy Ibarra"/>
        <s v="Austin Dunn"/>
        <s v="Melissa Velazquez"/>
        <s v="Jessica Klein"/>
        <s v="Annette Miranda DVM"/>
        <s v="Timothy Dickerson"/>
        <s v="Anthony Powell"/>
        <s v="Mrs. Renee Campbell"/>
        <s v="George Richards"/>
        <s v="Mr. Jason Morgan"/>
        <s v="Mark Mcguire"/>
        <s v="Troy Cortez"/>
        <s v="Mark Wood"/>
        <s v="Derek Marquez"/>
        <s v="Ricky Camacho"/>
        <s v="Melissa Horn"/>
        <s v="Tony Fry"/>
        <s v="Amanda Hernandez"/>
        <s v="Katrina Sutton"/>
        <s v="Bethany Edwards"/>
        <s v="Michael Bright"/>
        <s v="Gregory Hodges"/>
        <s v="Michelle Bernard"/>
        <s v="James Graham"/>
        <s v="John Pierce"/>
        <s v="Brandon Bradley"/>
        <s v="Miguel Schmidt"/>
        <s v="Catherine Booker"/>
        <s v="Taylor Abbott"/>
        <s v="Jessica Ryan"/>
        <s v="Larry Ramirez"/>
        <s v="Mr. Robert Sellers"/>
        <s v="Amanda Morales"/>
        <s v="Catherine Wilkinson"/>
        <s v="Scott Cordova"/>
        <s v="Tonya Chan"/>
        <s v="Robert Eaton"/>
        <s v="Christine Graham"/>
        <s v="Ronnie Brooks"/>
        <s v="Barbara Whitehead"/>
        <s v="Patrick Hawkins"/>
        <s v="Brenda Miller DVM"/>
        <s v="Adam Myers"/>
        <s v="Elizabeth Gonzalez"/>
        <s v="Mr. Justin Ferguson"/>
        <s v="Michael Murray"/>
        <s v="Christian Hudson"/>
        <s v="Stephen Bradford"/>
        <s v="Jacqueline Becker"/>
        <s v="Laurie Jackson MD"/>
        <s v="Amy Pratt"/>
        <s v="Rebecca Carlson"/>
        <s v="Holly Bush"/>
        <s v="Ronald Webb"/>
        <s v="Pamela Olson"/>
        <s v="Kelly Cooper"/>
        <s v="Kathleen Ortiz"/>
        <s v="Alice Ellison"/>
        <s v="Melinda Sherman"/>
        <s v="Taylor Chapman"/>
        <s v="Calvin Hodges"/>
        <s v="Deborah Stout"/>
        <s v="Cody Wyatt"/>
        <s v="Kenneth Castillo"/>
        <s v="Justin Duke"/>
        <s v="Emily Brooks"/>
        <s v="Brittany Franklin"/>
        <s v="Lisa Middleton"/>
        <s v="Lawrence Hogan"/>
        <s v="Joshua Rodriguez Jr."/>
        <s v="Gregg Wall"/>
        <s v="Marc Ford"/>
        <s v="Lisa Rogers"/>
        <s v="Marissa Smith"/>
        <s v="Greg Hill DDS"/>
        <s v="Julie Mendez"/>
        <s v="Robert Wells"/>
        <s v="Dawn Greer"/>
        <s v="Tyler Snyder"/>
        <s v="Christine Chang"/>
        <s v="Maurice Tate"/>
        <s v="Derrick Ramirez"/>
        <s v="Mckenzie Goodman"/>
        <s v="Vanessa Morrison"/>
        <s v="Daniel Bowers"/>
        <s v="Sheila Stevenson DVM"/>
        <s v="Kayla Ortega"/>
        <s v="Kelly Mercado"/>
        <s v="Megan Leon"/>
        <s v="Gerald Grant"/>
        <s v="Leslie Hansen"/>
        <s v="Dr. Abigail Garza"/>
        <s v="Katherine Wang"/>
        <s v="Rita Cortez"/>
        <s v="Brittany Porter"/>
        <s v="Randall Young"/>
        <s v="Charles Evans"/>
        <s v="Samantha Mccoy"/>
        <s v="Adrienne Hall"/>
        <s v="Seth Barajas"/>
        <s v="Justin Russell"/>
        <s v="Dr. Sydney Anderson"/>
        <s v="Chad Burns"/>
        <s v="Tara Hood"/>
        <s v="Jamie Tucker"/>
        <s v="Kimberly Franco"/>
        <s v="Ashley Myers"/>
        <s v="Morgan Kirby"/>
        <s v="Penny Coffey"/>
        <s v="Cynthia Ayers"/>
        <s v="Karen Webb"/>
        <s v="Shelby Cowan"/>
        <s v="Angela Contreras"/>
        <s v="Jennifer Gallagher DDS"/>
        <s v="Manuel Beck"/>
        <s v="Heidi Ellison"/>
        <s v="Rhonda Barnes"/>
        <s v="Terry May"/>
        <s v="Dustin Ford"/>
        <s v="Heather Dean"/>
        <s v="Kayla Long"/>
        <s v="Christine James"/>
        <s v="Cheryl Rivera"/>
        <s v="Henry Hall"/>
        <s v="Caitlin Kennedy"/>
        <s v="Martin Bryan"/>
        <s v="Audrey Brown"/>
        <s v="Thomas Adams"/>
        <s v="Kaitlyn Johns"/>
        <s v="Mary Anderson"/>
        <s v="Nancy Parrish"/>
        <s v="Franklin Washington"/>
        <s v="Joshua Wright"/>
        <s v="Luke Hendrix"/>
        <s v="Dustin Lopez"/>
        <s v="Alicia Parker"/>
        <s v="Kimberly Hudson"/>
        <s v="Michael Byrd"/>
        <s v="Joseph Lawrence"/>
        <s v="Kylie Henderson"/>
        <s v="Wayne Clark"/>
        <s v="Madison Patterson"/>
        <s v="James Jordan"/>
        <s v="Kristin Lowe"/>
        <s v="Mr. Daniel James PhD"/>
        <s v="Jose Miranda"/>
        <s v="Rachel Cook"/>
        <s v="Alexander Fowler"/>
        <s v="Daniel Humphrey"/>
        <s v="Deborah Schwartz"/>
        <s v="Jane Day"/>
        <s v="Charles Fischer"/>
        <s v="Grace Thomas"/>
        <s v="Justin Torres"/>
        <s v="Jennifer Rowland"/>
        <s v="Pamela Johnston"/>
        <s v="Kimberly Pearson"/>
        <s v="Dean Adams"/>
        <s v="Eric Hogan"/>
        <s v="Monica Hurley"/>
        <s v="Maria Ruiz"/>
        <s v="Robert Montgomery"/>
        <s v="Jane Gray DVM"/>
        <s v="Luis Perez"/>
        <s v="Joshua Hayes"/>
        <s v="Kevin Reese"/>
        <s v="Aaron Pace"/>
        <s v="Julia Ramirez"/>
        <s v="Gerald Clark"/>
        <s v="Maureen Romero"/>
        <s v="William Bruce"/>
        <s v="Crystal Hardin"/>
        <s v="Latasha Hull"/>
        <s v="Laura Nunez"/>
        <s v="Jeremiah Chen"/>
        <s v="Christopher Matthews"/>
        <s v="Tina Gonzales"/>
        <s v="Mrs. Erin King DDS"/>
        <s v="Erica Marshall"/>
        <s v="Jennifer Riggs"/>
        <s v="Jonathan Stanton"/>
        <s v="Adam Murphy"/>
        <s v="Carrie Zhang"/>
        <s v="Shelia Jordan DVM"/>
        <s v="Gina Moses"/>
        <s v="Jeffrey Mcgee"/>
        <s v="Michael Carson"/>
        <s v="Kimberly Ellis"/>
        <s v="Mr. Jon Hoffman"/>
        <s v="Nathan Thomas"/>
        <s v="Michael Escobar"/>
        <s v="James Lynn"/>
        <s v="Anthony Lambert"/>
        <s v="Michael Clayton"/>
        <s v="George Martin"/>
        <s v="Tracy Phillips"/>
        <s v="Rachel Johnson"/>
        <s v="Joel Mendoza"/>
        <s v="Kristen Hernandez"/>
        <s v="Terry Le"/>
        <s v="Patricia Mathis"/>
        <s v="Eric Simon"/>
        <s v="Kenneth Jordan"/>
        <s v="Tracey Mcguire"/>
        <s v="Luis Benton"/>
        <s v="Eric Fernandez"/>
        <s v="Claire Ramirez"/>
        <s v="Laura Compton"/>
        <s v="Sara Bowman"/>
        <s v="Cassandra Hamilton"/>
        <s v="Tracey Salazar"/>
        <s v="Rebekah Griffin"/>
        <s v="Diana Collier"/>
        <s v="Dennis Torres"/>
        <s v="Kimberly Chavez"/>
        <s v="Kim Harris"/>
        <s v="Sandra Fry"/>
        <s v="Jeffrey Carpenter"/>
        <s v="Dr. Sarah Bradford MD"/>
        <s v="Thomas Padilla"/>
        <s v="Stephanie Arnold"/>
        <s v="Cheryl Norman"/>
        <s v="Amanda Jimenez"/>
        <s v="Michael Yates"/>
        <s v="Ricky Mills"/>
        <s v="Jennifer Mcgrath"/>
        <s v="Jeffrey Patterson"/>
        <s v="Joseph Bender"/>
        <s v="Ronnie Miller"/>
        <s v="William Gallagher"/>
        <s v="Jason Silva"/>
        <s v="Carrie Aguilar"/>
        <s v="William Decker"/>
        <s v="Stephanie Williams"/>
        <s v="Jade Wagner"/>
        <s v="Jeffrey Nguyen"/>
        <s v="Shelly Johnson"/>
        <s v="Paul Cardenas"/>
        <s v="Nicholas Collins"/>
        <s v="Dominique Bender"/>
        <s v="Joseph Hunter"/>
        <s v="Jeremy Christian"/>
        <s v="Michelle Figueroa"/>
        <s v="Andrea Love"/>
        <s v="Dawn Soto"/>
        <s v="James Gates"/>
        <s v="Eric Wright"/>
        <s v="Ricardo Medina"/>
        <s v="Donald Cain"/>
        <s v="Henry Miller"/>
        <s v="Jessica Long"/>
        <s v="Daniel Whitney"/>
        <s v="Lisa Marquez"/>
        <s v="Nathan Gillespie"/>
        <s v="Kirsten Hill"/>
        <s v="Daniel Bradley"/>
        <s v="Dominique Washington"/>
        <s v="Teresa Mcintosh"/>
        <s v="Dale Cooley"/>
        <s v="Luis Foley"/>
        <s v="Gabriel Reyes"/>
        <s v="Brittany Graham"/>
        <s v="Steven Duncan"/>
        <s v="Shannon Graham"/>
        <s v="Jeremiah Sexton"/>
        <s v="Brian Hill Jr."/>
        <s v="Katherine Potts"/>
        <s v="Sabrina Cobb"/>
        <s v="Jessica Welch"/>
        <s v="Vickie Kim"/>
        <s v="Stacy Moore"/>
        <s v="Joanna Johnson"/>
        <s v="Amy Mcdonald"/>
        <s v="Kyle Dean"/>
        <s v="Nicole Daniels"/>
        <s v="Bruce Baker"/>
        <s v="Alexis Randolph"/>
        <s v="Denise Hensley"/>
        <s v="Amanda Rodgers"/>
        <s v="Catherine Kemp"/>
        <s v="Tonya Oconnor"/>
        <s v="Caroline Hernandez"/>
        <s v="Joshua Morgan"/>
        <s v="Victoria Davidson"/>
        <s v="Steven Wright"/>
        <s v="Janet Rangel"/>
        <s v="Francis Young"/>
        <s v="Eric Wolfe"/>
        <s v="Glenn Joseph"/>
        <s v="Scott Strickland II"/>
        <s v="Robert Esparza"/>
        <s v="Paul Steele"/>
        <s v="Vicki Massey"/>
        <s v="Marcus Morrison"/>
        <s v="Tiffany Fernandez"/>
        <s v="Keith Ross"/>
        <s v="Cindy Shaw"/>
        <s v="Christina Mccarthy"/>
        <s v="John Bauer"/>
        <s v="Oscar Harris"/>
        <s v="Wendy Sanders"/>
        <s v="Andrew Cooper DDS"/>
        <s v="Sheri Williams"/>
        <s v="Regina Washington"/>
        <s v="John Haley"/>
        <s v="Michael Miller DDS"/>
        <s v="Sharon Hunt"/>
        <s v="Jamie Newman"/>
        <s v="Stephanie Jacobson"/>
        <s v="Sean Acosta"/>
        <s v="Sharon Santana"/>
        <s v="Jason Greene"/>
        <s v="Victoria Miranda"/>
        <s v="Keith Burns"/>
        <s v="Troy Pruitt"/>
        <s v="Danielle Ballard"/>
        <s v="Alexandra Martin"/>
        <s v="Jose Thompson"/>
        <s v="Timothy Callahan"/>
        <s v="Meagan Gross"/>
        <s v="Sherri Guzman"/>
        <s v="Mary Mendoza"/>
        <s v="Nancy Palmer"/>
        <s v="Aaron Sampson"/>
        <s v="Bryan Beasley"/>
        <s v="Robert Barber"/>
        <s v="John Luna"/>
        <s v="Colleen Morgan"/>
        <s v="Joshua Bishop"/>
        <s v="Alexandra Cruz"/>
        <s v="Robin Bauer"/>
        <s v="Julie Cross"/>
        <s v="Ashley Tucker"/>
        <s v="Terry Harris"/>
        <s v="Alicia Boyd"/>
        <s v="Kevin Olsen PhD"/>
        <s v="Timothy Foley"/>
        <s v="Todd Jenkins"/>
        <s v="Joe Nelson"/>
        <s v="Richard Meyer"/>
        <s v="Christina Bryan"/>
        <s v="Ricky Kane"/>
        <s v="Natalie Chavez"/>
        <s v="Robyn Sloan"/>
        <s v="Mario Thomas"/>
        <s v="Joshua Walker"/>
        <s v="Jessica Lee"/>
        <s v="Dennis Turner"/>
        <s v="Tonya Murphy"/>
        <s v="Lance Aguilar"/>
        <s v="Kenneth Robertson"/>
        <s v="Mia Alexander"/>
        <s v="William Norton"/>
        <s v="Nicholas King"/>
        <s v="Glenda Johnson"/>
        <s v="Jeremiah Young"/>
        <s v="Deborah Pittman"/>
        <s v="Jose Chen"/>
        <s v="Bonnie Watson"/>
        <s v="Christopher Campbell"/>
        <s v="Nicholas Chen"/>
        <s v="Nichole Jordan"/>
        <s v="Mary Barnes"/>
        <s v="Douglas Huang"/>
        <s v="Edwin Perez"/>
        <s v="Bradley Tyler"/>
        <s v="Catherine Jones"/>
        <s v="Tyler Weber"/>
        <s v="Sarah Long"/>
        <s v="Jennifer Huff"/>
        <s v="Jasmine Morgan"/>
        <s v="Alison Williams"/>
        <s v="Travis Ruiz"/>
        <s v="Kenneth Patrick"/>
        <s v="Jeffrey Davila"/>
        <s v="Patricia Nolan"/>
        <s v="Martin Nguyen"/>
        <s v="Marc Miller"/>
        <s v="James Morrow"/>
        <s v="Jacqueline Adkins"/>
        <s v="Dr. Howard Lopez"/>
        <s v="Eric Berry"/>
        <s v="Dr. Gina Franco"/>
        <s v="Jamie Drake"/>
        <s v="Christian Elliott"/>
        <s v="Timothy Fuller"/>
        <s v="Michael Schmidt"/>
        <s v="Lindsey Hancock"/>
        <s v="Andrew Lopez"/>
        <s v="Jeffrey Adkins"/>
        <s v="Gina Glass"/>
        <s v="Edward Norton"/>
        <s v="Courtney Garner"/>
        <s v="Diana Marks"/>
        <s v="Jonathan Bass"/>
        <s v="Paige Townsend"/>
        <s v="Alicia Wells"/>
        <s v="Dr. Alyssa Macdonald DDS"/>
        <s v="Steve Mccarthy"/>
        <s v="Terri Young"/>
        <s v="Peter Henderson"/>
        <s v="Aaron Jackson"/>
        <s v="Jacob Ferrell"/>
        <s v="Christian Phillips"/>
        <s v="Alexander Lopez"/>
        <s v="Charles Ford"/>
        <s v="Melanie Hull"/>
        <s v="Danielle Mccormick"/>
        <s v="Amanda Ochoa"/>
        <s v="Frank Castillo"/>
        <s v="Nathan Cole"/>
        <s v="Alexis Owens"/>
        <s v="Martin Hawkins"/>
        <s v="David Mata"/>
        <s v="Katelyn Johnson"/>
        <s v="Amy Nash"/>
        <s v="John Lynn"/>
        <s v="Eric Harrell"/>
        <s v="Eric Archer"/>
        <s v="Tina Bradshaw"/>
        <s v="Alexis Hickman"/>
        <s v="Erica Rodgers"/>
        <s v="Lisa Simon"/>
        <s v="Parker Nelson"/>
        <s v="Julie Mendoza MD"/>
        <s v="Alexis Williams PhD"/>
        <s v="Vincent Martinez"/>
        <s v="Cathy Solis"/>
        <s v="Clayton Harris"/>
        <s v="Brandon Day"/>
        <s v="Cristina Miranda"/>
        <s v="Daniel Neal"/>
        <s v="William Higgins"/>
        <s v="Elizabeth Meyer"/>
        <s v="Eric Moody"/>
        <s v="Grace Cunningham"/>
        <s v="Wanda Robles"/>
        <s v="Kayla Mendez"/>
        <s v="Joseph Stevens"/>
        <s v="Bryan Davis"/>
        <s v="Mr. Rodney Rodriguez DDS"/>
        <s v="Corey Roberts"/>
        <s v="Tara Grimes"/>
        <s v="Rachel Conley"/>
        <s v="Robert Byrd"/>
        <s v="Deborah Massey DDS"/>
        <s v="Andrew Mccarthy"/>
        <s v="Alexander Rios"/>
        <s v="Joshua Olsen"/>
        <s v="Gregory Gomez"/>
        <s v="Alexander Fuller"/>
        <s v="Stephanie Horton"/>
        <s v="Kelly Roth"/>
        <s v="Norman Charles"/>
        <s v="Stacey Lee"/>
        <s v="Elizabeth Nielsen"/>
        <s v="Amanda Yu"/>
        <s v="Rachel Oconnor"/>
        <s v="Paul Lyons"/>
        <s v="Michael Owen"/>
        <s v="Omar Craig"/>
        <s v="Frederick Garcia"/>
        <s v="Jamie Reynolds"/>
        <s v="Jordan Mcguire"/>
        <s v="Katherine Moss"/>
        <s v="Taylor Morgan"/>
        <s v="James Fitzpatrick"/>
        <s v="Mike Garcia"/>
        <s v="Sabrina Peterson"/>
        <s v="Brianna Cantrell"/>
        <s v="Mary Castillo"/>
        <s v="John Miles"/>
        <s v="Mr. Malik Moore"/>
        <s v="Melissa Lamb"/>
        <s v="Colton Rogers"/>
        <s v="Virginia Bryant"/>
        <s v="Tammy Holland"/>
        <s v="Sheila Cordova"/>
        <s v="Abigail Osborne"/>
        <s v="Meagan Parsons"/>
        <s v="Cole Contreras"/>
        <s v="Diane Taylor"/>
        <s v="Nancy Soto"/>
        <s v="Kim Richards"/>
        <s v="Marie Richardson"/>
        <s v="Penny Braun"/>
        <s v="Travis Stevens"/>
        <s v="Stephanie Shaw DVM"/>
        <s v="Priscilla Benson DDS"/>
        <s v="Luke Moss"/>
        <s v="Tara Copeland"/>
        <s v="Edward York"/>
        <s v="Melinda Garcia"/>
        <s v="Kathy Pacheco"/>
        <s v="Nicole English"/>
        <s v="Jane Vasquez"/>
        <s v="Todd Young"/>
        <s v="Dale Lawrence"/>
        <s v="Glenda Graham"/>
        <s v="Jared Webb"/>
        <s v="Mark Park"/>
        <s v="Veronica Perez"/>
        <s v="Christopher Ross"/>
        <s v="Tamara King"/>
        <s v="Melanie Byrd"/>
        <s v="Jamie Andersen"/>
        <s v="Gabriel Thompson"/>
        <s v="Tammy Diaz"/>
        <s v="Sean Dunn"/>
        <s v="Tammy Cooper"/>
        <s v="Michael Mack"/>
        <s v="Gregory Salas"/>
        <s v="Jeffrey Edwards"/>
        <s v="Mary Murphy"/>
        <s v="Sheri Clark"/>
        <s v="Andrew Morgan"/>
        <s v="Virginia Higgins"/>
        <s v="Alexis Shaffer"/>
        <s v="Dr. Amy Hayes"/>
        <s v="Kathryn Morris"/>
        <s v="Austin Powell"/>
        <s v="Kayla Copeland"/>
        <s v="Larry Clark"/>
        <s v="Catherine Alvarado"/>
        <s v="Jonathan Robinson"/>
        <s v="Mary Dominguez"/>
        <s v="Eduardo Underwood"/>
        <s v="Yolanda Lyons"/>
        <s v="Keith Bell"/>
        <s v="Nicole Brooks"/>
        <s v="Shane Williams"/>
        <s v="Shari Ramos"/>
        <s v="Juan Simmons"/>
        <s v="Heidi Pena"/>
        <s v="Molly Walter"/>
        <s v="Amy Curry"/>
        <s v="Tina Alvarado"/>
        <s v="Brett Singleton"/>
        <s v="James Christensen"/>
        <s v="Michael Burns MD"/>
        <s v="Timothy Graves IV"/>
        <s v="Rebecca Cunningham"/>
        <s v="Christopher Townsend"/>
        <s v="Drew Nelson"/>
        <s v="Mark Morrow"/>
        <s v="Brendan Calderon"/>
        <s v="Taylor Hopkins"/>
        <s v="Kevin Sampson"/>
        <s v="Kyle Hodge"/>
        <s v="Jaime Jones"/>
        <s v="Paige Green"/>
        <s v="Susan Simpson"/>
        <s v="Gabriella Hubbard"/>
        <s v="Amber Rogers"/>
        <s v="Heather Campbell"/>
        <s v="Darrell Downs DDS"/>
        <s v="Jason Young"/>
        <s v="Jacob Rocha"/>
        <s v="Kevin Herrera"/>
        <s v="Cathy Mcintyre"/>
        <s v="Brenda Phillips"/>
        <s v="Christopher Hurley"/>
        <s v="Dustin Hansen MD"/>
        <s v="Jeremy Mccullough"/>
        <s v="Edwin Morgan"/>
        <s v="Anthony Dunn"/>
        <s v="Douglas Carroll"/>
        <s v="Carolyn Santos"/>
        <s v="Jason Rose"/>
        <s v="Danielle Murphy"/>
        <s v="Dennis Wallace"/>
        <s v="Amanda Hunter"/>
        <s v="Jerry Grant"/>
        <s v="Stephen Holmes"/>
        <s v="Sarah Bond"/>
        <s v="Donna Lyons"/>
        <s v="Richard Torres"/>
        <s v="Catherine Garcia"/>
        <s v="Charles Duncan"/>
        <s v="Regina Turner"/>
        <s v="Lydia Peck"/>
        <s v="Chelsea Ferguson"/>
        <s v="Robert Rogers"/>
        <s v="Stephanie Alvarado"/>
        <s v="Kylie Macias"/>
        <s v="Susan Santiago"/>
        <s v="Juan Skinner"/>
        <s v="Tyler Kirby"/>
        <s v="Julia Bryant"/>
        <s v="Christopher Grant"/>
        <s v="Kaitlyn Meyers"/>
        <s v="Dr. Stephen Turner"/>
        <s v="Madison Nelson"/>
        <s v="Jackson Harrington"/>
        <s v="Jeffrey Le"/>
        <s v="Gary Patterson"/>
        <s v="Madeline Marshall"/>
        <s v="Joseph Lozano"/>
        <s v="Cameron Haas"/>
        <s v="Mark Murphy"/>
        <s v="Danielle Petersen"/>
        <s v="Alexandra White"/>
        <s v="Curtis Stuart"/>
        <s v="Ashley Welch"/>
        <s v="Francis Espinoza"/>
        <s v="Kaitlin Gordon"/>
        <s v="Edward Sanchez"/>
        <s v="Erin Chang"/>
        <s v="Tony Donovan"/>
        <s v="Jorge Vincent"/>
        <s v="Vicki Yates"/>
        <s v="Melissa Hanson"/>
        <s v="Carlos Garcia"/>
        <s v="Edward Spencer"/>
        <s v="Stephen Sanders"/>
        <s v="Elizabeth Reynolds"/>
        <s v="Amber Bird"/>
        <s v="Jordan Hays"/>
        <s v="Paul Edwards"/>
        <s v="Misty Whitaker"/>
        <s v="Marilyn Boyer"/>
        <s v="Eric Mays"/>
        <s v="Timothy Perry"/>
        <s v="Bianca Colon"/>
        <s v="James Huffman"/>
        <s v="Chloe Graham"/>
        <s v="Lorraine Vargas"/>
        <s v="Amber Wright"/>
        <s v="Christine Ross"/>
        <s v="Chelsea Blankenship"/>
        <s v="Sandra Sosa"/>
        <s v="Cassandra Maldonado"/>
        <s v="Ebony Smith"/>
        <s v="Chelsea Brennan"/>
        <s v="Rachel Snyder"/>
        <s v="Mr. Jeffrey Powell"/>
        <s v="Mrs. Elizabeth Walker"/>
        <s v="Faith Cannon"/>
        <s v="Andre Wood"/>
        <s v="Richard Goodwin"/>
        <s v="Justin Frazier"/>
        <s v="Cynthia Parker"/>
        <s v="Sophia Simmons"/>
        <s v="Michael Hunt"/>
        <s v="Corey Hurley"/>
        <s v="Carol Carey"/>
        <s v="Calvin Nielsen"/>
        <s v="Rachel Parsons"/>
        <s v="Thomas Sanchez"/>
        <s v="Russell Davis"/>
        <s v="Elizabeth Ford"/>
        <s v="Luke Jones"/>
        <s v="Barry Olson"/>
        <s v="Maria Sanders"/>
        <s v="Mrs. Joann Savage"/>
        <s v="Stephen Bennett"/>
        <s v="Mr. David Padilla DDS"/>
        <s v="Erika Hansen"/>
        <s v="John Mayo"/>
        <s v="Julie Olson"/>
        <s v="Sarah Lin"/>
        <s v="Laura Young"/>
        <s v="Hayden Phelps"/>
        <s v="Lawrence Taylor"/>
        <s v="Clarence Gutierrez"/>
        <s v="Alicia Lucas"/>
        <s v="Paul Wilson"/>
        <s v="Ethan Baker"/>
        <s v="Maria Juarez"/>
        <s v="Barbara Ramirez"/>
        <s v="Tiffany Pierce"/>
        <s v="Paul Cantu"/>
        <s v="Rachael Nolan"/>
        <s v="Elizabeth Murray"/>
        <s v="Jason Lawrence"/>
        <s v="Stephanie Hinton"/>
        <s v="Dr. Pedro Hayden"/>
        <s v="Mckenzie Miranda"/>
        <s v="Krystal Bishop"/>
        <s v="Gary Rodriguez"/>
        <s v="Nancy Reeves"/>
        <s v="Teresa Adams"/>
        <s v="Michael Zimmerman"/>
        <s v="Jacob Olson"/>
        <s v="Peter Simpson"/>
        <s v="Regina Fuentes"/>
        <s v="Madison Kidd"/>
        <s v="Eileen Erickson"/>
        <s v="Lisa Callahan"/>
        <s v="Mr. Casey Downs"/>
        <s v="Rebekah Fernandez"/>
        <s v="Dana Smith"/>
        <s v="Jesse Sellers"/>
        <s v="Miss Linda Jacobs MD"/>
        <s v="Kimberly Oliver"/>
        <s v="Randy Sutton"/>
        <s v="Allen Ramirez"/>
        <s v="Nathan Elliott DDS"/>
        <s v="Crystal Foley"/>
        <s v="Martin Walker"/>
        <s v="Michelle Meyer DDS"/>
        <s v="Danny Moore"/>
        <s v="Amanda Kline"/>
        <s v="Nicholas Snyder"/>
        <s v="Frederick Gonzalez"/>
        <s v="Kristina Steele"/>
        <s v="Riley Bender"/>
        <s v="Priscilla Romero"/>
        <s v="Stephanie Love"/>
        <s v="Raymond Hunt"/>
        <s v="Victor Robinson"/>
        <s v="Claudia Brown"/>
        <s v="Becky Bailey"/>
        <s v="Jason Elliott"/>
        <s v="Raymond Gould"/>
        <s v="Andrew Cisneros"/>
        <s v="Priscilla Melendez"/>
        <s v="Sara Singleton"/>
        <s v="Antonio Fox"/>
        <s v="Trevor Dunn"/>
        <s v="Anna Perkins"/>
        <s v="Jessica Bennett"/>
        <s v="Leslie Burnett"/>
        <s v="Lynn Silva"/>
        <s v="Catherine Freeman"/>
        <s v="George Smith"/>
        <s v="Aaron Webb"/>
        <s v="Antonio Mejia"/>
        <s v="Patrick Olson"/>
        <s v="Matthew Flowers"/>
        <s v="Vanessa Lindsey"/>
        <s v="Pam Stewart"/>
        <s v="Gary Conner"/>
        <s v="Sharon Wilson"/>
        <s v="Margaret Fischer"/>
        <s v="Megan Mckenzie"/>
        <s v="Karen Daniels"/>
        <s v="Alicia Pruitt"/>
        <s v="Cynthia Aguirre"/>
        <s v="Erika Gomez"/>
        <s v="George Johnson"/>
        <s v="Linda Morton"/>
        <s v="Lisa Mcdaniel"/>
        <s v="Donna Howard"/>
        <s v="Theresa Phillips"/>
        <s v="Jennifer Paul"/>
        <s v="William Morrison"/>
        <s v="Natasha Baker"/>
        <s v="Troy Woodard"/>
        <s v="Timothy Garcia"/>
        <s v="Ricardo Wilcox"/>
        <s v="Laura Newton"/>
        <s v="Melinda Walker"/>
        <s v="Lauren Oneal"/>
        <s v="Tammy Richard"/>
        <s v="Shelia Salinas"/>
        <s v="Amber Le"/>
        <s v="Danny Carlson"/>
        <s v="Dr. Joseph Gonzalez"/>
        <s v="Brittney Estrada"/>
        <s v="Gina Scott"/>
        <s v="Mr. Donald Moss"/>
        <s v="Karen Fleming"/>
        <s v="Francisco York"/>
        <s v="Alex Gibson"/>
        <s v="George Chang"/>
        <s v="Colton White"/>
        <s v="Willie Thompson"/>
        <s v="David Robertson"/>
        <s v="Diana Clark"/>
        <s v="Stephen Schultz"/>
        <s v="Walter Phillips"/>
        <s v="Kurt Holmes"/>
        <s v="Christy Green"/>
        <s v="Sara Thomas"/>
        <s v="Anita Trujillo"/>
        <s v="Sean Harper"/>
        <s v="Melissa Garner"/>
        <s v="Jennifer Robertson"/>
        <s v="Jennifer Cardenas"/>
        <s v="Melissa Graham"/>
        <s v="Whitney Hunt"/>
        <s v="Andrea Daniels"/>
        <s v="Lisa Caldwell"/>
        <s v="Carla Brown"/>
        <s v="Dakota Spence"/>
        <s v="Nicole Hamilton"/>
        <s v="William Gross"/>
        <s v="Leslie James"/>
        <s v="Steven Hicks"/>
        <s v="Danielle Mendoza"/>
        <s v="Michael Glenn"/>
        <s v="Tamara Goodwin"/>
        <s v="Annette Dodson"/>
        <s v="Julie Olsen"/>
        <s v="Francis Compton"/>
        <s v="Leonard Burnett"/>
        <s v="John Burch"/>
        <s v="Mary Spencer"/>
        <s v="Larry Mcintosh"/>
        <s v="Barbara Perry"/>
        <s v="Christie Newman"/>
        <s v="Kevin Nguyen"/>
        <s v="Krystal Andrade"/>
        <s v="Jeffrey Woods"/>
        <s v="Jeremy Frazier"/>
        <s v="Sheena Jenkins DVM"/>
        <s v="Amber Hess"/>
        <s v="Manuel Oneal"/>
        <s v="Denise Burgess"/>
        <s v="David Ryan"/>
        <s v="Norman Thompson"/>
        <s v="Veronica Cooke"/>
        <s v="Travis Lee MD"/>
        <s v="Jeffrey Vaughan"/>
        <s v="Gary Baldwin"/>
        <s v="Timothy Newton"/>
        <s v="Sarah Howard"/>
        <s v="James Powell"/>
        <s v="Thomas Garza"/>
        <s v="Donna Schwartz"/>
        <s v="Jack Boone"/>
        <s v="Tracy Cruz"/>
        <s v="Ronald Ramirez"/>
        <s v="David Medina PhD"/>
        <s v="Jamie Mendoza"/>
        <s v="Phillip Hall"/>
        <s v="Destiny Browning"/>
        <s v="Katherine Schwartz"/>
        <s v="Nathan Cervantes"/>
        <s v="Caitlin Fisher"/>
        <s v="Luke Franklin"/>
        <s v="Kathleen Figueroa"/>
        <s v="Anthony Richard"/>
        <s v="William Lester"/>
        <s v="Kayla Moon"/>
        <s v="Nathaniel Maldonado"/>
        <s v="Cheryl Olson"/>
        <s v="Rachel Lee"/>
        <s v="Kaylee Burton PhD"/>
        <s v="Victor Brown"/>
        <s v="Phillip Roman"/>
        <s v="Patrick Harper"/>
        <s v="Jesse Armstrong"/>
        <s v="Sarah Bautista"/>
        <s v="Sophia Ayers"/>
        <s v="Jeffery Lowe"/>
        <s v="Jimmy Vasquez"/>
        <s v="Christopher Fletcher"/>
        <s v="Nicholas Rodriguez DVM"/>
        <s v="Brett Peck"/>
        <s v="Teresa Chang"/>
        <s v="Kelly Carroll"/>
        <s v="Andrew Mckinney"/>
        <s v="Mike Marsh"/>
        <s v="Stephen Curtis"/>
        <s v="Brenda Combs"/>
        <s v="Timothy Contreras"/>
        <s v="Molly Roberts"/>
        <s v="Patricia Kelly"/>
        <s v="Valerie Acevedo"/>
        <s v="Ricky Morrow"/>
        <s v="Richard Baldwin"/>
        <s v="Dawn Clarke"/>
        <s v="Russell Delacruz"/>
        <s v="Elizabeth Robertson"/>
        <s v="Valerie Thompson"/>
        <s v="Mario Burns"/>
        <s v="Ashley Green MD"/>
        <s v="Tracey Vang"/>
        <s v="Timothy Mayo"/>
        <s v="Jesse English"/>
        <s v="Travis Sloan"/>
        <s v="Jane Bell"/>
        <s v="Erin Galvan"/>
        <s v="Trevor Mullen"/>
        <s v="Jacob Lane"/>
        <s v="Kerry Curtis"/>
        <s v="Michelle Hopkins"/>
        <s v="Heidi Hernandez"/>
        <s v="Shannon Blanchard"/>
        <s v="Michele Barber"/>
        <s v="Dillon Acosta"/>
        <s v="Chloe Hodge"/>
        <s v="Michelle Larson"/>
        <s v="Anne Harvey"/>
        <s v="John Jacobs"/>
        <s v="Bryan Marquez"/>
        <s v="Deborah Allen"/>
        <s v="Caitlin Gordon"/>
        <s v="Renee Rose"/>
        <s v="Ashley Barrett"/>
        <s v="Aaron Humphrey"/>
        <s v="Rachel Jenkins"/>
        <s v="Kathryn Miller"/>
        <s v="Patrick Fitzgerald"/>
        <s v="Angela Calderon"/>
        <s v="Hunter Lyons"/>
        <s v="Valerie Warner"/>
        <s v="Danny Miller"/>
        <s v="Isaac King"/>
        <s v="Ashley Ward"/>
        <s v="Denise Spencer"/>
        <s v="Timothy Andrade"/>
        <s v="Michael Donovan"/>
        <s v="Debra Howard"/>
        <s v="Nathan Kirby"/>
        <s v="Andrew Cox Jr."/>
        <s v="Deborah Phillips"/>
        <s v="Tammy Melton"/>
        <s v="Lucas Alvarez"/>
        <s v="Benjamin Mccarty"/>
        <s v="Kenneth Thompson"/>
        <s v="Roger Soto"/>
        <s v="Paula Reed"/>
        <s v="Jesse Simmons"/>
        <s v="Paul Gordon"/>
        <s v="Ashley Dennis"/>
        <s v="Jonathan Garrett"/>
        <s v="Thomas Moore DVM"/>
        <s v="Wayne Jennings"/>
        <s v="Jason Peters"/>
        <s v="Joseph Roth"/>
        <s v="Derrick Walters"/>
        <s v="Katherine Blackwell"/>
        <s v="Laura Patton"/>
        <s v="Paul Schwartz"/>
        <s v="Lynn Lewis"/>
        <s v="Casey Baldwin"/>
        <s v="Julie Wood"/>
        <s v="Arthur Myers"/>
        <s v="Edward Ramirez"/>
        <s v="Nicole Oconnell"/>
        <s v="Derek Coleman"/>
        <s v="Michael Oneill"/>
        <s v="Adam Ruiz"/>
        <s v="Casey Peters"/>
        <s v="Marcus Merritt"/>
        <s v="Monica Cobb"/>
        <s v="Jennifer Nicholson"/>
        <s v="Stephen Green"/>
        <s v="Joy Brown"/>
        <s v="Grace Petty"/>
        <s v="John Ramos"/>
        <s v="Seth Larson"/>
        <s v="Caitlin Boyd"/>
        <s v="Rose Jensen"/>
        <s v="Janet Dunn"/>
        <s v="Tracy Murphy"/>
        <s v="Nancy Navarro"/>
        <s v="Joshua Christian"/>
        <s v="Janet Lane"/>
        <s v="Amanda Holden"/>
        <s v="Malik Anderson"/>
        <s v="Sandra Mclean"/>
        <s v="Andrew Good"/>
        <s v="Miss Jennifer Baker"/>
        <s v="Michele Payne"/>
        <s v="Gina Austin"/>
        <s v="James Farley"/>
        <s v="Austin Woods"/>
        <s v="Renee Green"/>
        <s v="Janet King"/>
        <s v="Sarah Day"/>
        <s v="Joanne Miller"/>
        <s v="Tiffany Lewis"/>
        <s v="Deborah Harvey"/>
        <s v="Anthony Harrell"/>
        <s v="Brian Oliver"/>
        <s v="Ryan Watkins"/>
        <s v="Leslie Watkins"/>
        <s v="Jennifer Velasquez"/>
        <s v="Rebecca Rosales"/>
        <s v="Denise Patel"/>
        <s v="Eric Riley"/>
        <s v="Carol Whitehead"/>
        <s v="Michael Hampton"/>
        <s v="Suzanne Hendrix"/>
        <s v="Dana Hopkins"/>
        <s v="Joel Perkins"/>
        <s v="Denise Carroll"/>
        <s v="Victoria Wagner"/>
        <s v="Dr. Lori Martin"/>
        <s v="Brandon Adkins"/>
        <s v="Adam Johnson IV"/>
        <s v="Christina Jacobson"/>
        <s v="Christina Arias"/>
        <s v="Alexis House"/>
        <s v="Gabriela Monroe"/>
        <s v="Mrs. Gina Ellis PhD"/>
        <s v="Aimee Estes"/>
        <s v="Martin Arellano"/>
        <s v="Sandy Lindsey"/>
        <s v="Harold Roberts"/>
        <s v="Victoria Lucas"/>
        <s v="Devin Russell"/>
        <s v="Jeff Warren"/>
        <s v="Lisa Crawford"/>
        <s v="Jared Barnes"/>
        <s v="Ashley Mooney"/>
        <s v="Hannah Henry"/>
        <s v="Victoria Fleming"/>
        <s v="Nathan Spencer"/>
        <s v="Robert Terry"/>
        <s v="Kelly Raymond"/>
        <s v="Doris Adams"/>
        <s v="Dr. Janice Webb MD"/>
        <s v="Michelle Proctor"/>
        <s v="Dennis Lopez"/>
        <s v="Brian Conley"/>
        <s v="Sheila Weber"/>
        <s v="Russell Browning"/>
        <s v="Candice Velez"/>
        <s v="Alan Carey"/>
        <s v="Megan Heath"/>
        <s v="Mike Rose"/>
        <s v="Russell Lewis"/>
        <s v="Mary Mills"/>
        <s v="Chelsea Perez"/>
        <s v="Jade Martinez"/>
        <s v="James Mathews"/>
        <s v="Carol Parker"/>
        <s v="Amber Lowe"/>
        <s v="Chelsea Obrien"/>
        <s v="Kristen White"/>
        <s v="Jared Reynolds"/>
        <s v="Bethany Kirby"/>
        <s v="Cynthia Bentley"/>
        <s v="Gina Miller"/>
        <s v="Bruce Hill"/>
        <s v="Daniel Hoover"/>
        <s v="Angela Harris"/>
        <s v="Susan Schultz"/>
        <s v="Brandon Daniel"/>
        <s v="Derek Boyer"/>
        <s v="Rodney Browning"/>
        <s v="Arthur Long"/>
        <s v="Megan Knight"/>
        <s v="Sheri Harris"/>
        <s v="Colin Mcgrath"/>
        <s v="Tiffany Byrd"/>
        <s v="Paula Nguyen DVM"/>
        <s v="Rodney Miller"/>
        <s v="Jack Smith"/>
        <s v="Melissa Cruz"/>
        <s v="Travis Mcdonald"/>
        <s v="Janet Donaldson"/>
        <s v="Joseph Turner"/>
        <s v="Hannah Camacho"/>
        <s v="Donna Patel"/>
        <s v="Yvonne Munoz"/>
        <s v="Beverly Fletcher"/>
        <s v="Jimmy Myers"/>
        <s v="Joan Brown"/>
        <s v="Bruce Oliver"/>
        <s v="Dr. Jose Marks"/>
        <s v="James Gay"/>
        <s v="Joseph Berg"/>
        <s v="Jesse Riggs"/>
        <s v="Sara Gibson"/>
        <s v="Michael Zavala"/>
        <s v="Douglas Chung"/>
        <s v="Mr. Brian Whitehead"/>
        <s v="Mrs. Jasmine Jordan PhD"/>
        <s v="Richard Richards"/>
        <s v="Desiree Hunter"/>
        <s v="Dominic Steele"/>
        <s v="Bethany Weaver"/>
        <s v="Nathaniel Cobb"/>
        <s v="Tina Bond"/>
        <s v="Vicki Boyd"/>
        <s v="Krista Smith"/>
        <s v="Angela Blake"/>
        <s v="Donald Edwards"/>
        <s v="Ronald Avila"/>
        <s v="Casey Klein"/>
        <s v="Lucas Miller"/>
        <s v="Jasmine Moreno"/>
        <s v="Calvin Dennis"/>
        <s v="Mr. Jason Fitzpatrick"/>
        <s v="Frank Harris"/>
        <s v="Jake Joyce"/>
        <s v="Melissa Brooks"/>
        <s v="Rachel Bowers"/>
        <s v="Alexander Marquez"/>
        <s v="Albert Rice"/>
        <s v="Mary Ramirez"/>
        <s v="Michael Madden"/>
        <s v="Sonya Grant"/>
        <s v="Kristen Morris"/>
        <s v="John Ritter"/>
        <s v="Teresa Webb"/>
        <s v="Troy Watson"/>
        <s v="Tony Newton"/>
        <s v="James Gray"/>
        <s v="Gregory Martinez"/>
        <s v="Brad Newman"/>
        <s v="Christine Mcfarland"/>
        <s v="Kristin Petty"/>
        <s v="David Golden"/>
        <s v="Craig Alvarado"/>
        <s v="Dawn Reese"/>
        <s v="James Stone"/>
        <s v="Calvin Garcia"/>
        <s v="Aaron Ho"/>
        <s v="Stacie Baker"/>
        <s v="Catherine Clark"/>
        <s v="Nicole Walter"/>
        <s v="Stacy Strong"/>
        <s v="Loretta Moore"/>
        <s v="Dylan Boyd"/>
        <s v="Amber Branch"/>
        <s v="Amy Briggs"/>
        <s v="Brittany Shaw"/>
        <s v="Stephanie Cook"/>
        <s v="Ashley Wood"/>
        <s v="James Roberts"/>
        <s v="Traci Miranda"/>
        <s v="Zachary Branch"/>
        <s v="Jordan Delgado"/>
        <s v="Cody Woodward"/>
        <s v="Audrey Gutierrez"/>
        <s v="Kirsten Fletcher"/>
        <s v="Zachary Lee"/>
        <s v="Tammy Levine"/>
        <s v="Carrie Frazier"/>
        <s v="Heather Cook"/>
        <s v="Rachel Reed"/>
        <s v="Christopher Nichols"/>
        <s v="Jose Lindsey"/>
        <s v="Joshua Bryant"/>
        <s v="Martin Griffin"/>
        <s v="Catherine Camacho"/>
        <s v="Ashley Preston"/>
        <s v="Keith Powell"/>
        <s v="Tyler Austin"/>
        <s v="Steven Cruz"/>
        <s v="Mrs. Wendy Shaw DVM"/>
        <s v="Toni Church"/>
        <s v="Todd Bright"/>
        <s v="Anna Lopez"/>
        <s v="Kerri Zamora"/>
        <s v="Julia Nguyen"/>
        <s v="Stephen Levine"/>
        <s v="Kristin Conley"/>
        <s v="Tony Barnett"/>
        <s v="Cole Williams"/>
        <s v="Johnny Allen"/>
        <s v="Nancy Peck"/>
        <s v="Eric Davis"/>
        <s v="Kelsey Salas"/>
        <s v="Jessica Patterson"/>
        <s v="Ashley Gallagher"/>
        <s v="Justin Noble"/>
        <s v="Dennis Boyd"/>
        <s v="Daniel Randall"/>
        <s v="Nicole Cantrell"/>
        <s v="Allen Wilson"/>
        <s v="Eric Ruiz"/>
        <s v="Leah Walker"/>
        <s v="Jacob Cox"/>
        <s v="Rodney Shaw"/>
        <s v="Tammy Leach"/>
        <s v="Sherri Ramirez"/>
        <s v="Melanie Vazquez"/>
        <s v="Heather Gibson"/>
        <s v="Tiffany Miller"/>
        <s v="Robert Cook"/>
        <s v="Benjamin Cherry"/>
        <s v="George Jarvis"/>
        <s v="Frederick Daugherty"/>
        <s v="Michael Salas"/>
        <s v="Morgan Kennedy"/>
        <s v="Karen Bennett"/>
        <s v="Joanna Hamilton"/>
        <s v="Patricia Bradley"/>
        <s v="Robert Harrison"/>
        <s v="Susan Frost"/>
        <s v="Kimberly Richardson"/>
        <s v="Sherry Mcgrath"/>
        <s v="Alyssa Gibbs"/>
        <s v="Evan Clark"/>
        <s v="Alex Rivera"/>
        <s v="Robert Munoz"/>
        <s v="Brad Atkinson"/>
        <s v="Patrick Mcpherson"/>
        <s v="Gabrielle Davidson"/>
        <s v="Luis Peterson"/>
        <s v="Jason Koch"/>
        <s v="Diana Steele"/>
        <s v="Jane Sims"/>
        <s v="Brian Fleming"/>
        <s v="Michael Bennett"/>
        <s v="Tim Wright"/>
        <s v="Richard Wallace"/>
        <s v="Tracy Cole"/>
        <s v="Tanya Andrews"/>
        <s v="Dorothy Washington"/>
        <s v="Joseph Roman"/>
        <s v="Paul Ross"/>
        <s v="Melody Jones"/>
        <s v="Jennifer Wallace"/>
        <s v="Lindsey Parker"/>
        <s v="Chad Hernandez"/>
        <s v="Todd Perkins"/>
        <s v="Melanie Burke"/>
        <s v="Kyle Adams"/>
        <s v="Anthony Castaneda"/>
        <s v="Tyler Hopkins"/>
        <s v="Bryan Wright"/>
        <s v="Cathy Jordan"/>
        <s v="Tiffany Miles"/>
        <s v="Kevin Bradford"/>
        <s v="Brandi Ortega"/>
        <s v="Amanda Pugh"/>
        <s v="Derek Rose"/>
        <s v="Debra Vasquez"/>
        <s v="Erica Mckinney"/>
        <s v="Alicia Callahan"/>
        <s v="Dawn Cantrell"/>
        <s v="Melanie Austin"/>
        <s v="Victor Mueller"/>
        <s v="Steven Owens"/>
        <s v="Kristin Anthony"/>
        <s v="Jimmy Bradley"/>
        <s v="Kristen Green"/>
        <s v="Mike Davidson"/>
        <s v="Linda Boyd"/>
        <s v="Toni Willis"/>
        <s v="Amber King"/>
        <s v="Ronald Le"/>
        <s v="Rodney Parker"/>
        <s v="Dawn Hicks"/>
        <s v="Victoria Ward MD"/>
        <s v="Jamie Estes"/>
        <s v="Tristan Woodard"/>
        <s v="Jillian Nichols"/>
        <s v="Julie Dixon"/>
        <s v="Jonathan Singh"/>
        <s v="Gabriel Reid"/>
        <s v="Mrs. Megan Davis MD"/>
        <s v="Ariana Wagner"/>
        <s v="Cody Le"/>
        <s v="Jeffrey Bell"/>
        <s v="Nicole Chen"/>
        <s v="Heather Roberts"/>
        <s v="Ivan Blake"/>
        <s v="Richard Neal"/>
        <s v="Jill Williamson"/>
        <s v="Bruce Donaldson"/>
        <s v="Heather Swanson"/>
        <s v="Isabella Jones"/>
        <s v="George Robinson"/>
        <s v="Christopher Mckinney"/>
        <s v="Jacob Flowers"/>
        <s v="Meredith Wells"/>
        <s v="Richard Garza"/>
        <s v="Morgan Adams"/>
        <s v="Zachary Jones"/>
        <s v="Terri Wood"/>
        <s v="Kenneth Torres"/>
        <s v="Faith Castillo"/>
        <s v="Miranda Tucker"/>
        <s v="Teresa Robertson"/>
        <s v="Kevin Sullivan"/>
        <s v="Kayla Bailey"/>
        <s v="Christian Wood"/>
        <s v="Kristen Barrett DDS"/>
        <s v="Mitchell Gonzalez"/>
        <s v="Tracy Henderson"/>
        <s v="George Gilbert"/>
        <s v="Todd Krause"/>
        <s v="Jill Evans"/>
        <s v="Kristin Gomez"/>
        <s v="Morgan Sharp"/>
        <s v="Haley Clark"/>
        <s v="Gary Clark"/>
        <s v="Kelly Beck"/>
        <s v="Curtis Jackson"/>
        <s v="Lorraine Wells"/>
        <s v="Andrea Blanchard"/>
        <s v="Michael Prince"/>
        <s v="Suzanne Ferguson"/>
        <s v="Jacqueline Matthews"/>
        <s v="Laura Casey"/>
        <s v="Sierra Park"/>
        <s v="Roger Cook"/>
        <s v="Cory Castro"/>
        <s v="Donald Carter"/>
        <s v="Samuel Cervantes"/>
        <s v="Adrian Brown"/>
        <s v="Joe Decker"/>
        <s v="Joshua Gallegos"/>
        <s v="Andrea Harrison"/>
        <s v="Dylan Valenzuela"/>
        <s v="Lynn Baker"/>
        <s v="Nicholas Salazar"/>
        <s v="Tonya Mathews PhD"/>
        <s v="Patrick White PhD"/>
        <s v="Paul Huerta"/>
        <s v="Angelica Ramirez"/>
        <s v="Erin Coleman"/>
        <s v="Joel Alvarado"/>
        <s v="Stephanie Daniels"/>
        <s v="Katherine Franklin"/>
        <s v="Sara Daniel"/>
        <s v="Julie Colon MD"/>
        <s v="Casey Jensen"/>
        <s v="Jordan Rogers"/>
        <s v="Jacqueline Contreras"/>
        <s v="Richard Cabrera"/>
        <s v="Dawn Hardy"/>
        <s v="Diana Murphy"/>
        <s v="Ronald Macdonald"/>
        <s v="Brian Anthony"/>
        <s v="Theresa Reyes DVM"/>
        <s v="Linda Olson"/>
        <s v="Natasha Watson"/>
        <s v="Matthew Gould"/>
        <s v="Michelle Mcbride"/>
        <s v="Paul Dougherty"/>
        <s v="Bridget Foster"/>
        <s v="Carrie Smith"/>
        <s v="Karen Hopkins"/>
        <s v="Bryce Duke"/>
        <s v="Kelly Ruiz"/>
        <s v="Kimberly Bentley"/>
        <s v="James Nolan"/>
        <s v="Jay Mann"/>
        <s v="Lance Obrien"/>
        <s v="Thomas Rodgers"/>
        <s v="Joshua Butler"/>
        <s v="Erik Leonard"/>
        <s v="Hannah Harris"/>
        <s v="Jonathan Scott"/>
        <s v="Christopher Mccormick"/>
        <s v="Lindsay Forbes"/>
        <s v="David Novak"/>
        <s v="Craig Ward"/>
        <s v="Hannah Hayden"/>
        <s v="Kimberly Booth"/>
        <s v="Anthony Snyder"/>
        <s v="Elizabeth Holt"/>
        <s v="April Cameron"/>
        <s v="Stacey Garcia"/>
        <s v="Lee Ramsey"/>
        <s v="Caleb Odonnell"/>
        <s v="Derek Jordan"/>
        <s v="Jean Savage"/>
        <s v="Timothy Shaffer"/>
        <s v="Carol Baldwin"/>
        <s v="Kendra Cardenas"/>
        <s v="Kristin Morgan"/>
        <s v="Betty Black"/>
        <s v="Trevor Davis"/>
        <s v="Paula Combs"/>
        <s v="Stephanie Koch"/>
        <s v="Kayla Johnston"/>
        <s v="Chad Ramos"/>
        <s v="Mariah Taylor"/>
        <s v="Debra Scott"/>
        <s v="Michelle Cole"/>
        <s v="Mark Henry"/>
        <s v="Kevin Jackson"/>
        <s v="Mary Skinner"/>
        <s v="Chad Townsend"/>
        <s v="Douglas Gonzales"/>
        <s v="Keith Simon"/>
        <s v="Brian Marshall"/>
        <s v="Sue Barker"/>
        <s v="Jeffrey Clark"/>
        <s v="David Khan"/>
        <s v="Jill Dixon"/>
        <s v="Sonya Wright"/>
        <s v="Nathan Delgado"/>
        <s v="Valerie Parks"/>
        <s v="Clinton Mack"/>
        <s v="Bryan Lopez"/>
        <s v="Mallory Garcia"/>
        <s v="Patricia Robinson MD"/>
        <s v="Justin Peterson"/>
        <s v="Christina Wilson"/>
        <s v="Melissa Delgado"/>
        <s v="Stephen Mckee"/>
        <s v="Melanie Fuller"/>
        <s v="Cynthia Barnes"/>
        <s v="Joseph Ross"/>
        <s v="Jeffrey Singleton"/>
        <s v="David Patterson"/>
        <s v="Zachary House"/>
        <s v="Angela Walker"/>
        <s v="Wesley Sanchez"/>
        <s v="Samantha Cardenas"/>
        <s v="Aaron Long"/>
        <s v="Harold Smith"/>
        <s v="James Mullins"/>
        <s v="Linda Stevenson"/>
        <s v="Theresa Mccann"/>
        <s v="Mrs. Lori Hamilton MD"/>
        <s v="Dennis Griffin"/>
        <s v="Gregory Perry"/>
        <s v="Brianna Woodard"/>
        <s v="Jessica Turner"/>
        <s v="Elizabeth Hart"/>
        <s v="Henry Booth"/>
        <s v="Lindsey Martin"/>
        <s v="Misty Hoffman"/>
        <s v="Rose Campbell"/>
        <s v="Kristin Hunter"/>
        <s v="Brandy Miller"/>
        <s v="Ashley Burns"/>
        <s v="Suzanne Brown"/>
        <s v="Thomas King"/>
        <s v="Harold Madden"/>
        <s v="Mr. Edward Beck"/>
        <s v="Nicholas Benitez"/>
        <s v="Amy Ali"/>
        <s v="Kristin Turner"/>
        <s v="Jacob Rodriguez"/>
        <s v="Stacey Jenkins"/>
        <s v="Kelli Rodgers"/>
        <s v="Molly Rhodes"/>
        <s v="Vincent Nguyen"/>
        <s v="Megan Hudson"/>
        <s v="Elizabeth Salas"/>
        <s v="Darlene Wood"/>
        <s v="Kevin Wilson"/>
        <s v="Jonathan Keller"/>
        <s v="Valerie Allen"/>
        <s v="Robin Douglas"/>
        <s v="Susan Coleman"/>
        <s v="Bradley Mckenzie"/>
        <s v="Deborah Hawkins"/>
        <s v="Jenny Peterson"/>
        <s v="Glenn Hartman"/>
        <s v="Erik Richardson"/>
        <s v="Vincent Robinson"/>
        <s v="Linda Cross"/>
        <s v="Shane Weaver"/>
        <s v="Rachel Massey"/>
        <s v="Jennifer Baker MD"/>
        <s v="Allen Mendoza"/>
        <s v="Michelle Sims"/>
        <s v="Elaine Kaufman"/>
        <s v="Randall Martinez"/>
        <s v="Angela Fitzpatrick"/>
        <s v="Nicholas Dominguez"/>
        <s v="Madison Odom"/>
        <s v="Christopher Berry"/>
        <s v="Patricia Valencia"/>
        <s v="Brandon Dixon"/>
        <s v="Douglas Mitchell"/>
        <s v="Alejandra Anderson"/>
        <s v="Molly Buchanan"/>
        <s v="Marcus Dickerson"/>
        <s v="Sarah Guerra"/>
        <s v="Annette Lee"/>
        <s v="Connie Hunter"/>
        <s v="Dennis Pruitt"/>
        <s v="Michael Roberts PhD"/>
        <s v="Kathryn Salazar"/>
        <s v="Kathryn Peck"/>
        <s v="Lisa Delgado"/>
        <s v="Judy Jenkins"/>
        <s v="Diane Arias"/>
        <s v="Justin Kelly DDS"/>
        <s v="Justin Riley"/>
        <s v="Jeffrey Perez"/>
        <s v="John Yoder"/>
        <s v="Kevin Norris"/>
        <s v="Mrs. Brianna Cooke MD"/>
        <s v="Devin Austin"/>
        <s v="Katie Dominguez"/>
        <s v="Kimberly Flores"/>
        <s v="Tyler Jacobs"/>
        <s v="Derek Johnson"/>
        <s v="Kristine Cochran"/>
        <s v="Sarah Mccullough"/>
        <s v="Anthony Bennett"/>
        <s v="Daniel Bush"/>
        <s v="Debbie Mccann"/>
        <s v="Jamie Powers"/>
        <s v="Latasha Ortiz"/>
        <s v="Susan Sanders"/>
        <s v="Keith Singh"/>
        <s v="Chelsea Watson"/>
        <s v="Bonnie Roberts"/>
        <s v="Kathryn Hamilton"/>
        <s v="Marisa Benton"/>
        <s v="Tiffany Thomas"/>
        <s v="Sonia Chandler"/>
        <s v="Selena Collins"/>
        <s v="Kenneth Allen"/>
        <s v="Robin Rodriguez"/>
        <s v="Mark Berry"/>
        <s v="Craig Nunez"/>
        <s v="Catherine Coleman"/>
        <s v="Cassandra Rogers"/>
        <s v="Eugene Taylor"/>
        <s v="Cheryl Sloan"/>
        <s v="Amy Sanford"/>
        <s v="Karen Armstrong"/>
        <s v="Charlene Moss"/>
        <s v="Kendra Carroll"/>
        <s v="Ashley Williamson"/>
        <s v="Julia Howell"/>
        <s v="Kristine Baker"/>
        <s v="Elizabeth Turner"/>
        <s v="Marc Noble"/>
        <s v="Corey Walsh"/>
        <s v="Mackenzie Brown"/>
        <s v="April Moses"/>
        <s v="Darlene Greene"/>
        <s v="Sarah Trevino"/>
        <s v="Jordan Coleman"/>
        <s v="Robert Riley"/>
        <s v="Jasmine Spencer"/>
        <s v="Barbara Villarreal"/>
        <s v="Jennifer Dawson"/>
        <s v="Shane Brown"/>
        <s v="James Mendez"/>
        <s v="Vanessa Russo"/>
        <s v="Zachary Savage"/>
        <s v="Jessica Richardson"/>
        <s v="Cathy Turner"/>
        <s v="David Roberson"/>
        <s v="Dawn Glass"/>
        <s v="Katherine Cole"/>
        <s v="Eric Gillespie"/>
        <s v="Stephanie Bautista"/>
        <s v="Justin David"/>
        <s v="Kimberly Conley"/>
        <s v="Andre Cunningham"/>
        <s v="Elizabeth Brooks"/>
        <s v="Evelyn Lewis"/>
        <s v="Gabriel Martinez"/>
        <s v="Shelly Clark"/>
        <s v="Charlotte Noble"/>
        <s v="Phillip Lin"/>
        <s v="Patrick Moore"/>
        <s v="Dakota Cross"/>
        <s v="Brandon Evans"/>
        <s v="Alison Harrell"/>
        <s v="Nicole Parsons"/>
        <s v="Jonathan Wright"/>
        <s v="Jessica Brady"/>
        <s v="Jessica Bradley"/>
        <s v="Jose Carter"/>
        <s v="Melissa Marsh"/>
        <s v="Emily Wells"/>
        <s v="Alexis Harper"/>
        <s v="Brandon Calderon"/>
        <s v="Christopher Tate"/>
        <s v="Peter Lee"/>
        <s v="Damon Perez"/>
        <s v="Tracey Watson"/>
        <s v="Karen Ball"/>
        <s v="Pamela Clayton"/>
        <s v="John Cline"/>
        <s v="Sarah Delgado"/>
        <s v="Lori Torres"/>
        <s v="Johnny Marshall"/>
        <s v="Hailey Moran"/>
        <s v="Valerie Snyder"/>
        <s v="Kimberly Trujillo"/>
        <s v="Terri Cabrera"/>
        <s v="Brandi Juarez"/>
        <s v="Shannon Figueroa"/>
        <s v="Jessica Gibson"/>
        <s v="Martha Jones"/>
        <s v="Erica Davis"/>
        <s v="April Bradley"/>
        <s v="Molly Kane"/>
        <s v="Kristen Griffin"/>
        <s v="Debra Nelson"/>
        <s v="Richard Hartman"/>
        <s v="Heather Allison"/>
        <s v="Christopher Obrien"/>
        <s v="Michele Hobbs"/>
        <s v="Amy Wells"/>
        <s v="Lawrence Sosa"/>
        <s v="Desiree Mendez"/>
        <s v="Pamela Sanchez"/>
        <s v="Guy Richards"/>
        <s v="Angelica Clark"/>
        <s v="Mr. Gabriel Herrera"/>
        <s v="Ian Wright DDS"/>
        <s v="Joseph Holloway"/>
        <s v="Raymond Haynes"/>
        <s v="Diana Diaz"/>
        <s v="Maria Price"/>
        <s v="Mary Hale"/>
        <s v="Lance Yates"/>
        <s v="Kathryn Young"/>
        <s v="Brandi Harper"/>
        <s v="Dawn Hobbs"/>
        <s v="Ryan Ray"/>
        <s v="Kimberly Higgins"/>
        <s v="Teresa Macdonald"/>
        <s v="Sara Crosby"/>
        <s v="Kara Jones"/>
        <s v="Nichole Baker"/>
        <s v="Xavier Watson"/>
        <s v="Patrick Dixon"/>
        <s v="Eileen Hunter"/>
        <s v="Heather Owens"/>
        <s v="Molly Lozano"/>
        <s v="Kelly Reese"/>
        <s v="Lisa Barr"/>
        <s v="Pamela Reilly"/>
        <s v="Grant Jackson"/>
        <s v="Justin Atkins"/>
        <s v="Wyatt Obrien"/>
        <s v="George Krueger"/>
        <s v="Dr. Michael Gardner"/>
        <s v="Nancy Perry"/>
        <s v="Bradley Myers"/>
        <s v="Allison Thomas"/>
        <s v="Cory Knight"/>
        <s v="Jeremy Blevins"/>
        <s v="Nicole Cervantes"/>
        <s v="Phillip Benjamin"/>
        <s v="Veronica Montoya"/>
        <s v="Jason Goodman"/>
        <s v="Dustin Payne"/>
        <s v="Christy Crawford"/>
        <s v="Brenda Wright"/>
        <s v="Lauren Bullock"/>
        <s v="Jerome Padilla"/>
        <s v="Patrick Ferguson"/>
        <s v="Phillip Williams"/>
        <s v="Patricia Knight"/>
        <s v="Victoria Crawford"/>
        <s v="Timothy Montgomery"/>
        <s v="Zachary Ingram"/>
        <s v="Jonathan Hill"/>
        <s v="Jonathan Hammond"/>
        <s v="Robin Lynch"/>
        <s v="Carol Fuller"/>
        <s v="Shawn Edwards DDS"/>
        <s v="Shane George"/>
        <s v="Kaitlyn Gibson"/>
        <s v="Rachel Shannon DVM"/>
        <s v="Natasha Gross"/>
        <s v="Cody Frederick"/>
        <s v="Melissa Summers"/>
        <s v="Alexis Harris"/>
        <s v="Kim Mendoza"/>
        <s v="James Ali"/>
        <s v="Sean Cobb"/>
        <s v="Monica James"/>
        <s v="Melissa Garza"/>
        <s v="Anthony Cooper"/>
        <s v="Ian Mcdonald"/>
        <s v="Garrett Walters"/>
        <s v="Kayla Hale"/>
        <s v="Mrs. Kimberly Montgomery"/>
        <s v="Victoria Lambert"/>
        <s v="Frank Nelson"/>
        <s v="Fernando White"/>
        <s v="Tanya Beard"/>
        <s v="Ryan Spencer"/>
        <s v="Sabrina Morales"/>
        <s v="Diane Tyler"/>
        <s v="Brian Compton"/>
        <s v="Andrea Webb"/>
        <s v="Bethany Campbell"/>
        <s v="Charles Higgins"/>
        <s v="Frank Patrick"/>
        <s v="Maria White"/>
        <s v="Shannon Hayden"/>
        <s v="Sierra Weaver"/>
        <s v="Zachary Drake"/>
        <s v="Paula Wood"/>
        <s v="Tara Alvarez"/>
        <s v="Mr. Chad Cruz"/>
        <s v="Rachel Lopez"/>
        <s v="Melissa Morales"/>
        <s v="Pamela Davis"/>
        <s v="Billy Bird"/>
        <s v="Tammy Kennedy"/>
        <s v="Matthew Shaw"/>
        <s v="Priscilla Bowen"/>
        <s v="Jeremy Kline"/>
        <s v="Cynthia Roach"/>
        <s v="Catherine Wright"/>
        <s v="Ronald Ellis"/>
        <s v="Bobby Vincent"/>
        <s v="Harold Stafford"/>
        <s v="Travis Orr"/>
        <s v="Willie Johnson"/>
        <s v="Rhonda Myers"/>
        <s v="Ryan Sutton"/>
        <s v="Brent Garcia"/>
        <s v="Laura Fox"/>
        <s v="Evan Moore DVM"/>
        <s v="Karen Dixon"/>
        <s v="Tammy Mathis"/>
        <s v="Lauren Wright"/>
        <s v="Linda Chavez"/>
        <s v="Jennifer Meadows"/>
        <s v="Amy Ellis"/>
        <s v="Michael Herring"/>
        <s v="Anthony Shaffer"/>
        <s v="Kevin Walker"/>
        <s v="Alexis Mueller"/>
        <s v="Mr. Frederick Smith"/>
        <s v="Mark Cole"/>
        <s v="Cynthia Harrison"/>
        <s v="Audrey Vance"/>
        <s v="Tamara Taylor"/>
        <s v="Dawn Edwards"/>
        <s v="Heidi Camacho"/>
        <s v="Miss Amber Olson"/>
        <s v="Bobby Hernandez"/>
        <s v="Yolanda Allen"/>
        <s v="Robert Nicholson"/>
        <s v="Dana Price DDS"/>
        <s v="Dr. Alejandra Smith"/>
        <s v="Nancy Robinson"/>
        <s v="Cindy Mendoza"/>
        <s v="Katherine Rivers"/>
        <s v="Chelsea Shelton"/>
        <s v="Christine Moody"/>
        <s v="Larry Hale"/>
        <s v="Tyler Charles"/>
        <s v="Anthony Dyer"/>
        <s v="Benjamin Bell"/>
        <s v="Jaclyn Larsen"/>
        <s v="Cory Morgan"/>
        <s v="Alec Glass"/>
        <s v="Christopher Nixon"/>
        <s v="Debra Hartman"/>
        <s v="Nicholas Shannon"/>
        <s v="Traci Ortiz"/>
        <s v="Sonya Mclaughlin"/>
        <s v="Amanda Costa"/>
        <s v="Rebekah Smith"/>
        <s v="Kathy Weiss"/>
        <s v="Diamond Lewis"/>
        <s v="Tracy Freeman"/>
        <s v="Ana Mason"/>
        <s v="Thomas Caldwell"/>
        <s v="William Hubbard"/>
        <s v="Aaron Martinez"/>
        <s v="Shannon Dawson"/>
        <s v="Kelly Malone"/>
        <s v="Miranda Schroeder"/>
        <s v="Nicole Ellis"/>
        <s v="Mackenzie Roberts"/>
        <s v="Brianna Mcdaniel"/>
        <s v="Troy Hutchinson"/>
        <s v="Donna Richards"/>
        <s v="Bruce Campbell"/>
        <s v="Amy Matthews"/>
        <s v="Steven Dean"/>
        <s v="Hannah Patterson"/>
        <s v="Gabriela Miller"/>
        <s v="Christopher Hall"/>
        <s v="Glenda Oliver"/>
        <s v="Elizabeth Patrick"/>
        <s v="Matthew Proctor"/>
        <s v="Jessica Chandler"/>
        <s v="Joshua Avery"/>
        <s v="Taylor Clark"/>
        <s v="Deborah Black"/>
        <s v="Elijah Odonnell"/>
        <s v="Michelle Levine"/>
        <s v="Donald Reed"/>
        <s v="Rhonda Zamora"/>
        <s v="Mitchell Collins"/>
        <s v="Angelica Hernandez"/>
        <s v="Brandon Cortez"/>
        <s v="Erica Reed"/>
        <s v="Alexander Parker"/>
        <s v="Brittany Jacobs"/>
        <s v="Valerie Chan"/>
        <s v="Lisa Acevedo"/>
        <s v="Brent Golden"/>
        <s v="Traci Lopez"/>
        <s v="Samuel Sanchez"/>
        <s v="Rachael Lester"/>
        <s v="Jessica Carson"/>
        <s v="John Meyer"/>
        <s v="Denise Duran"/>
        <s v="Marie Freeman"/>
        <s v="Douglas Estes"/>
        <s v="Rick Norton"/>
        <s v="Paula Daniels"/>
        <s v="Natalie Gutierrez"/>
        <s v="Melvin Moore"/>
        <s v="Justin Kemp"/>
        <s v="Julie Duarte"/>
        <s v="Jose Barnes"/>
        <s v="Angel Khan"/>
        <s v="Kyle James"/>
        <s v="Kelly Lee"/>
        <s v="Madison Doyle"/>
        <s v="Tracy Berry"/>
        <s v="Brooke Vasquez"/>
        <s v="Janet Young"/>
        <s v="Stuart Watson"/>
        <s v="John Briggs"/>
        <s v="Laura Turner"/>
        <s v="Timothy Jenkins"/>
        <s v="Brittany Chambers"/>
        <s v="Sarah Willis"/>
        <s v="Aaron Powers"/>
        <s v="Melinda Warner"/>
        <s v="Harry Flores"/>
        <s v="Casey Keller"/>
        <s v="Kristin Jackson"/>
        <s v="Whitney Williams"/>
        <s v="Justin Gamble"/>
        <s v="Mark Herman"/>
        <s v="Martin Miller"/>
        <s v="Daniel Charles"/>
        <s v="Brittany Gregory"/>
        <s v="Veronica Jackson"/>
        <s v="Frank Wilkinson Jr."/>
        <s v="Mr. Ralph Rodriguez"/>
        <s v="Stacey Macias"/>
        <s v="Mary Edwards"/>
        <s v="Kyle Lopez"/>
        <s v="Dr. Stephen Mitchell"/>
        <s v="Lori Pope"/>
        <s v="Gordon Hoffman"/>
        <s v="Jennifer Ibarra"/>
        <s v="Christy Mcmillan"/>
        <s v="Kristina Wright"/>
        <s v="Catherine Black"/>
        <s v="Regina Ruiz"/>
        <s v="Julie Ward"/>
        <s v="Tracy George"/>
        <s v="Taylor Snyder"/>
        <s v="Colton Webb"/>
        <s v="Janice Bennett"/>
        <s v="Joy Mccormick"/>
        <s v="Angela Villegas"/>
        <s v="Elizabeth Leblanc"/>
        <s v="Tracy Page"/>
        <s v="Antonio Berry"/>
        <s v="Alfred Campos"/>
        <s v="Daniel Valencia"/>
        <s v="Emily Payne"/>
        <s v="Lindsey Tran"/>
        <s v="Jeffrey Cruz"/>
        <s v="Timothy Oconnor"/>
        <s v="Chris Stokes"/>
        <s v="Julie Fox"/>
        <s v="Cassandra Graves"/>
        <s v="David Simon"/>
        <s v="Martin Alvarado"/>
        <s v="Terry Richardson"/>
        <s v="Kristen Scott"/>
        <s v="Monique Kaiser"/>
        <s v="David Dominguez"/>
        <s v="Phyllis Williams"/>
        <s v="Christopher Walters"/>
        <s v="Stephanie Robles"/>
        <s v="Victor Bailey"/>
        <s v="Amanda Payne"/>
        <s v="Mr. Zachary Baird"/>
        <s v="William Mora"/>
        <s v="Robin Martin"/>
        <s v="Jacqueline Mcpherson"/>
        <s v="Gina Tucker"/>
        <s v="Phillip Hernandez"/>
        <s v="Lauren Russell"/>
        <s v="James Mckenzie"/>
        <s v="Gary Landry"/>
        <s v="Tamara Robinson"/>
        <s v="Christine Flowers"/>
        <s v="Lawrence Hernandez"/>
        <s v="Melanie Armstrong"/>
        <s v="Robin Shah"/>
        <s v="Joseph Davies"/>
        <s v="Shelly Allen"/>
        <s v="Dr. Patrick Zhang III"/>
        <s v="Marissa Davis"/>
        <s v="Matthew Hoffman"/>
        <s v="Jean Anderson"/>
        <s v="Megan Parsons"/>
        <s v="Ashley Gill"/>
        <s v="Kenneth Rios"/>
        <s v="Jeremy Blair"/>
        <s v="Victor Reyes"/>
        <s v="Jennifer Parker"/>
        <s v="Virginia Cooper"/>
        <s v="Frank Choi"/>
        <s v="Tim Collins"/>
        <s v="Scott Franco"/>
        <s v="Brent Cohen"/>
        <s v="Jon Wagner"/>
        <s v="Thomas Andrews"/>
        <s v="Nancy Romero"/>
        <s v="Gregory Murillo"/>
        <s v="Hannah Davis"/>
        <s v="Erica Rodriguez"/>
        <s v="Jonathan Hall"/>
        <s v="Melanie Simmons"/>
        <s v="Gary Hunter"/>
        <s v="Brad White"/>
        <s v="Joshua Collins"/>
        <s v="Barry Berg"/>
        <s v="Lynn Alvarez"/>
        <s v="Patricia Mcdaniel"/>
        <s v="Krista Nguyen"/>
        <s v="Caitlyn Hall"/>
        <s v="Selena Roberts"/>
        <s v="Ronald Hicks"/>
        <s v="Justin Hall"/>
        <s v="Michael Contreras"/>
        <s v="Michele Ayers"/>
        <s v="Lindsey Luna"/>
        <s v="Erin Riley"/>
        <s v="Mary Jennings"/>
        <s v="Dr. Amanda Glass"/>
        <s v="Eric Santiago"/>
        <s v="Douglas Donaldson"/>
        <s v="David Carroll"/>
        <s v="Melanie Hart"/>
        <s v="Brian Delgado"/>
        <s v="Elizabeth Ayers"/>
        <s v="Sonia Stewart"/>
        <s v="Alicia Fitzpatrick"/>
        <s v="Allen Porter"/>
        <s v="Michelle House"/>
        <s v="Tracy Hall"/>
        <s v="Joseph Morales"/>
        <s v="Troy Richardson"/>
        <s v="Carolyn Thomas"/>
        <s v="Jeremy Watkins"/>
        <s v="Todd Taylor"/>
        <s v="Debra Patterson"/>
        <s v="Johnny Sanchez"/>
        <s v="Jason Rivera"/>
        <s v="Douglas Hines Jr."/>
        <s v="Miss Erica David MD"/>
        <s v="Andrea Sparks"/>
        <s v="Jason Griffith"/>
        <s v="Julie Murray"/>
        <s v="Sharon Hudson"/>
        <s v="James Stevens Jr."/>
        <s v="Jeffrey Thomas"/>
        <s v="Tommy Mitchell"/>
        <s v="Scott Smith"/>
        <s v="Lisa Barton"/>
        <s v="Walter Suarez"/>
        <s v="Pamela Oliver"/>
        <s v="James Wilcox"/>
        <s v="Catherine Adams MD"/>
        <s v="Brandi Miller DVM"/>
        <s v="Eugene Blake"/>
        <s v="Brandon Lopez"/>
        <s v="Thomas Lawrence"/>
        <s v="Christina Goodman"/>
        <s v="Kelly Figueroa"/>
        <s v="Mark Daniel"/>
        <s v="Ebony Johnston"/>
        <s v="Steven Wagner"/>
        <s v="Sharon Garcia"/>
        <s v="James Williamson"/>
        <s v="Karl Guzman"/>
        <s v="Jamie Maynard"/>
        <s v="Kyle Wagner"/>
        <s v="Richard Acosta"/>
        <s v="Brittney Becker"/>
        <s v="Jordan Foster"/>
        <s v="William Stewart II"/>
        <s v="Lauren Hill"/>
        <s v="Toni Wolf"/>
        <s v="Christina Lynch PhD"/>
        <s v="Jose Cuevas"/>
        <s v="Edwin Jensen"/>
        <s v="Ian Williams"/>
        <s v="Richard Rojas"/>
        <s v="Martin Andrade"/>
        <s v="Patricia Abbott"/>
        <s v="Victoria Davis"/>
        <s v="Tristan Schwartz"/>
        <s v="Shelly Galvan"/>
        <s v="Frank Morris"/>
        <s v="Mary Schaefer"/>
        <s v="Michael Preston"/>
        <s v="James Delgado"/>
        <s v="Melissa Howard"/>
        <s v="Tamara Swanson"/>
        <s v="Jennifer Austin"/>
        <s v="Luis Jordan"/>
        <s v="Samantha Best"/>
        <s v="Terri Rivera"/>
        <s v="Brett Burton"/>
        <s v="Thomas Moreno"/>
        <s v="Christopher Scott"/>
        <s v="Sean Dickerson"/>
        <s v="Alexis Cox"/>
        <s v="Lindsey Abbott"/>
        <s v="Kim Gibson"/>
        <s v="Mr. Jacob Phelps"/>
        <s v="Christine White"/>
        <s v="Samantha Choi"/>
        <s v="Tanya Leblanc"/>
        <s v="Jermaine Watson"/>
        <s v="Margaret Roth"/>
        <s v="Danielle Ramsey"/>
        <s v="Gary Fisher"/>
        <s v="Lori Clarke"/>
        <s v="Travis Murray"/>
        <s v="Paul Hart"/>
        <s v="Emily Goodman"/>
        <s v="Jon Thompson"/>
        <s v="Christopher Knapp"/>
        <s v="Juan Howell"/>
        <s v="Kim Wood"/>
        <s v="Jose Campbell"/>
        <s v="James West"/>
        <s v="Justin Sims"/>
        <s v="Kaitlyn Strickland"/>
        <s v="Mark Rios"/>
        <s v="Roberta Wilcox"/>
        <s v="Michael Gibson"/>
        <s v="Dennis Peters"/>
        <s v="Amanda Figueroa"/>
        <s v="Carmen Nixon"/>
        <s v="Mr. David Logan"/>
        <s v="Maria Cook"/>
        <s v="Tina Rodgers"/>
        <s v="Kimberly Mcdaniel"/>
        <s v="Mrs. Amber Joseph"/>
        <s v="Lauren Reynolds"/>
        <s v="Jerry Rice"/>
        <s v="Jeanette Sweeney"/>
        <s v="Catherine Mueller"/>
        <s v="Clifford Potter"/>
        <s v="Heather Hill"/>
        <s v="Michelle Lambert"/>
        <s v="Adriana Hardy"/>
        <s v="Jaime Oneal"/>
        <s v="Aaron Blackburn"/>
        <s v="Sherri Johnson"/>
        <s v="Amanda Haas"/>
        <s v="Joshua Murray"/>
        <s v="Caroline Reynolds"/>
        <s v="Dr. Christine Clark"/>
        <s v="Adam Newton"/>
        <s v="Natalie Ross"/>
        <s v="Paul Hoffman"/>
        <s v="Samuel Martinez"/>
        <s v="Whitney Walker"/>
        <s v="Amber Payne"/>
        <s v="Kevin Ruiz"/>
        <s v="Lauren Stewart"/>
        <s v="George Christensen"/>
        <s v="Kevin Perez"/>
        <s v="Zachary Small"/>
        <s v="David Wallace"/>
        <s v="Shawn Castro"/>
        <s v="Dr. Melissa Norman"/>
        <s v="Justin Francis"/>
        <s v="Shane Hawkins"/>
        <s v="Samantha Underwood"/>
        <s v="Emily Sims"/>
        <s v="Anna Mullins"/>
        <s v="Brett Graves"/>
        <s v="Lisa Hull"/>
        <s v="Nancy Boyle"/>
        <s v="Randy Hunt"/>
        <s v="Kyle Robles"/>
        <s v="Katherine Buchanan"/>
        <s v="Keith Meyer"/>
        <s v="Leah Aguilar"/>
        <s v="Philip Quinn"/>
        <s v="Elizabeth Hicks"/>
        <s v="Leslie Warner"/>
        <s v="Kimberly Patterson"/>
        <s v="Stephen Santiago"/>
        <s v="Aaron Crawford"/>
        <s v="Gregory Duncan"/>
        <s v="Donna Curry MD"/>
        <s v="Gerald Kane"/>
        <s v="Robert Morse"/>
        <s v="Ashley Morse"/>
        <s v="Bridget Moss"/>
        <s v="Crystal Perez"/>
        <s v="Kenneth Rice"/>
        <s v="Alexander Williams"/>
        <s v="Donald King"/>
        <s v="Spencer Garner"/>
        <s v="Chelsea Williams"/>
        <s v="Morgan Wallace"/>
        <s v="Carl Wood"/>
        <s v="Bryan Perez"/>
        <s v="Crystal Maldonado"/>
        <s v="Melissa Morris"/>
        <s v="Brandy Briggs"/>
        <s v="Robert Holmes"/>
        <s v="Brett Waller"/>
        <s v="William Alvarado"/>
        <s v="Phillip Barber"/>
        <s v="Mr. Edward Clark PhD"/>
        <s v="Jenna Austin DVM"/>
        <s v="Linda Wilkerson"/>
        <s v="Shelia Mann"/>
        <s v="Mrs. Samantha Gallagher"/>
        <s v="Patricia Sherman"/>
        <s v="Joshua Porter"/>
        <s v="Scott Harrington"/>
        <s v="Gavin Kelley"/>
        <s v="Nathan Martinez"/>
        <s v="Jorge Smith"/>
        <s v="Linda Barton"/>
        <s v="Roger Foster"/>
        <s v="Samantha Patterson"/>
        <s v="Robert Rivas"/>
        <s v="Susan Ruiz"/>
        <s v="Melissa Castillo"/>
        <s v="Linda Barry"/>
        <s v="Pamela Richards"/>
        <s v="Jonathan Joseph"/>
        <s v="Stephanie Welch"/>
        <s v="Melissa Armstrong"/>
        <s v="Corey Fitzgerald"/>
        <s v="Katherine Alvarez MD"/>
        <s v="Jose Williamson"/>
        <s v="Jason Lucas"/>
        <s v="John Kim"/>
        <s v="John Carson"/>
        <s v="Scott Stewart"/>
        <s v="Matthew Gibson"/>
        <s v="Judy Martinez"/>
        <s v="Terri Harvey"/>
        <s v="Suzanne Daniels"/>
        <s v="Mrs. Raven Graham"/>
        <s v="Michele Brown"/>
        <s v="Abigail Hartman"/>
        <s v="Dylan Evans"/>
        <s v="Jonathan Murphy"/>
        <s v="Debra Duncan"/>
        <s v="Brandy Payne"/>
        <s v="Sean Mccullough"/>
        <s v="Keith Perkins"/>
        <s v="Megan Palmer"/>
        <s v="Erik Contreras"/>
        <s v="Brian Walsh"/>
        <s v="Cory Yang"/>
        <s v="Ronald Peck"/>
        <s v="Karen Mullins"/>
        <s v="Faith Weber"/>
        <s v="Anthony Heath"/>
        <s v="Stephanie Armstrong"/>
        <s v="Sherri Stewart"/>
        <s v="Regina Hoffman"/>
        <s v="Mr. William Foster"/>
        <s v="Sara Allison"/>
        <s v="Eric Barrera"/>
        <s v="Sheryl Edwards"/>
        <s v="Brian Fernandez"/>
        <s v="Brian Fritz"/>
        <s v="Christina Moran"/>
        <s v="Stephanie Conley"/>
        <s v="Robert Malone"/>
        <s v="Jeffrey Rosario"/>
        <s v="Kimberly Chandler"/>
        <s v="Juan Quinn"/>
        <s v="Austin Bell"/>
        <s v="William Mckinney"/>
        <s v="Erin Vasquez"/>
        <s v="Victoria Lucero"/>
        <s v="Renee Medina"/>
        <s v="Shannon Guerrero"/>
        <s v="Hannah Robertson"/>
        <s v="Cynthia Harmon"/>
        <s v="Samantha Villarreal"/>
        <s v="Sandra Carter"/>
        <s v="Dorothy Johnson"/>
        <s v="Claudia Pierce"/>
        <s v="Alexa Short"/>
        <s v="Misty Gaines"/>
        <s v="Trevor Gibson"/>
        <s v="Erica Bates"/>
        <s v="Shane Mccoy"/>
        <s v="Charles Warren"/>
        <s v="Kyle Burton"/>
        <s v="Kimberly Graves"/>
        <s v="Christopher Chandler"/>
        <s v="Michelle Nunez"/>
        <s v="Marissa Willis"/>
        <s v="Jeffrey Foster"/>
        <s v="Debra Hoover"/>
        <s v="Dr. Brooke Hodge PhD"/>
        <s v="Alexander Anderson"/>
        <s v="Mallory Cardenas"/>
        <s v="Howard Flowers"/>
        <s v="Jacqueline Dudley"/>
        <s v="Cynthia Allen"/>
        <s v="Christina Hinton"/>
        <s v="John Allen"/>
        <s v="Tammy Hughes"/>
        <s v="Makayla Ortiz"/>
        <s v="Mark Davies"/>
        <s v="Kyle Preston"/>
        <s v="Colleen Bradley"/>
        <s v="Sabrina Mitchell"/>
        <s v="Glen Martin"/>
        <s v="Dale Sanchez"/>
        <s v="Joshua Mccarthy"/>
        <s v="Beth Gutierrez"/>
        <s v="Mr. Scott Murphy"/>
        <s v="Carol Swanson"/>
        <s v="Calvin Graham"/>
        <s v="Brian Kelley"/>
        <s v="Patrick Henry"/>
        <s v="Natasha Werner"/>
        <s v="Jeffrey Morales"/>
        <s v="Dr. Evan Miller"/>
        <s v="Jesus Simon"/>
        <s v="Nichole Small"/>
        <s v="Jorge Lopez"/>
        <s v="Jose Schwartz"/>
        <s v="Julie Soto"/>
        <s v="Kristen Poole"/>
        <s v="Stephen Rogers"/>
        <s v="Heather Garcia"/>
        <s v="Carl Armstrong"/>
        <s v="Luis Miles"/>
        <s v="Manuel Vasquez II"/>
        <s v="Valerie Howard"/>
        <s v="Denise Benson"/>
        <s v="Ryan Munoz"/>
        <s v="Corey Chambers"/>
        <s v="Miguel White"/>
        <s v="Benjamin Mathews"/>
        <s v="Shari Frederick"/>
        <s v="Brandon Richardson"/>
        <s v="Nathan Kerr"/>
        <s v="Matthew Santos"/>
        <s v="Jacob Patton"/>
        <s v="William Hines"/>
        <s v="Ashley Spencer"/>
        <s v="Curtis Ritter"/>
        <s v="Katelyn Sharp"/>
        <s v="Evan Benson"/>
        <s v="Angela Garrett"/>
        <s v="Scott Whitaker"/>
        <s v="Margaret Hendricks"/>
        <s v="Andre Oliver"/>
        <s v="Lauren Adams MD"/>
        <s v="Jay Bowen"/>
        <s v="Holly Long"/>
        <s v="Kendra Smith"/>
        <s v="Paul Tran"/>
        <s v="Elaine Morris"/>
        <s v="Caleb Mooney"/>
        <s v="Ryan Mendoza"/>
        <s v="Karen Hall"/>
        <s v="Austin Rodriguez"/>
        <s v="Patrick Soto"/>
        <s v="Brittany Villanueva"/>
        <s v="Kevin Atkins"/>
        <s v="Felicia Martin"/>
        <s v="Daniel Mejia"/>
        <s v="Timothy Wood"/>
        <s v="Carrie Mcpherson"/>
        <s v="Stephanie Patel"/>
        <s v="Michael Norman"/>
        <s v="Colleen Lowe"/>
        <s v="Tyler Cowan"/>
        <s v="Linda Mccarthy"/>
        <s v="Tara Chapman"/>
        <s v="Eric Anthony"/>
        <s v="Tracy Murray"/>
        <s v="Ronald Adams"/>
        <s v="Sara Anthony"/>
        <s v="Derek Reynolds"/>
        <s v="Vicki Cardenas"/>
        <s v="Nicholas Arnold"/>
        <s v="Ralph Mcgrath"/>
        <s v="Mr. Kyle Lawrence"/>
        <s v="Christina Walter"/>
        <s v="Michael Porter"/>
        <s v="Albert Reeves"/>
        <s v="Amber Luna"/>
        <s v="Andrew Washington"/>
        <s v="Tammie Clark"/>
        <s v="Sarah Cantrell"/>
        <s v="Scott Evans"/>
        <s v="Joel Pollard"/>
        <s v="Matthew Dickerson"/>
        <s v="Pamela Warren"/>
        <s v="Judith Barnes"/>
        <s v="Ruth Gardner"/>
        <s v="Diana Brown"/>
        <s v="Willie Lewis"/>
        <s v="Erica Nguyen"/>
        <s v="Rachel Holloway"/>
        <s v="Carla Martin"/>
        <s v="Cindy Patel"/>
        <s v="Kayla Haynes"/>
        <s v="Brittany Mitchell"/>
        <s v="Devon Harrison"/>
        <s v="Emily Huff"/>
        <s v="Dr. Teresa Cooley DDS"/>
        <s v="Heidi Duarte"/>
        <s v="Ronald Carlson"/>
        <s v="Brian Strickland"/>
        <s v="Anne Reilly"/>
        <s v="Aimee Stevenson"/>
        <s v="Antonio Johnson"/>
        <s v="Andrea King"/>
        <s v="Janet Bass"/>
        <s v="Joshua Hensley"/>
        <s v="Adam Simon"/>
        <s v="Morgan Gomez"/>
        <s v="Bridget Perez"/>
        <s v="William Booth"/>
        <s v="Carol Huber"/>
        <s v="Paul Cain"/>
        <s v="Eddie Hayes"/>
        <s v="Ellen Johnson"/>
        <s v="Bethany Pineda"/>
        <s v="Pamela Barton"/>
        <s v="Anthony Christensen MD"/>
        <s v="Allison Carlson"/>
        <s v="Desiree Beard"/>
        <s v="Scott Yu"/>
        <s v="Alec Hart"/>
        <s v="Michelle Barnes"/>
        <s v="Crystal Snyder"/>
        <s v="Dr. Robert Mccormick MD"/>
        <s v="Adrienne Norton"/>
        <s v="Joseph Eaton"/>
        <s v="Dr. Cindy Ball"/>
        <s v="Nicholas Smith IV"/>
        <s v="Jonathan Daniels"/>
        <s v="Morgan Mitchell"/>
        <s v="Guy Gibson"/>
        <s v="Vincent Price"/>
        <s v="Gregory Hayes"/>
        <s v="Frank Carson"/>
        <s v="Amanda Haley"/>
        <s v="Patricia Villegas"/>
        <s v="Dillon Jennings"/>
        <s v="Jimmy Decker"/>
        <s v="Jessica Hamilton"/>
        <s v="Benjamin Reed"/>
        <s v="Victoria Carter"/>
        <s v="Travis Andrade"/>
        <s v="Robert Wiggins"/>
        <s v="Leonard Turner"/>
        <s v="Lawrence Rice"/>
        <s v="Stuart Goodman"/>
        <s v="Jennifer Warren"/>
        <s v="Nathan Cooper"/>
        <s v="Stephanie Duncan"/>
        <s v="Brian Booker"/>
        <s v="Brian Clarke"/>
        <s v="Rodney Marshall"/>
        <s v="John Delgado"/>
        <s v="Daisy Arias"/>
        <s v="Aaron Brown"/>
        <s v="Cindy Dixon"/>
        <s v="Earl Stephens"/>
        <s v="Mackenzie Ball"/>
        <s v="Heather Bradley"/>
        <s v="April Cruz"/>
        <s v="Patricia Boyd"/>
        <s v="Terry Howell"/>
        <s v="Jean Roberts"/>
        <s v="Trevor Gates"/>
        <s v="David Ellis"/>
        <s v="Benjamin Padilla"/>
        <s v="James Shaffer"/>
        <s v="Johnny Weiss"/>
        <s v="Hannah Ochoa"/>
        <s v="Penny Pearson"/>
        <s v="Todd Luna"/>
        <s v="Ray Perez"/>
        <s v="Ryan Cherry"/>
        <s v="Jacob Oliver"/>
        <s v="Richard Medina"/>
        <s v="Jacob Hardin"/>
        <s v="Robyn Johnson"/>
        <s v="Derek Calderon"/>
        <s v="Robert Manning"/>
        <s v="Catherine Brock"/>
        <s v="Scott Morris"/>
        <s v="Brian Finley"/>
        <s v="Bradley Ball"/>
        <s v="William Walls"/>
        <s v="Sandy Key"/>
        <s v="Colleen Hamilton"/>
        <s v="Diana Gonzales"/>
        <s v="Steven Richardson"/>
        <s v="Billy Fox"/>
        <s v="Laura Graves"/>
        <s v="Aaron Chambers"/>
        <s v="Philip Smith"/>
        <s v="Amber Khan"/>
        <s v="Kyle Burnett Jr."/>
        <s v="Beth Flores"/>
        <s v="Brian Fisher"/>
        <s v="Shannon Mooney"/>
        <s v="Charles Patel"/>
        <s v="Regina Carroll"/>
        <s v="Stephen Gonzales"/>
        <s v="Janice House"/>
        <s v="Amy Johns"/>
        <s v="Todd Mckay"/>
        <s v="Jonathan Solis"/>
        <s v="Jose Bailey"/>
        <s v="Jerry Moore"/>
        <s v="Brandon Cohen"/>
        <s v="Lisa Gray"/>
        <s v="Gregory Gordon"/>
        <s v="Amanda Franklin"/>
        <s v="Derek Cook"/>
        <s v="Mrs. Kimberly Saunders"/>
        <s v="Brittany Wong"/>
        <s v="Oscar Edwards"/>
        <s v="Glenda Miller"/>
        <s v="Sara French"/>
        <s v="Selena Brown"/>
        <s v="Tracey Jarvis"/>
        <s v="Spencer Grant"/>
        <s v="Tyler Hooper"/>
        <s v="Valerie Parker"/>
        <s v="Kiara Koch"/>
        <s v="Jenny Ward"/>
        <s v="Adam Farmer"/>
        <s v="Carmen Stuart"/>
        <s v="Dwayne Wong"/>
        <s v="Derrick George"/>
        <s v="Alexis Harding"/>
        <s v="Thomas Gray"/>
        <s v="Cindy Lambert"/>
        <s v="Lori Sanchez"/>
        <s v="Aaron Donovan"/>
        <s v="Shannon Miller"/>
        <s v="Phillip Gordon"/>
        <s v="Micheal Taylor"/>
        <s v="Ryan Curry"/>
        <s v="Whitney Kemp"/>
        <s v="Elizabeth Cross"/>
        <s v="Brenda Floyd"/>
        <s v="Benjamin Page"/>
        <s v="Michelle Glover"/>
        <s v="Robert Humphrey"/>
        <s v="Harry Duarte"/>
        <s v="Tony Oconnell"/>
        <s v="Stacey Fowler"/>
        <s v="Kara Cook"/>
        <s v="Christine Black"/>
        <s v="Sheri Walker"/>
        <s v="Hannah Hines"/>
        <s v="Mr. Donald Sanford"/>
        <s v="Jacob Huang"/>
        <s v="Crystal Guerra"/>
        <s v="Cynthia Brewer"/>
        <s v="James Elliott"/>
        <s v="Claire Fox"/>
        <s v="Angela Yoder"/>
        <s v="Dustin Lee"/>
        <s v="Philip Saunders"/>
        <s v="Rebecca Smith DVM"/>
        <s v="Sandra Jenkins"/>
        <s v="Tammy Payne"/>
        <s v="Richard Obrien"/>
        <s v="Cynthia Cross"/>
        <s v="Brianna Gregory"/>
        <s v="Melissa Hess"/>
        <s v="Ann Cooley"/>
        <s v="Benjamin Torres"/>
        <s v="Donald Bird"/>
        <s v="Ralph Bell"/>
        <s v="Brooke Clark"/>
        <s v="Christopher Dalton"/>
        <s v="Hayden Lyons"/>
        <s v="Jackson Wilson"/>
        <s v="Susan Rivas"/>
        <s v="Shawn Peterson"/>
        <s v="Bryan Novak"/>
        <s v="Jessica Snow"/>
        <s v="Connor Owen"/>
        <s v="Meghan Walters"/>
        <s v="Jared Gallagher"/>
        <s v="Anthony Maldonado"/>
        <s v="Maria Garcia"/>
        <s v="Ashley Horton"/>
        <s v="Melissa Vargas"/>
        <s v="Roger Rojas"/>
        <s v="Walter Munoz"/>
        <s v="Courtney Mills"/>
        <s v="Kevin Mccormick"/>
        <s v="Ricky Esparza"/>
        <s v="Sandra Nguyen"/>
        <s v="Tanya Lopez"/>
        <s v="Rodney Watson"/>
        <s v="Chris Gonzalez"/>
        <s v="Kathryn Bolton"/>
        <s v="Robert Hawkins"/>
        <s v="Joshua Potter"/>
        <s v="Manuel Wilson"/>
        <s v="Stacy Mcclure"/>
        <s v="Jason Lyons"/>
        <s v="Gabriel Perez"/>
        <s v="Mrs. Amanda Glass"/>
        <s v="Stephanie Powell"/>
        <s v="Cole Palmer"/>
        <s v="Mr. Scott Miller"/>
        <s v="Miss Whitney Smith"/>
        <s v="Jason Jennings"/>
        <s v="Shelly Simpson"/>
        <s v="Sylvia Henry"/>
        <s v="Peggy Ortega"/>
        <s v="Samantha Livingston"/>
        <s v="Deborah Elliott"/>
        <s v="Tony May"/>
        <s v="Zachary Washington"/>
        <s v="Chad Woods"/>
        <s v="Jeremy Gibbs"/>
        <s v="Jasmine Moore"/>
        <s v="Jill Robertson"/>
        <s v="Paul Calderon"/>
        <s v="Jay Robbins"/>
        <s v="Karen Salinas DVM"/>
        <s v="Eric Walker"/>
        <s v="Sharon Bennett"/>
        <s v="Isaac Robles"/>
        <s v="Thomas Roth"/>
        <s v="Travis Simmons"/>
        <s v="Nathan Wall"/>
        <s v="Carrie Russell"/>
        <s v="Brendan Gonzalez"/>
        <s v="Leslie Patel"/>
        <s v="Jessica Delacruz"/>
        <s v="Carol Anderson"/>
        <s v="Roberta Cook"/>
        <s v="Barbara Allen"/>
        <s v="Destiny Garcia"/>
        <s v="Dylan Flores"/>
        <s v="Carrie Chang"/>
        <s v="Meghan Oconnor"/>
        <s v="Jeffrey Scott"/>
        <s v="Sonya Flores"/>
        <s v="Mrs. Ann Howard"/>
        <s v="Alicia Mcconnell"/>
        <s v="Preston Garcia"/>
        <s v="Harold Henry"/>
        <s v="Donna Cooper"/>
        <s v="Roger Carroll"/>
        <s v="Tommy Dixon"/>
        <s v="Michelle Rojas"/>
        <s v="Andrew Klein"/>
        <s v="Logan Murphy"/>
        <s v="Danielle Wells"/>
        <s v="John Page"/>
        <s v="Jonathan Ashley"/>
        <s v="Ryan Riley"/>
        <s v="Donald Garcia"/>
        <s v="Joe Cruz"/>
        <s v="Cole Page"/>
        <s v="Claudia Harris"/>
        <s v="Matthew Campbell"/>
        <s v="Amy Mcbride"/>
        <s v="Melissa Mcmillan"/>
        <s v="Dr. Victoria Davis DDS"/>
        <s v="Judith Young"/>
        <s v="David Hester"/>
        <s v="Katelyn Mathis"/>
        <s v="Nathaniel Stewart"/>
        <s v="Mary Orr"/>
        <s v="Michael Collier"/>
        <s v="Tony Brown"/>
        <s v="Brenda Howe"/>
        <s v="Dennis Taylor"/>
        <s v="Don Bennett"/>
        <s v="Angela Wilcox"/>
        <s v="Cathy Harper"/>
        <s v="Sheila Norman"/>
        <s v="Linda Baldwin"/>
        <s v="Sabrina Charles"/>
        <s v="George Herring"/>
        <s v="Christopher Parks"/>
        <s v="Samuel Knight"/>
        <s v="Wendy Garrett"/>
        <s v="Steve Mercer"/>
        <s v="Barbara Hurley"/>
        <s v="Mitchell Myers"/>
        <s v="Michael Melendez"/>
        <s v="Katherine Clark"/>
        <s v="Mary Hamilton"/>
        <s v="David Sampson"/>
        <s v="William Bailey"/>
        <s v="Jessica Moran"/>
        <s v="John Liu"/>
        <s v="Karen Horn"/>
        <s v="Angela Kerr"/>
        <s v="Michaela Thomas"/>
        <s v="Lance Wilkins"/>
        <s v="Isabel Jackson"/>
        <s v="Peter Garcia"/>
        <s v="Robert Wang"/>
        <s v="Meghan Silva"/>
        <s v="Trevor Castaneda"/>
        <s v="Kathryn Rodriguez DVM"/>
        <s v="Colleen Valdez"/>
        <s v="Tyler Andrews"/>
        <s v="Martin Jackson"/>
        <s v="Melissa Davidson"/>
        <s v="Paige Brennan"/>
        <s v="Linda Williams"/>
        <s v="Theresa Miller"/>
        <s v="Jill Beck"/>
        <s v="Teresa Graves"/>
        <s v="Nicholas Simmons"/>
        <s v="Johnny Barron"/>
        <s v="Brad Smith"/>
        <s v="Christina Burns"/>
        <s v="Manuel Nguyen"/>
        <s v="Lisa Lang"/>
        <s v="Victor Mays"/>
        <s v="Alexis Watson"/>
        <s v="Karen Mccormick"/>
        <s v="Miranda Garrett"/>
        <s v="Gina Wright"/>
        <s v="Laura Pennington"/>
        <s v="Briana Hurley"/>
        <s v="Melissa Crawford"/>
        <s v="Dana Kaufman"/>
        <s v="Bradley Mcdonald"/>
        <s v="Gerald Palmer"/>
        <s v="Bradley Robertson"/>
        <s v="Eric Day"/>
        <s v="Ashley Aguirre"/>
        <s v="Renee Williams"/>
        <s v="Julie Murphy"/>
        <s v="Nathaniel Burton"/>
        <s v="Jacob Vaughan"/>
        <s v="Austin Campbell"/>
        <s v="Miguel Werner"/>
        <s v="Kimberly Pineda"/>
        <s v="Andrew Green"/>
        <s v="Jason Baker"/>
        <s v="Patricia Martin"/>
        <s v="Thomas Morales"/>
        <s v="April Freeman"/>
        <s v="Tracey Sampson"/>
        <s v="Kayla Morales"/>
        <s v="Janet Lee"/>
        <s v="Robert Cole"/>
        <s v="Gerald Reid"/>
        <s v="Katie Terry"/>
        <s v="John Odonnell"/>
        <s v="Tracy Clark"/>
        <s v="Charles Flynn"/>
        <s v="Dr. Cynthia Oneal"/>
        <s v="Kelly Kim"/>
        <s v="Nancy Schmitt"/>
        <s v="Terry Hill"/>
        <s v="Patrick Mitchell"/>
        <s v="Amy Brandt"/>
        <s v="Jeffery Bush"/>
        <s v="Allen Freeman"/>
        <s v="Tyler Rodriguez"/>
        <s v="Jeffrey Cross"/>
        <s v="Michael Dorsey"/>
        <s v="Randy Garcia"/>
        <s v="Christian Sutton"/>
        <s v="Olivia Ferguson"/>
        <s v="Lynn Thomas"/>
        <s v="Mr. Eric Bright"/>
        <s v="Mr. Edward Wilson DVM"/>
        <s v="Deborah Holt"/>
        <s v="Alexander Holmes"/>
        <s v="Pamela Rosario"/>
        <s v="Sherry Ross"/>
        <s v="Casey Phillips"/>
        <s v="Mrs. Eileen Hernandez"/>
        <s v="Alicia Tate"/>
        <s v="Yvonne Ramos"/>
        <s v="Dakota Pham"/>
        <s v="Debra Marquez"/>
        <s v="Kaitlin Jacobs"/>
        <s v="Bill Carter"/>
        <s v="Jeffrey Knight"/>
        <s v="Brandy Nelson"/>
        <s v="Heidi Cook"/>
        <s v="Michelle Rivers"/>
        <s v="Patrick Alexander"/>
        <s v="Victoria Oneill"/>
        <s v="Donald Mullins"/>
        <s v="Mr. Michael Gallagher"/>
        <s v="Janet Price"/>
        <s v="Shannon Phillips"/>
        <s v="Adam Walsh"/>
        <s v="Tracy Butler"/>
        <s v="Antonio Tapia"/>
        <s v="Leah Carr"/>
        <s v="Eugene Horton"/>
        <s v="Anthony Matthews"/>
        <s v="Michael Chandler"/>
        <s v="Jeffrey Flores"/>
        <s v="Natasha Taylor"/>
        <s v="Dawn Juarez"/>
        <s v="Claudia Vaughan"/>
        <s v="Mitchell Willis"/>
        <s v="Stanley Peters"/>
        <s v="Thomas Levine"/>
        <s v="Phillip Pearson"/>
        <s v="Jessica Aguirre"/>
        <s v="Felicia Mitchell"/>
        <s v="Henry Donaldson"/>
        <s v="Melinda Hendrix"/>
        <s v="Ryan Mcgee"/>
        <s v="Bradley Silva"/>
        <s v="Bridget Collins"/>
        <s v="Michelle Fox"/>
        <s v="Leonard Erickson"/>
        <s v="Robin Cobb"/>
        <s v="Leslie Davis"/>
        <s v="Sonya Martin"/>
        <s v="Billy West"/>
        <s v="Jordan Klein"/>
        <s v="Wendy Cooke"/>
        <s v="Jeffrey Weaver"/>
        <s v="Haley Ward"/>
        <s v="Brian Jennings"/>
        <s v="Brad Shepard"/>
        <s v="Bethany Davis"/>
        <s v="Barbara Thompson DDS"/>
        <s v="Alexis Mckinney"/>
        <s v="Dylan Galloway DDS"/>
        <s v="Lisa Richmond"/>
        <s v="Frances Avila"/>
        <s v="Jennifer Holland"/>
        <s v="Shelia Wright"/>
        <s v="Adam Barnes"/>
        <s v="Douglas Pratt"/>
        <s v="Gary Lawson"/>
        <s v="Nicole Gomez"/>
        <s v="Maxwell York"/>
        <s v="Anne Weaver"/>
        <s v="Alfred Hill"/>
        <s v="Crystal Sanchez"/>
        <s v="John Wiley"/>
        <s v="Michael Simpson"/>
        <s v="Joshua Johnson MD"/>
        <s v="Allen Yoder"/>
        <s v="Patrick Drake"/>
        <s v="Carrie Norris"/>
        <s v="Arthur Fuller"/>
        <s v="Christopher Esparza"/>
        <s v="Tyler Allen"/>
        <s v="Christine Yu"/>
        <s v="Garrett Berry"/>
        <s v="Emily Castillo"/>
        <s v="Ethan Bryan"/>
        <s v="Ebony Rogers"/>
        <s v="Jessica Yang"/>
        <s v="Shane Bean"/>
        <s v="Stephanie Hansen"/>
        <s v="Sheila Tucker"/>
        <s v="Brittany Griffin"/>
        <s v="April Richards"/>
        <s v="Todd Garcia"/>
        <s v="Karen Raymond"/>
        <s v="Valerie Cook"/>
        <s v="Jackie James"/>
        <s v="Corey Preston"/>
        <s v="Lindsey Pope"/>
        <s v="Bruce Thompson"/>
        <s v="Edwin Hardin"/>
        <s v="Jessica Berg"/>
        <s v="Chelsea Phillips"/>
        <s v="Jacob Summers"/>
        <s v="Kelly Warren"/>
        <s v="Mr. Frederick Jones"/>
        <s v="David Lang"/>
        <s v="Lori Myers"/>
        <s v="Melanie Thomas"/>
        <s v="Connie Jackson"/>
        <s v="Tom Hogan"/>
        <s v="Hannah Hughes"/>
        <s v="Anthony Wolfe"/>
        <s v="Gregory Santana"/>
        <s v="Miranda Hunt"/>
        <s v="Charles Wilkerson"/>
        <s v="Joshua Miller"/>
        <s v="Elizabeth Marquez"/>
        <s v="Alicia Diaz"/>
        <s v="Kevin Smith DDS"/>
        <s v="Brandon Wang"/>
        <s v="Lauren Becker"/>
        <s v="Joseph Robles"/>
        <s v="Christine Neal"/>
        <s v="Victor Villarreal"/>
        <s v="Andre Reeves PhD"/>
        <s v="Todd Mejia"/>
        <s v="Tyler Ford"/>
        <s v="Steven Moody"/>
        <s v="Andres Martin"/>
        <s v="Mark Hill"/>
        <s v="Nancy Fleming"/>
        <s v="Megan Tran"/>
        <s v="Catherine Rogers"/>
        <s v="Henry White"/>
        <s v="Jeffrey Krause"/>
        <s v="Alexis Snyder"/>
        <s v="Scott Steele"/>
        <s v="Jeffrey Hartman"/>
        <s v="Brian Garza"/>
        <s v="Marcus Reyes"/>
        <s v="Kristen Thompson"/>
        <s v="Krista Martin"/>
        <s v="Stanley Cummings"/>
        <s v="Tyler Sanders"/>
        <s v="Christopher Gould"/>
        <s v="Diana Gross"/>
        <s v="Jaime Hall"/>
        <s v="Shannon Mason"/>
        <s v="Luis Young"/>
        <s v="Amy Castillo"/>
        <s v="Madison Olsen"/>
        <s v="Brittany Delgado"/>
        <s v="Mrs. Veronica Beard MD"/>
        <s v="Jacqueline Murphy"/>
        <s v="Katherine Mathis"/>
        <s v="April Hardy"/>
        <s v="Erin Richards"/>
        <s v="Loretta Burns"/>
        <s v="Carla Fleming"/>
        <s v="William Velez"/>
        <s v="Amy Jackson"/>
        <s v="Stephen Cunningham"/>
        <s v="Mr. Jonathon Mosley II"/>
        <s v="Lauren Vang"/>
        <s v="Chelsea Mcclure DDS"/>
        <s v="Rachel Pope"/>
        <s v="Patrick Gonzales"/>
        <s v="Mandy Vazquez"/>
        <s v="Kayla Morgan MD"/>
        <s v="Lynn Richards"/>
        <s v="Kristen Payne"/>
        <s v="Yolanda Fisher"/>
        <s v="William Boyd"/>
        <s v="Mary Valentine"/>
        <s v="Leonard Cooper"/>
        <s v="Stacy Edwards"/>
        <s v="Rodney Savage"/>
        <s v="Teresa Marks"/>
        <s v="Travis Hernandez"/>
        <s v="Albert Vincent"/>
        <s v="Rachel Carter"/>
        <s v="Kristi Stanley"/>
        <s v="Mr. Dennis Fitzgerald"/>
        <s v="Tammy Neal"/>
        <s v="Sabrina Reyes"/>
        <s v="Laurie Orr"/>
        <s v="Nicole Villegas"/>
        <s v="Brandy Parker"/>
        <s v="Joshua Foster"/>
        <s v="Joel Collins"/>
        <s v="Connor Boyd"/>
        <s v="Susan Cox"/>
        <s v="Roberto Foster"/>
        <s v="Kelly Irwin"/>
        <s v="Charles Gomez"/>
        <s v="Meghan Chapman"/>
        <s v="Gene Stein"/>
        <s v="Jorge Anderson"/>
        <s v="Heather Avila DDS"/>
        <s v="Janice Mcintosh"/>
        <s v="Joshua Mcgee"/>
        <s v="Haley Shannon"/>
        <s v="Donna Moore"/>
        <s v="Bonnie Smith"/>
        <s v="Lori Jordan"/>
        <s v="Sabrina Phillips"/>
        <s v="Trevor Harris"/>
        <s v="Jennifer Holt MD"/>
        <s v="Mitchell Mathews"/>
        <s v="Erin Buckley"/>
        <s v="Jessica Dillon"/>
        <s v="Sarah Grant"/>
        <s v="Cynthia Sparks"/>
        <s v="Sherry Rodriguez"/>
        <s v="Mercedes Edwards"/>
        <s v="Kathryn Fields"/>
        <s v="Martin Roberts"/>
        <s v="Stephanie Irwin"/>
        <s v="Christine Grimes"/>
        <s v="Melanie Robinson"/>
        <s v="Allen Griffin"/>
        <s v="Colleen Kelly"/>
        <s v="Susan Bush"/>
        <s v="Donna Tucker"/>
        <s v="Hannah Thomas"/>
        <s v="Jason Johnston"/>
        <s v="Dr. David Chung DVM"/>
        <s v="Ms. Ashley Olsen PhD"/>
        <s v="Christine Logan"/>
        <s v="Edward Sutton"/>
        <s v="Leslie Walker"/>
        <s v="Tyler Edwards"/>
        <s v="Katrina Miller"/>
        <s v="Kayla Miller"/>
        <s v="Leslie Hawkins"/>
        <s v="Diana Wilson"/>
        <s v="Kim Wong"/>
        <s v="Timothy Brooks"/>
        <s v="Taylor Baker"/>
        <s v="Brandon Lucero"/>
        <s v="Lisa Riddle"/>
        <s v="Mr. Samuel Armstrong"/>
        <s v="William Logan"/>
        <s v="Danielle Conner"/>
        <s v="Destiny Newton"/>
        <s v="Sonya Smith"/>
        <s v="Amy Carlson"/>
        <s v="Tara Cortez"/>
        <s v="Joseph Frazier"/>
        <s v="Kurt Johnson"/>
        <s v="Laura Nichols"/>
        <s v="Terry Medina"/>
        <s v="Kimberly Walters"/>
        <s v="Shelly Higgins"/>
        <s v="April Callahan"/>
        <s v="Andrew Turner"/>
        <s v="Brandy White DVM"/>
        <s v="Alyssa Meyers"/>
        <s v="Kathleen Kim"/>
        <s v="Danny Payne"/>
        <s v="April Watson DDS"/>
        <s v="Corey Mcbride"/>
        <s v="Anne Burke"/>
        <s v="Elizabeth Blankenship"/>
        <s v="Alex Richardson Jr."/>
        <s v="Jacqueline Gonzalez"/>
        <s v="Elizabeth Watts"/>
        <s v="Louis Herring"/>
        <s v="Brendan Benson"/>
        <s v="Ryan Moreno"/>
        <s v="Dennis Nash"/>
        <s v="Katie Ford"/>
        <s v="Kurt Cole"/>
        <s v="Kenneth Powell"/>
        <s v="Victoria Zavala"/>
        <s v="Kimberly Garrett"/>
        <s v="Alan Mendoza"/>
        <s v="Jeremy Cox"/>
        <s v="Christina Howell"/>
        <s v="Mark Kelly"/>
        <s v="Larry Thompson"/>
        <s v="Jose Kelly"/>
        <s v="Judith Howard"/>
        <s v="Curtis Brown"/>
        <s v="Christian Solomon"/>
        <s v="Lisa Howell"/>
        <s v="Casey Patton"/>
        <s v="Alexandra Benson"/>
        <s v="Audrey Cuevas"/>
        <s v="Vicki Silva"/>
        <s v="Elizabeth Russo"/>
        <s v="Veronica Murray"/>
        <s v="Anthony Wade"/>
        <s v="Kaitlyn Costa"/>
        <s v="Dillon Lyons"/>
        <s v="Anthony Bridges"/>
        <s v="Terry Sims"/>
        <s v="Cheryl Riggs"/>
        <s v="Nancy Best"/>
        <s v="George Miles"/>
        <s v="Patrick Ewing"/>
        <s v="Benjamin Costa"/>
        <s v="Tracy Kim"/>
        <s v="Kristina Perry"/>
        <s v="Walter Thompson"/>
        <s v="Kyle Mckinney"/>
        <s v="Julie Vaughn"/>
        <s v="Bethany Smith"/>
        <s v="Eric Ponce"/>
        <s v="Patricia Webb"/>
        <s v="Mark Eaton"/>
        <s v="Nancy Vasquez"/>
        <s v="Kristin Pena"/>
        <s v="Deborah Padilla"/>
        <s v="Erica Clark"/>
        <s v="Brandon Garza"/>
        <s v="Kathy Parsons"/>
        <s v="Chelsea Schwartz"/>
        <s v="Adam Munoz MD"/>
        <s v="Courtney Pittman"/>
        <s v="Anita Hernandez"/>
        <s v="Kelly Walsh"/>
        <s v="James Harding"/>
        <s v="James Bryan"/>
        <s v="Dr. Jennifer Rose MD"/>
        <s v="Brandy Hobbs"/>
        <s v="Cynthia Joseph"/>
        <s v="James Reilly"/>
        <s v="Stephen Ball"/>
        <s v="Maria Rogers"/>
        <s v="Dan Smith"/>
        <s v="Harry Williams"/>
        <s v="Christopher Heath"/>
        <s v="Keith Newton"/>
        <s v="Eric Adkins"/>
        <s v="Raven Marsh"/>
        <s v="Jon Bryant"/>
        <s v="Monica Horton"/>
        <s v="Natalie English"/>
        <s v="Christina Flores"/>
        <s v="Christian Wolf"/>
        <s v="Tiffany Douglas MD"/>
        <s v="Samantha Ayers"/>
        <s v="Jamie Black"/>
        <s v="Mark Valentine"/>
        <s v="Erica Hodges"/>
        <s v="Earl Roy"/>
        <s v="Mrs. Cheyenne Ruiz"/>
        <s v="Vincent Griffith"/>
        <s v="Michelle Barr"/>
        <s v="Leonard Jones"/>
        <s v="Deanna Vincent"/>
        <s v="Monica Montoya"/>
        <s v="Brent Long"/>
        <s v="Samantha Thompson"/>
        <s v="Dylan Walsh"/>
        <s v="Erica West"/>
        <s v="Timothy Bright"/>
        <s v="Kyle Rodriguez"/>
        <s v="Kathryn Richards"/>
        <s v="Brooke Weiss"/>
        <s v="Breanna Alvarez"/>
        <s v="Louis Hill"/>
        <s v="Mark Dickson"/>
        <s v="Gary Guzman"/>
        <s v="Robert Patel"/>
        <s v="Pedro Bell"/>
        <s v="Jessica Griffith"/>
        <s v="Sonya Moore"/>
        <s v="Jeremy Hardy"/>
        <s v="Harold Parker"/>
        <s v="Jenna Lambert"/>
        <s v="Brandon Phillips"/>
        <s v="Krystal Dickerson"/>
        <s v="Dr. Jessica Norris"/>
        <s v="Brittany Fuller"/>
        <s v="Frank Evans"/>
        <s v="Vicki Torres"/>
        <s v="David Pope MD"/>
        <s v="Brianna Suarez"/>
        <s v="Nancy Alvarado"/>
        <s v="Kristen Daniels"/>
        <s v="Sabrina Riddle"/>
        <s v="Christian Anderson"/>
        <s v="Bradley Gomez"/>
        <s v="Mckenzie Peters"/>
        <s v="Heather Oliver"/>
        <s v="Aaron Mercado"/>
        <s v="Gary Taylor"/>
        <s v="Rachel Mcgee"/>
        <s v="Dawn Pruitt"/>
        <s v="Jennifer Mcmahon"/>
        <s v="Dustin Harrison"/>
        <s v="Susan Bailey"/>
        <s v="Deborah Dominguez"/>
        <s v="James Ball Jr."/>
        <s v="Jill Carlson"/>
        <s v="Christine Chase"/>
        <s v="Sara Bray"/>
        <s v="Craig Thompson"/>
        <s v="Darrell Perez"/>
        <s v="Christopher Ramos"/>
        <s v="Joshua Sherman"/>
        <s v="Rodney Morgan"/>
        <s v="Antonio Yoder"/>
        <s v="Thomas Kim"/>
        <s v="Stephanie Campbell"/>
        <s v="Robert Dixon"/>
        <s v="Shirley Smith"/>
        <s v="Sandra Wyatt"/>
        <s v="Kevin Goodwin"/>
        <s v="Casey Powell"/>
        <s v="Mr. Daniel Weiss"/>
        <s v="Brett Bailey"/>
        <s v="Peggy Mcclure"/>
        <s v="Natalie Powers"/>
        <s v="Jason Wolfe"/>
        <s v="Brent Rush"/>
        <s v="Jose Kramer"/>
        <s v="Shawn Chavez"/>
        <s v="Tommy Harris"/>
        <s v="Rachel Rose"/>
        <s v="Michele Sanchez"/>
        <s v="Scott Morales"/>
        <s v="Linda Morrow"/>
        <s v="Dalton Koch"/>
        <s v="Julie Ortega"/>
        <s v="Robin King"/>
        <s v="Cheryl Gonzalez MD"/>
        <s v="Dana Ingram"/>
        <s v="Steven Ward"/>
        <s v="Kelsey Villa"/>
        <s v="Mariah Foster"/>
        <s v="Teresa Blankenship"/>
        <s v="Kevin Aguilar"/>
        <s v="Misty Clark"/>
        <s v="Jonathan Leon"/>
        <s v="Kenneth Franco"/>
        <s v="Derrick Friedman"/>
        <s v="Robert Saunders"/>
        <s v="Mindy Thompson"/>
        <s v="David Wolf"/>
        <s v="Lori Garza"/>
        <s v="Darren Black"/>
        <s v="Jessica Lynn"/>
        <s v="Brandon Clarke"/>
        <s v="Robin Padilla DDS"/>
        <s v="Justin Matthews"/>
        <s v="Hector Cooper"/>
        <s v="Dylan Bradley"/>
        <s v="Shannon Beck"/>
        <s v="Meagan Lutz"/>
        <s v="Jessica Singleton"/>
        <s v="Robert Bryant"/>
        <s v="Chelsea Garner"/>
        <s v="Raymond Lopez"/>
        <s v="Amy Washington"/>
        <s v="Jean Washington"/>
        <s v="Lori Stewart"/>
        <s v="Julia James"/>
        <s v="Ethan Sanders"/>
        <s v="Kari Davis"/>
        <s v="Antonio Clark"/>
        <s v="Harry Jones"/>
        <s v="Lisa Craig"/>
        <s v="Isabella Melendez"/>
        <s v="Victoria Baker"/>
        <s v="Martha Strong"/>
        <s v="Charles Garcia"/>
        <s v="Monique Rivera"/>
        <s v="Lorraine Oliver"/>
        <s v="Joshua Nicholson"/>
        <s v="Johnny Webb"/>
        <s v="Justin Shaw"/>
        <s v="Wanda Krause"/>
        <s v="Alison Navarro"/>
        <s v="James Fisher"/>
        <s v="Tracy Peck"/>
        <s v="Rebekah Chambers"/>
        <s v="Maria Carrillo"/>
        <s v="Nicole Boyd"/>
        <s v="Amy Ruiz"/>
        <s v="Dawn Grant"/>
        <s v="Victoria Young"/>
        <s v="Donna Phillips"/>
        <s v="Jeffery Stewart"/>
        <s v="Jocelyn Becker"/>
        <s v="Alexis Gross"/>
        <s v="Rebecca Sanders"/>
        <s v="Rachel Boyle"/>
        <s v="Diana Guzman"/>
        <s v="Valerie Dorsey"/>
        <s v="Sandra Myers"/>
        <s v="Kyle Tanner"/>
        <s v="Mr. Wesley Williams"/>
        <s v="Aaron Carter"/>
        <s v="Jessica Chavez"/>
        <s v="Robert Foster"/>
        <s v="Donald Martinez"/>
        <s v="Lori Castro"/>
        <s v="Jesus Walsh"/>
        <s v="Christina Villarreal"/>
        <s v="Amanda Gonzales"/>
        <s v="Jennifer Singleton"/>
        <s v="Tracy Gonzalez"/>
        <s v="Jasmine Warren"/>
        <s v="Angel Barnett"/>
        <s v="Holly Wall"/>
        <s v="Stephanie Farrell"/>
        <s v="Grant Oneill"/>
        <s v="Cody Kim"/>
        <s v="David Burch"/>
        <s v="Ashley Butler"/>
        <s v="David Benson"/>
        <s v="Suzanne Nicholson"/>
        <s v="Roger Brown"/>
        <s v="Molly Jackson"/>
        <s v="Herbert Garcia"/>
        <s v="Joshua Jackson"/>
        <s v="Roy Rogers"/>
        <s v="Kimberly Levine"/>
        <s v="Cameron Smith"/>
        <s v="Ellen Lopez"/>
        <s v="Carolyn Doyle"/>
        <s v="Erika Mcintyre"/>
        <s v="Tristan Simpson"/>
        <s v="Tim Watkins"/>
        <s v="James Mcintyre"/>
        <s v="Hannah Randolph"/>
        <s v="Brittany Choi"/>
        <s v="Taylor Hunter"/>
        <s v="Julia Hammond"/>
        <s v="Aaron Ryan"/>
        <s v="Richard Munoz"/>
        <s v="Megan Benson"/>
        <s v="Matthew Sims"/>
        <s v="John Fields"/>
        <s v="Lance Hall"/>
        <s v="Jesus Valenzuela"/>
        <s v="Janice Alexander"/>
        <s v="Katherine Tucker"/>
        <s v="Meghan Wilson"/>
        <s v="Xavier Hicks"/>
        <s v="Heather Lowe"/>
        <s v="Bruce Moore"/>
        <s v="Matthew Turner"/>
        <s v="Kathleen Mccall"/>
        <s v="Sarah Bates"/>
        <s v="Heidi Sanchez"/>
        <s v="Megan Morales"/>
        <s v="Scott Roberts MD"/>
        <s v="Jason Rice"/>
        <s v="Megan Shea"/>
        <s v="Angel Cooper"/>
        <s v="Dennis Gilbert"/>
        <s v="Michael Mullins"/>
        <s v="Sydney Gomez"/>
        <s v="David Choi"/>
        <s v="Charlotte Villa"/>
        <s v="Manuel Davenport"/>
        <s v="Mark Pace"/>
        <s v="Mr. Jonathan Perry"/>
        <s v="Ricky Martin"/>
        <s v="Travis Morgan"/>
        <s v="Rachael Sandoval"/>
        <s v="Wendy Brennan"/>
        <s v="Kyle Nolan"/>
        <s v="Bill Scott"/>
        <s v="Hannah Howard"/>
        <s v="John Joseph"/>
        <s v="Erin Bates"/>
        <s v="Donald Alexander"/>
        <s v="Jason James"/>
        <s v="James Lyons"/>
        <s v="Patricia Branch"/>
        <s v="Frances King"/>
        <s v="Jeffrey Davenport"/>
        <s v="Paul Strickland"/>
        <s v="Richard Baxter"/>
        <s v="Derek Jones"/>
        <s v="Keith Smith Jr."/>
        <s v="Lydia Foster"/>
        <s v="Terry Howard"/>
        <s v="Lori Mason"/>
        <s v="Marvin Mullins"/>
        <s v="Erin Walton"/>
        <s v="Dana Humphrey"/>
        <s v="James Curtis"/>
        <s v="Billy Bates"/>
        <s v="Cynthia Martinez"/>
        <s v="Victor Eaton"/>
        <s v="Jodi Todd"/>
        <s v="Edward Gardner"/>
        <s v="George Buckley"/>
        <s v="Maria Hammond"/>
        <s v="Mr. Victor Burns DVM"/>
        <s v="Barbara Gonzales"/>
        <s v="Tony Vincent"/>
        <s v="Joshua Davies"/>
        <s v="Raymond Love"/>
        <s v="Jonathan Christian"/>
        <s v="Karla Duncan"/>
        <s v="Nathan Parsons"/>
        <s v="Michael Chang"/>
        <s v="Chelsea Robinson"/>
        <s v="Bethany Schneider"/>
        <s v="Kendra Carr"/>
        <s v="Isaac Phillips"/>
        <s v="Jeffrey Page"/>
        <s v="Mathew Caldwell"/>
        <s v="Meredith Mitchell"/>
        <s v="Veronica Wheeler"/>
        <s v="Casey Mueller"/>
        <s v="Janet Robertson"/>
        <s v="Jennifer Hayden"/>
        <s v="Ryan Hoffman"/>
        <s v="Adam Woods"/>
        <s v="Albert Palmer"/>
        <s v="Leslie Dennis"/>
        <s v="Christopher Richards"/>
        <s v="Cindy Lucas"/>
        <s v="Christopher Parrish"/>
        <s v="Dana Cole"/>
        <s v="Anthony Gregory"/>
        <s v="Amy Reynolds"/>
        <s v="Adrienne Mayer"/>
        <s v="Renee Mercado"/>
        <s v="Nicholas Manning"/>
        <s v="Cody Guerrero"/>
        <s v="Leslie Khan"/>
        <s v="Jonathan Gonzalez"/>
        <s v="Glenn Petersen"/>
        <s v="Jerry Thompson"/>
        <s v="Donna Perkins"/>
        <s v="Jenny Scott"/>
        <s v="Bridget Jones"/>
        <s v="Aaron Burton"/>
        <s v="Stephen Wolf"/>
        <s v="Gloria Brady"/>
        <s v="Thomas Curry"/>
        <s v="Andrea Turner"/>
        <s v="Krystal Gomez"/>
        <s v="Debra Decker"/>
        <s v="Steven Robinson"/>
        <s v="Raymond Moreno"/>
        <s v="Brandon Allison"/>
        <s v="Hannah Murphy"/>
        <s v="Mrs. Carolyn Walker DVM"/>
        <s v="Mrs. Brittney Gonzales"/>
        <s v="Anthony Trujillo"/>
        <s v="Cameron Harris"/>
        <s v="Sherry Lester"/>
        <s v="Chad Martin"/>
        <s v="Valerie Singh"/>
        <s v="Ian Leonard"/>
        <s v="Gary Owens"/>
        <s v="Holly Davis"/>
        <s v="James Larsen"/>
        <s v="Gabriel Ramirez"/>
        <s v="Christie Hamilton"/>
        <s v="Suzanne Garcia"/>
        <s v="Nicole Morrison"/>
        <s v="Mackenzie Howard"/>
        <s v="Alice Brooks"/>
        <s v="Tara Joseph"/>
        <s v="Samuel Walter"/>
        <s v="Catherine Gates"/>
        <s v="Thomas Nolan"/>
        <s v="David Chase"/>
        <s v="Sylvia Lowe"/>
        <s v="Ian Schultz"/>
        <s v="Lindsey Wallace"/>
        <s v="Chad Hicks"/>
        <s v="Ariel Gallagher MD"/>
        <s v="Jesse Lynch"/>
        <s v="Amy Welch"/>
        <s v="Glenda Hill"/>
        <s v="Douglas Williams"/>
        <s v="Katie Garner"/>
        <s v="Kenneth Mason"/>
        <s v="Mrs. Tina Johnson"/>
        <s v="Rebecca Beard"/>
        <s v="Valerie Hendrix"/>
        <s v="Janice Perry"/>
        <s v="Kevin Bailey"/>
        <s v="Laura Hernandez"/>
        <s v="Victoria Haas"/>
        <s v="Regina Williamson"/>
        <s v="Veronica Dean"/>
        <s v="Rebecca Sandoval"/>
        <s v="Daniel Blair"/>
        <s v="Bobby Love"/>
        <s v="Tina Bishop"/>
        <s v="Regina Garcia"/>
        <s v="Paula Merritt"/>
        <s v="Jennifer Cain"/>
        <s v="Mrs. Katie Clark"/>
        <s v="Taylor Mccall"/>
        <s v="Sydney Morris"/>
        <s v="Gregory Harris"/>
        <s v="Courtney Price"/>
        <s v="Kayla Suarez"/>
        <s v="Kimberly Wood"/>
        <s v="Darryl Gonzalez"/>
        <s v="Francisco Thomas"/>
        <s v="Whitney Goodman"/>
        <s v="Adam Jimenez"/>
        <s v="Melissa Best DVM"/>
        <s v="Marcus Melendez"/>
        <s v="Andre Ortiz"/>
        <s v="Jenny Miller"/>
        <s v="Marc Cooper"/>
        <s v="Jerry Vaughn"/>
        <s v="Virginia Meza"/>
        <s v="Albert Paul"/>
        <s v="Audrey Thomas"/>
        <s v="Charles Maldonado"/>
        <s v="Meghan Ashley"/>
        <s v="Jill Cox"/>
        <s v="Danielle Maxwell"/>
        <s v="Allen Brewer"/>
        <s v="Alexandra Moran PhD"/>
        <s v="Karen Trujillo"/>
        <s v="Gail Nguyen"/>
        <s v="Matthew Sharp"/>
        <s v="Dr. Shawn Romero"/>
        <s v="Juan Dunlap"/>
        <s v="Troy Cooley"/>
        <s v="Cynthia Murray"/>
        <s v="Stephanie Ward"/>
        <s v="Allison Salinas"/>
        <s v="Sara Shaw"/>
        <s v="Tyler Sanchez"/>
        <s v="Amy Leon"/>
        <s v="April Anderson"/>
        <s v="Madison Bruce"/>
        <s v="Dwayne Morales"/>
        <s v="Lee Chapman"/>
        <s v="Kim Wilson"/>
        <s v="Linda Schneider"/>
        <s v="Karen Jenkins"/>
        <s v="Samantha Dudley"/>
        <s v="Lindsay Abbott"/>
        <s v="Chelsea Hatfield"/>
        <s v="Evan Wright"/>
        <s v="Gerald Villarreal"/>
        <s v="Julie Glass"/>
        <s v="Randy Hayes"/>
        <s v="Scott Shah"/>
        <s v="Mathew Burke"/>
        <s v="Bryan Carson"/>
        <s v="Scott Hoffman"/>
        <s v="Brad Lyons"/>
        <s v="Susan Stevens"/>
        <s v="Melissa Campos"/>
        <s v="Nathan Gordon"/>
        <s v="Jennifer Yoder"/>
        <s v="Laura Weiss"/>
        <s v="Jordan Mcdonald"/>
        <s v="Lauren Casey"/>
        <s v="Lindsey Wong"/>
        <s v="John Kline"/>
        <s v="Robert Peck"/>
        <s v="Lisa Sherman"/>
        <s v="Diamond Martinez"/>
        <s v="Susan Guerrero"/>
        <s v="Willie Brown"/>
        <s v="Mr. Jerry Alexander"/>
        <s v="Jason Winters"/>
        <s v="Dr. Jessica Rangel"/>
        <s v="Martin Hamilton"/>
        <s v="Tanya Williams"/>
        <s v="Craig Price"/>
        <s v="April Hardin"/>
        <s v="Jordan Dunn"/>
        <s v="Justin Floyd"/>
        <s v="Matthew Hardin"/>
        <s v="Mariah Smith"/>
        <s v="Christopher Warren"/>
        <s v="Robert Curry"/>
        <s v="Ashley Hutchinson"/>
        <s v="Tina Huber"/>
        <s v="Karen Berger"/>
        <s v="Crystal Young"/>
        <s v="Mary Powell"/>
        <s v="Paul Mcneil"/>
        <s v="Alexandra Mitchell"/>
        <s v="Lori Harmon"/>
        <s v="Darrell Burns"/>
        <s v="Luke Fields"/>
        <s v="Douglas Rodriguez"/>
        <s v="Allison Atkinson"/>
        <s v="Jessica Duncan"/>
        <s v="Mark Maldonado"/>
        <s v="Nicholas Cummings"/>
        <s v="Howard Walters"/>
        <s v="Calvin Blake"/>
        <s v="Amanda Cannon"/>
        <s v="Monique Copeland"/>
        <s v="Jack Cervantes"/>
        <s v="Jenna Villa"/>
        <s v="Dawn Henderson"/>
        <s v="David Sanford"/>
        <s v="Timothy White MD"/>
        <s v="Joseph Stanton"/>
        <s v="Andrew Flores DVM"/>
        <s v="Thomas Shea"/>
        <s v="Daniel Ramsey"/>
        <s v="Connie Davis"/>
        <s v="Andrea Mccall"/>
        <s v="Erin Gonzalez"/>
        <s v="Joann Smith"/>
        <s v="Susan Mccarthy"/>
        <s v="Jennifer Strickland"/>
        <s v="Wyatt Cruz"/>
        <s v="Joyce Patterson"/>
        <s v="Debra Moreno"/>
        <s v="Brandi Gomez"/>
        <s v="Sherri Hernandez"/>
        <s v="Donna Combs"/>
        <s v="Carl Cooper"/>
        <s v="Jonathon Norton"/>
        <s v="Victoria Wang"/>
        <s v="Sandy Warren"/>
        <s v="Keith Morgan"/>
        <s v="Rachel Horn"/>
        <s v="Hannah Ortega"/>
        <s v="Tracy Lyons"/>
        <s v="Tony Davis"/>
        <s v="Arthur Barrera"/>
        <s v="Micheal Richardson"/>
        <s v="Phillip Lee"/>
        <s v="Debbie Harris"/>
        <s v="Kathryn Stone"/>
        <s v="Dylan Goodwin"/>
        <s v="Logan Franklin"/>
        <s v="Veronica Cummings"/>
        <s v="Christopher Ruiz"/>
        <s v="Kevin Pena"/>
        <s v="James Mayer"/>
        <s v="Amy Horton"/>
        <s v="George Green"/>
        <s v="Dana Wright"/>
        <s v="Kristina Chen"/>
        <s v="Theresa Howell"/>
        <s v="Catherine Serrano"/>
        <s v="Kathleen Huffman"/>
        <s v="Brady Hernandez"/>
        <s v="Charles Allison"/>
        <s v="John Avery"/>
        <s v="Lisa Schultz"/>
        <s v="Christina Turner"/>
        <s v="Aaron Gonzales"/>
        <s v="Kenneth Garrett"/>
        <s v="Jimmy Rogers"/>
        <s v="Melissa Jordan"/>
        <s v="Melissa Rogers"/>
        <s v="Amy Shepherd"/>
        <s v="Scott Whitney"/>
        <s v="John Buck"/>
        <s v="Katherine Khan"/>
        <s v="Julie Welch"/>
        <s v="David Grant"/>
        <s v="Laura Harper"/>
        <s v="Lauren Cole"/>
        <s v="Cameron Henderson"/>
        <s v="Brett Ray"/>
        <s v="Rachel Swanson"/>
        <s v="William Barnes"/>
        <s v="Amanda Montgomery"/>
        <s v="Melissa Rollins"/>
        <s v="Jonathan Lindsey"/>
        <s v="Thomas Byrd"/>
        <s v="James Huff"/>
        <s v="Maureen Collier"/>
        <s v="Angela Reese"/>
        <s v="Kyle Chang"/>
        <s v="Cynthia Howe"/>
        <s v="Ms. Michelle Woods"/>
        <s v="Cody Lloyd"/>
        <s v="Kenneth Huerta"/>
        <s v="Brian Reed"/>
        <s v="April Pena"/>
        <s v="Mrs. Kathleen Smith"/>
        <s v="Frank Brown"/>
        <s v="Michael Stein"/>
        <s v="Matthew Beasley"/>
        <s v="Audrey Ellis"/>
        <s v="Sierra Sanchez"/>
        <s v="Laurie Nixon"/>
        <s v="Brooke Perkins"/>
        <s v="Jeffrey Bryant"/>
        <s v="Krystal Savage"/>
        <s v="Paul Salazar"/>
        <s v="Jennifer Rangel"/>
        <s v="Kristy Sandoval DDS"/>
        <s v="Stacy Marshall"/>
        <s v="Anthony Cummings"/>
        <s v="Matthew Combs"/>
        <s v="Nicholas Bryan"/>
        <s v="Nathan Chaney"/>
        <s v="Troy Phillips"/>
        <s v="Hannah Young"/>
        <s v="Wesley Jackson"/>
        <s v="Jeffery Lewis"/>
        <s v="Allison Burnett"/>
        <s v="Lisa Patton"/>
        <s v="Barry Nelson II"/>
        <s v="Austin Humphrey"/>
        <s v="Briana Ward"/>
        <s v="Jesse Newton"/>
        <s v="Darren Johnson"/>
        <s v="Shaun Miller"/>
        <s v="Evan Thomas"/>
        <s v="Dan Phillips"/>
        <s v="Candace Moss"/>
        <s v="Henry Butler"/>
        <s v="Hannah Lambert"/>
        <s v="Corey Cox"/>
        <s v="Melvin Wright"/>
        <s v="Steven Bird"/>
        <s v="Robert Odonnell"/>
        <s v="Sarah Mcguire"/>
        <s v="Dr. Timothy Thornton DDS"/>
        <s v="Martin Torres"/>
        <s v="Ryan Gray"/>
        <s v="Chad Lawson"/>
        <s v="Nina Morales"/>
        <s v="Mary Winters"/>
        <s v="Tyler Hall"/>
        <s v="Penny Raymond"/>
        <s v="Michael Burke"/>
        <s v="Brandi Smith"/>
        <s v="Antonio Anderson"/>
        <s v="Jerry Warren"/>
        <s v="Jamie Rhodes"/>
        <s v="Gary Hubbard"/>
        <s v="Sonya Greene"/>
        <s v="Jeffrey Stevens"/>
        <s v="Sean Mejia"/>
        <s v="Kathleen Cardenas"/>
        <s v="James Cortez"/>
        <s v="Sandy Horn"/>
        <s v="Scott Lopez"/>
        <s v="Curtis Vega"/>
        <s v="Caroline Wu"/>
        <s v="Kelly Zavala"/>
        <s v="Jeremy Webster"/>
        <s v="Trevor Smith"/>
        <s v="Laura Caldwell"/>
        <s v="Sergio Obrien"/>
        <s v="Rachel Blankenship"/>
        <s v="Patrick Miller"/>
        <s v="Samuel Faulkner"/>
        <s v="Audrey Thompson"/>
        <s v="Debra Odonnell"/>
        <s v="Alex Merritt"/>
        <s v="Louis Richardson"/>
        <s v="Douglas Gibbs"/>
        <s v="Erin Pham"/>
        <s v="Brendan Delgado"/>
        <s v="Tamara Hudson"/>
        <s v="Karen Butler"/>
        <s v="Justin Stokes"/>
        <s v="Caleb Hawkins"/>
        <s v="Kathleen Palmer"/>
        <s v="Alison Watts"/>
        <s v="Zachary Lowe"/>
        <s v="Timothy Carroll"/>
        <s v="Timothy Chan"/>
        <s v="Terry Rogers"/>
        <s v="Tony Scott"/>
        <s v="Sean Wagner"/>
        <s v="Sabrina Munoz"/>
        <s v="Caleb Scott"/>
        <s v="Jason Vargas"/>
        <s v="Brittany Fitzpatrick"/>
        <s v="Timothy Conner"/>
        <s v="Travis Nichols"/>
        <s v="Catherine Kim"/>
        <s v="Julia Ball"/>
        <s v="Jacob Bryant"/>
        <s v="Mrs. Margaret Tran"/>
        <s v="Danielle Obrien"/>
        <s v="Jim Lewis"/>
        <s v="Jeffrey Mcconnell"/>
        <s v="Jessica Davenport"/>
        <s v="Thomas Vasquez"/>
        <s v="Dawn Robertson"/>
        <s v="Veronica Johnson"/>
        <s v="Jesus Carter"/>
        <s v="Maria Mckinney"/>
        <s v="Dawn Baker"/>
        <s v="Dr. James Reed II"/>
        <s v="Tina Butler"/>
        <s v="Rose Little"/>
        <s v="Raymond Lowe"/>
        <s v="Debbie Bell"/>
        <s v="Michelle Torres DVM"/>
        <s v="Leslie Stevens"/>
        <s v="Sylvia Dean"/>
        <s v="Nicole Hudson"/>
        <s v="Billy Mathews"/>
        <s v="Anna Foster"/>
        <s v="Jacob Fletcher"/>
        <s v="Joseph Juarez"/>
        <s v="Gary Rocha"/>
        <s v="Daniel Washington"/>
        <s v="Joel Marshall"/>
        <s v="Ashley Mclaughlin"/>
        <s v="Lawrence Hutchinson"/>
        <s v="Kelly Coleman MD"/>
        <s v="Keith Hayes"/>
        <s v="Abigail Norton"/>
        <s v="David Ball"/>
        <s v="Amanda Duncan"/>
        <s v="Ryan Stevens"/>
        <s v="Angela Warner"/>
        <s v="Andrew Richmond"/>
        <s v="Rodney Rodgers"/>
        <s v="Emily Hanson"/>
        <s v="Nathan Collins"/>
        <s v="Jonathan Castillo"/>
        <s v="William Horne"/>
        <s v="Sara Silva"/>
        <s v="Mr. Carl Fox Jr."/>
        <s v="Ms. Kristina Cooper"/>
        <s v="Ronnie Pacheco"/>
        <s v="Karen Bray DVM"/>
        <s v="Tamara Hooper"/>
        <s v="Brittany Cohen"/>
        <s v="Kyle Schmidt"/>
        <s v="Clifford Romero"/>
        <s v="Connie Wallace"/>
        <s v="Tiffany Blankenship"/>
        <s v="Paula Pearson"/>
        <s v="Zachary Coleman"/>
        <s v="Nathaniel Boyd"/>
        <s v="Alan Lawson"/>
        <s v="Whitney Brown"/>
        <s v="John Black"/>
        <s v="Kimberly Smith DDS"/>
        <s v="Ralph Hill"/>
        <s v="Amanda Perez"/>
        <s v="Becky Schmitt"/>
        <s v="Caitlin Hardin"/>
        <s v="Hannah Anderson"/>
        <s v="Meghan Rodriguez"/>
        <s v="Danielle Wright"/>
        <s v="Roger Poole"/>
        <s v="Audrey Young"/>
        <s v="Zoe Christian"/>
        <s v="Christopher Powers"/>
        <s v="Kayla Tucker"/>
        <s v="Carla Smith"/>
        <s v="Vincent Pena"/>
        <s v="Alexandra Kelley"/>
        <s v="Makayla Chambers"/>
        <s v="Katelyn Mora MD"/>
        <s v="Whitney Evans"/>
        <s v="Benjamin Burnett"/>
        <s v="Cheryl Payne"/>
        <s v="Adam Burns"/>
        <s v="Mark Page"/>
        <s v="Michael Barr"/>
        <s v="Ernest Alexander"/>
        <s v="Michael Rivers"/>
        <s v="Mindy Hamilton"/>
        <s v="Lorraine Dunlap"/>
        <s v="Charles Young"/>
        <s v="Cameron Duncan"/>
        <s v="Richard Davila"/>
        <s v="Cheryl Moody"/>
        <s v="Shelby Whitney"/>
        <s v="Manuel Morris"/>
        <s v="David Meyers"/>
        <s v="Leslie Howe"/>
        <s v="Janice Christian"/>
        <s v="Andres Patel"/>
        <s v="Tara Smith"/>
        <s v="Corey Mcdonald"/>
        <s v="Jose Wu"/>
        <s v="Mrs. Dawn Morris MD"/>
        <s v="Kristine Jones"/>
        <s v="Alexandra Hatfield"/>
        <s v="Matthew Costa"/>
        <s v="Bonnie Lee"/>
        <s v="Thomas Woodard"/>
        <s v="Tamara Ortiz"/>
        <s v="Jennifer Hansen MD"/>
        <s v="Robin Mullins"/>
        <s v="Carla Bryant"/>
        <s v="Dr. Anna Patel"/>
        <s v="Kaitlin Daniel"/>
        <s v="Levi Wallace"/>
        <s v="Sara Hensley"/>
        <s v="James Pacheco"/>
        <s v="Francisco Price"/>
        <s v="Kenneth Marshall"/>
        <s v="Dean Stewart"/>
        <s v="Elijah Lopez"/>
        <s v="Carrie Pittman"/>
        <s v="Kathryn Jones"/>
        <s v="Tracy Torres"/>
        <s v="Amanda Meza"/>
        <s v="Mr. Scott Stephens"/>
        <s v="Katie Brown"/>
        <s v="Jeremiah Cole"/>
        <s v="Lisa Lamb"/>
        <s v="Cody Keller"/>
        <s v="Brandi Sanchez"/>
        <s v="John Henry"/>
        <s v="Kevin Brady"/>
        <s v="Walter Collins"/>
        <s v="Jennifer Krause"/>
        <s v="Heidi Jordan"/>
        <s v="Alyssa Ramos"/>
        <s v="Amy Sutton"/>
        <s v="Dr. Robert Schultz"/>
        <s v="Jacqueline Hunter"/>
        <s v="Renee Harrell"/>
        <s v="Kathryn Matthews"/>
        <s v="Lynn Joseph"/>
        <s v="Tanya Rivas"/>
        <s v="Terry Gibson"/>
        <s v="Hayley Warren"/>
        <s v="Tyler Jimenez"/>
        <s v="Jerry Campbell"/>
        <s v="Mackenzie Jackson"/>
        <s v="Karen Hughes"/>
        <s v="James Washington"/>
        <s v="Cynthia Walker"/>
        <s v="Elizabeth Mcmillan"/>
        <s v="Philip Burns"/>
        <s v="Jacqueline Morris"/>
        <s v="Jacob Mitchell"/>
        <s v="Michele Mejia"/>
        <s v="Lori Schmidt"/>
        <s v="Brooke Macdonald"/>
        <s v="Stephanie Anthony"/>
        <s v="Debra Olsen MD"/>
        <s v="Bradley Brown"/>
        <s v="Andrew Huff"/>
        <s v="John Johnson PhD"/>
        <s v="Michelle Howard"/>
        <s v="Mrs. Roberta Allen"/>
        <s v="Devin Tate"/>
        <s v="David Swanson"/>
        <s v="Lisa Gilbert"/>
        <s v="Kimberly Gardner DDS"/>
        <s v="Ashley Hudson"/>
        <s v="Lisa Wolf"/>
        <s v="Bruce Mendez"/>
        <s v="Andrew Saunders"/>
        <s v="Grace Jordan"/>
        <s v="Bernard Quinn"/>
        <s v="Michael Huber"/>
        <s v="Nicole Foley"/>
        <s v="Shelly Wilson"/>
        <s v="Jay Melton"/>
        <s v="Melanie Dunn"/>
        <s v="Kimberly Lucas"/>
        <s v="Timothy Humphrey"/>
        <s v="Leslie Torres"/>
        <s v="Veronica Henderson"/>
        <s v="Logan Hernandez"/>
        <s v="Savannah Miller"/>
        <s v="Kathy Flores"/>
        <s v="Hannah Arellano"/>
        <s v="Nancy Pham"/>
        <s v="Brian Armstrong"/>
        <s v="Frank Perry"/>
        <s v="Dylan Armstrong"/>
        <s v="Ryan Hicks"/>
        <s v="Whitney Rios"/>
        <s v="Brooke Hall"/>
        <s v="Traci Wheeler"/>
        <s v="Nicole Randolph"/>
        <s v="Mrs. Danielle Graham"/>
        <s v="Alexa Austin"/>
        <s v="Cody Sanchez"/>
        <s v="Karen Zuniga"/>
        <s v="Thomas Torres"/>
        <s v="Henry Jackson"/>
        <s v="Cynthia Gonzalez"/>
        <s v="Carol Reed"/>
        <s v="Rhonda Fowler"/>
        <s v="Sharon Moss"/>
        <s v="Nicole Mccoy"/>
        <s v="Dana Mcclure"/>
        <s v="Jason Dixon"/>
        <s v="Michael Sherman"/>
        <s v="Amanda Molina"/>
        <s v="Steven Hancock Jr."/>
        <s v="Zachary Zuniga"/>
        <s v="Jacob Moses"/>
        <s v="Charles Jones"/>
        <s v="Holly Moss"/>
        <s v="Lawrence Daniels"/>
        <s v="Anthony Best"/>
        <s v="Julie Mullins"/>
        <s v="Jennifer Carpenter"/>
        <s v="Anna Lee"/>
        <s v="Shelley Ellis"/>
        <s v="Gerald Rios"/>
        <s v="Caleb Salas"/>
        <s v="Tiffany Shaffer"/>
        <s v="Beth Bowen"/>
        <s v="Samantha Bailey"/>
        <s v="Dillon Ross"/>
        <s v="Taylor Banks"/>
        <s v="Kurt Harrington"/>
        <s v="Bianca Long"/>
        <s v="Brian Schultz"/>
        <s v="Heather Andersen"/>
        <s v="Peggy Graves"/>
        <s v="Kevin Wright"/>
        <s v="Katie Kennedy"/>
        <s v="Keith Austin"/>
        <s v="Kathryn Stephens"/>
        <s v="Edward Maldonado"/>
        <s v="Justin Brock"/>
        <s v="Heidi Trujillo"/>
        <s v="Matthew Beck"/>
        <s v="Elizabeth Harding"/>
        <s v="Christopher Vazquez"/>
        <s v="Kayla Summers"/>
        <s v="Sarah Potter"/>
        <s v="Jesus Johnson"/>
        <s v="Dana Thompson"/>
        <s v="Marie James"/>
        <s v="Kevin Baker"/>
        <s v="Laura Phillips"/>
        <s v="Wendy Holden"/>
        <s v="Cathy Pittman"/>
        <s v="Mary Coleman"/>
        <s v="Casey Robinson"/>
        <s v="Sean Mann"/>
        <s v="William Delacruz"/>
        <s v="Alvin Stokes"/>
        <s v="Caleb Landry"/>
        <s v="Stephanie Maldonado"/>
        <s v="Christopher Kent"/>
        <s v="Krystal Hunter"/>
        <s v="Joshua Anderson"/>
        <s v="Jenna Cook"/>
        <s v="Miranda Fry"/>
        <s v="Roberto Ingram"/>
        <s v="Jermaine Choi"/>
        <s v="Vincent Sullivan"/>
        <s v="Matthew Winters"/>
        <s v="Nathan Robles"/>
        <s v="Kimberly Bryant"/>
        <s v="Kelly Nielsen"/>
        <s v="Patricia Hanson"/>
        <s v="Ernest Davis"/>
        <s v="Jill Sexton"/>
        <s v="Amber Howell"/>
        <s v="Alyssa Dixon"/>
        <s v="George Davis"/>
        <s v="Glenn Moran"/>
        <s v="Mary Daniels"/>
        <s v="Manuel Campos"/>
        <s v="Victoria Hamilton"/>
        <s v="Luis Moyer"/>
        <s v="Daniel Hines"/>
        <s v="Jon Chaney"/>
        <s v="Bobby Doyle"/>
        <s v="Adam Doyle"/>
        <s v="Yvonne Armstrong"/>
        <s v="Angie Ford"/>
        <s v="Jane Conley"/>
        <s v="Jeremy Wilcox"/>
        <s v="Jared Morris"/>
        <s v="John Reeves"/>
        <s v="Erica Weaver"/>
        <s v="Katherine Christian"/>
        <s v="Samuel Miller"/>
        <s v="Andrew Hopkins"/>
        <s v="Stephen Flores"/>
        <s v="Aaron Norton"/>
        <s v="Beverly Cross"/>
        <s v="Jeremy Kramer"/>
        <s v="Adrian Ramirez"/>
        <s v="Heather Peck"/>
        <s v="Debbie Johnston"/>
        <s v="Mary Alexander"/>
        <s v="Veronica Ryan"/>
        <s v="Haley Bennett"/>
        <s v="Aaron Cabrera"/>
        <s v="Ashley Knight"/>
        <s v="Tiffany Berry"/>
        <s v="Andrea Burns"/>
        <s v="Trevor Hickman"/>
        <s v="Olivia Shaw"/>
        <s v="Destiny Cardenas"/>
        <s v="Geoffrey Sanders"/>
        <s v="Latasha Page"/>
        <s v="Douglas Yates"/>
        <s v="Melissa Chapman"/>
        <s v="James Fowler"/>
        <s v="Mr. Roger Lee"/>
        <s v="Rebekah Brown"/>
        <s v="Edward Sherman"/>
        <s v="Darin Blackburn"/>
        <s v="Donna Hawkins DDS"/>
        <s v="Shawn Moore"/>
        <s v="Emily Zuniga"/>
        <s v="Megan Newman"/>
        <s v="Crystal Obrien"/>
        <s v="David Mcguire"/>
        <s v="Connor Reed"/>
        <s v="Carolyn Fischer"/>
        <s v="Chris Hansen"/>
        <s v="Brenda Moss"/>
        <s v="David Moreno"/>
        <s v="Kerri Wells"/>
        <s v="Christine Lawson"/>
        <s v="Janet Tran"/>
        <s v="William Dawson"/>
        <s v="Tammy Macias"/>
        <s v="William Braun"/>
        <s v="Brittney Roberts"/>
        <s v="Roger Henry"/>
        <s v="Amanda Fowler"/>
        <s v="Angel Fletcher"/>
        <s v="Erin Wallace"/>
        <s v="Chris Blair"/>
        <s v="Carla Cannon"/>
        <s v="Robert Sampson"/>
        <s v="Kimberly Rice MD"/>
        <s v="Karen Frazier"/>
        <s v="Mrs. Amanda Fuller MD"/>
        <s v="Kenneth Tucker"/>
        <s v="Lisa Austin"/>
        <s v="Marc Bryant"/>
        <s v="Terry Joyce"/>
        <s v="David Arroyo"/>
        <s v="Douglas Powell"/>
        <s v="Deborah Marshall"/>
        <s v="Cathy Smith"/>
        <s v="Jordan Shelton"/>
        <s v="Laurie Fisher"/>
        <s v="Charles Avery"/>
        <s v="Kevin Chen"/>
        <s v="Sally Mendez"/>
        <s v="Melissa Harvey"/>
        <s v="Brittany Cooper"/>
        <s v="Cheryl Hill"/>
        <s v="Jose Hunter"/>
        <s v="Jennifer Deleon"/>
        <s v="Joshua Schneider"/>
        <s v="Harold Gonzales"/>
        <s v="Beverly Steele"/>
        <s v="Laurie Haynes"/>
        <s v="Jamie Jones"/>
        <s v="Shawn Crawford"/>
        <s v="Michelle Rogers"/>
        <s v="Debra Brown"/>
        <s v="Ruth Meyer"/>
        <s v="Lauren Cooper"/>
        <s v="Terry Russo"/>
        <s v="Lauren Ellison"/>
        <s v="Michelle Vargas"/>
        <s v="Lisa Mendoza"/>
        <s v="Austin Johnson"/>
        <s v="Colleen Taylor"/>
        <s v="Jesse White"/>
        <s v="Travis Patterson"/>
        <s v="Mrs. Brittney Evans"/>
        <s v="Beverly Bradley"/>
        <s v="Ashley Browning"/>
        <s v="Scott Hamilton"/>
        <s v="Maurice Kerr"/>
        <s v="Anne Underwood"/>
        <s v="Brittney Haas"/>
        <s v="Colleen Mullen"/>
        <s v="Megan Gross"/>
        <s v="Lori Chan"/>
        <s v="Brandy Shepard"/>
        <s v="Joseph Zavala"/>
        <s v="Troy Reid"/>
        <s v="Dominique Gilbert"/>
        <s v="Molly Wood"/>
        <s v="Amber Velasquez"/>
        <s v="John Whitehead"/>
        <s v="Christopher Reid"/>
        <s v="Sandra Mason DVM"/>
        <s v="Micheal Thomas"/>
        <s v="Bethany Gaines"/>
        <s v="Frank Young"/>
        <s v="Russell Griffin"/>
        <s v="Audrey Calderon"/>
        <s v="Charles Vasquez"/>
        <s v="Lisa Ayers"/>
        <s v="Nicholas Walker"/>
        <s v="Phillip Porter"/>
        <s v="Manuel Castillo"/>
        <s v="Lynn Brown"/>
        <s v="Hannah Wilson"/>
        <s v="Mr. Zachary Graves"/>
        <s v="Paul Whitehead"/>
        <s v="Claudia White"/>
        <s v="Gerald Nolan"/>
        <s v="Dana Le"/>
        <s v="Wendy Gentry"/>
        <s v="Andrew Keller"/>
        <s v="Monique Villarreal"/>
        <s v="Katelyn Stephenson"/>
        <s v="Timothy Le"/>
        <s v="Brian Gallagher"/>
        <s v="Sergio Clark"/>
        <s v="Andrea Hill"/>
        <s v="Marcus Blair"/>
        <s v="Jack Harris"/>
        <s v="Jacob Camacho"/>
        <s v="Stacy Hardin"/>
        <s v="Mr. Connor Carpenter"/>
        <s v="Michele Hicks"/>
        <s v="Kaitlyn Spencer"/>
        <s v="Nathan Wilson"/>
        <s v="Shawn Stevens"/>
        <s v="Jeffery Kelly"/>
        <s v="Dillon Schmitt"/>
        <s v="Mr. David Harvey MD"/>
        <s v="Samantha Chan"/>
        <s v="Blake Watson"/>
        <s v="Duane Barker"/>
        <s v="Kathryn Mckinney"/>
        <s v="Peter Campbell"/>
        <s v="Olivia Obrien"/>
        <s v="Raymond Lane"/>
        <s v="Sandra Phillips"/>
        <s v="Danielle Hardy"/>
        <s v="Felicia Martinez"/>
        <s v="Martin Simmons"/>
        <s v="Peter Keller"/>
        <s v="Kristen Edwards"/>
        <s v="Rachel Ferguson"/>
        <s v="Emily Cummings"/>
        <s v="Amy Shea"/>
        <s v="Alyssa Cox"/>
        <s v="Phillip Mccoy"/>
        <s v="Andrea Woodward"/>
        <s v="Carl Tanner"/>
        <s v="Daniel Herrera"/>
        <s v="Krista Brooks"/>
        <s v="Caleb Murphy"/>
        <s v="Allison Bowers"/>
        <s v="Jessica Schaefer"/>
        <s v="Ronald Fleming"/>
        <s v="Anthony Wise"/>
        <s v="Roberta Stewart"/>
        <s v="Deanna Velez"/>
        <s v="Erica Moran"/>
        <s v="Stephen Sutton"/>
        <s v="Natasha Collins"/>
        <s v="Jessica Conner"/>
        <s v="Heather Liu"/>
        <s v="Kevin Page"/>
        <s v="Emily Williams"/>
        <s v="Tiffany Anderson"/>
        <s v="Mrs. Kimberly Martin"/>
        <s v="Tina Hernandez"/>
        <s v="Carolyn Brooks"/>
        <s v="Thomas Leonard"/>
        <s v="Mary Hodges"/>
        <s v="Julian Bates"/>
        <s v="Jonathan Ryan"/>
        <s v="Heidi Garrison"/>
        <s v="Isaac Scott"/>
        <s v="Maria Greer"/>
        <s v="Tyler Hart"/>
        <s v="Ashley Hubbard"/>
        <s v="Ian Green"/>
        <s v="William Hayden"/>
        <s v="Brian Mckinney"/>
        <s v="Pamela Washington"/>
        <s v="Robert Hendricks"/>
        <s v="Diane Arnold"/>
        <s v="Jonathan Marsh"/>
        <s v="Dawn Robinson"/>
        <s v="Laura Allen"/>
        <s v="Christopher Suarez"/>
        <s v="Katie Mejia"/>
        <s v="Walter Alexander"/>
        <s v="Joseph Cook"/>
        <s v="Amy Flowers"/>
        <s v="Richard Bartlett Jr."/>
        <s v="Jaime Huerta"/>
        <s v="Gloria Kelly"/>
        <s v="Bradley Rogers"/>
        <s v="Ryan Hall"/>
        <s v="Brian Griffin"/>
        <s v="Carly Martinez"/>
        <s v="Corey Schneider"/>
        <s v="Cheryl Hoffman"/>
        <s v="Mark Lowe"/>
        <s v="Kyle Marshall"/>
        <s v="Melvin Cisneros"/>
        <s v="Katelyn Rhodes"/>
        <s v="Anne Wright"/>
        <s v="Wayne Hall"/>
        <s v="Lisa Cunningham"/>
        <s v="Kelly Lam"/>
        <s v="Cathy Rogers"/>
        <s v="Randall Page"/>
        <s v="Kevin Alvarado"/>
        <s v="Roger Nguyen"/>
        <s v="Adrian Gentry"/>
        <s v="Stephen Thompson"/>
        <s v="Cheryl Hunter"/>
        <s v="Maria Mitchell"/>
        <s v="Wesley Harris"/>
        <s v="Kristina Reed"/>
        <s v="Brandy King"/>
        <s v="Teresa Freeman"/>
        <s v="Nicholas Larson"/>
        <s v="Austin Sherman"/>
        <s v="Brianna Graves"/>
        <s v="Tracy Hoffman"/>
        <s v="Peter Cervantes"/>
        <s v="Linda Black"/>
        <s v="Rodney Herman"/>
        <s v="Tyler Nichols"/>
        <s v="Brandon Hampton"/>
        <s v="George Bowers"/>
        <s v="Tammy Lopez"/>
        <s v="Brian Hampton"/>
        <s v="John Boyer"/>
        <s v="Ashley Walsh"/>
        <s v="Victoria Archer"/>
        <s v="Darren Neal"/>
        <s v="Laurie Russell"/>
        <s v="Wendy Leach"/>
        <s v="Kimberly Mcclure"/>
        <s v="Andrew Mathews"/>
        <s v="Jennifer Gray"/>
        <s v="April Ramos"/>
        <s v="Matthew Blackburn"/>
        <s v="Natalie Salazar"/>
        <s v="Mercedes Davis"/>
        <s v="Traci Robinson"/>
        <s v="Teresa Myers"/>
        <s v="James Carey"/>
        <s v="Mr. Ruben Young MD"/>
        <s v="Jill Banks"/>
        <s v="Gregory Rojas"/>
        <s v="Richard Simmons"/>
        <s v="Grace Conrad"/>
        <s v="Deborah Gordon"/>
        <s v="Kayla Gibson"/>
        <s v="Katrina Melton"/>
        <s v="Erika Pitts"/>
        <s v="Margaret Pierce"/>
        <s v="Joseph Salinas"/>
        <s v="Dawn Murray"/>
        <s v="Cody Moore"/>
        <s v="Mrs. Stephanie Hatfield"/>
        <s v="Jasmine Aguilar"/>
        <s v="Stephanie Carter"/>
        <s v="Katie Griffith DVM"/>
        <s v="Nicole Dennis"/>
        <s v="James Dennis"/>
        <s v="Harold Hall"/>
        <s v="Teresa Pearson"/>
        <s v="Susan Stout"/>
        <s v="Angela Drake"/>
        <s v="Krystal Atkins"/>
        <s v="Eric Martin"/>
        <s v="Melissa Francis"/>
        <s v="Brad Lane"/>
        <s v="Justin Dominguez"/>
        <s v="Mark Cox"/>
        <s v="Phillip Miller III"/>
        <s v="Jessica Bean"/>
        <s v="Edward Rose"/>
        <s v="Richard Richardson"/>
        <s v="Lisa Hines"/>
        <s v="Tyler Mills"/>
        <s v="Andrea Tran"/>
        <s v="Angelica Lewis"/>
        <s v="Derek Lawson"/>
        <s v="Shelby Diaz"/>
        <s v="Kimberly Lawrence"/>
        <s v="Lauren Bernard"/>
        <s v="Barry Phillips"/>
        <s v="Ryan Hanson"/>
        <s v="Sherri Hardy"/>
        <s v="Paul Lambert"/>
        <s v="Jeremy Reyes"/>
        <s v="Mary Hensley"/>
        <s v="Lori Tanner"/>
        <s v="Paula Vasquez"/>
        <s v="Yolanda Hall"/>
        <s v="Gregory Aguilar"/>
        <s v="Gina Murphy"/>
        <s v="Paul Klein"/>
        <s v="Andrew Price"/>
        <s v="Russell Harris"/>
        <s v="Linda Stevens"/>
        <s v="Rhonda Tucker"/>
        <s v="Briana Shaffer"/>
        <s v="Lisa Drake"/>
        <s v="Donald Underwood"/>
        <s v="Zachary Perry"/>
        <s v="Tina Larson"/>
        <s v="Sandra Hayes"/>
        <s v="Kelly Wall"/>
        <s v="Edward Snyder"/>
        <s v="Megan Allen"/>
        <s v="Ann Pham"/>
        <s v="Nathan Harper"/>
        <s v="Rodney Arroyo"/>
        <s v="April Jennings"/>
        <s v="Jerome May"/>
        <s v="Elaine Allison"/>
        <s v="Kevin Hamilton"/>
        <s v="Carly West"/>
        <s v="Patrick Flores"/>
        <s v="Robert Holloway Jr."/>
        <s v="Angela Morales"/>
        <s v="Mr. Ryan Arnold"/>
        <s v="Adam Sosa"/>
        <s v="Carolyn Peck"/>
        <s v="Shawn Petty"/>
        <s v="Stacy Hawkins"/>
        <s v="Haley Francis"/>
        <s v="Wayne Bennett"/>
        <s v="Donald Pennington"/>
        <s v="Cory Foley"/>
        <s v="Brian Jimenez"/>
        <s v="Charles Roberts"/>
        <s v="Kevin Green"/>
        <s v="Levi Contreras"/>
        <s v="Cathy Reilly"/>
        <s v="Deanna Lucas"/>
        <s v="Richard Quinn"/>
        <s v="Wesley Jacobs"/>
        <s v="Mr. Arthur White"/>
        <s v="Linda Sloan"/>
        <s v="Rodney Barber"/>
        <s v="Juan Cunningham"/>
        <s v="Richard Trevino"/>
        <s v="Cody Salazar"/>
        <s v="Jack Williams"/>
        <s v="Patricia Pitts"/>
        <s v="Richard Peterson"/>
        <s v="Mr. Joel Arias"/>
        <s v="Johnny Rogers"/>
        <s v="Sharon Nash"/>
        <s v="Cynthia Price"/>
        <s v="Edward Murray"/>
        <s v="George Martinez"/>
        <s v="Jennifer Cameron"/>
        <s v="Kristin Martinez"/>
        <s v="Regina Hampton"/>
        <s v="Marcus Mosley"/>
        <s v="Megan Wade"/>
        <s v="Roy Knight"/>
        <s v="William Park"/>
        <s v="Dawn Butler"/>
        <s v="Adrian Lee"/>
        <s v="Mary Duncan"/>
        <s v="Brian Buchanan"/>
        <s v="Daniel Chan"/>
        <s v="Adam Ferrell"/>
        <s v="Charlene Hopkins"/>
        <s v="Ashley Warren"/>
        <s v="Brandon Abbott"/>
        <s v="Jacob Newton"/>
        <s v="Steven Doyle"/>
        <s v="Linda Mason"/>
        <s v="Heather Anderson"/>
        <s v="Jeffrey Palmer"/>
        <s v="Alejandro Taylor"/>
        <s v="Geoffrey Young"/>
        <s v="Katie Fisher"/>
        <s v="Joseph Pierce"/>
        <s v="Maria Griffith"/>
        <s v="Scott Goodwin"/>
        <s v="Bob Jones"/>
        <s v="Zachary Blanchard"/>
        <s v="Shannon Newton"/>
        <s v="Andrea Rasmussen"/>
        <s v="Dawn Meyer"/>
        <s v="Samantha Sosa"/>
        <s v="Nicholas Villa"/>
        <s v="Andrew Powell"/>
        <s v="Aaron Jenkins"/>
        <s v="Eric Sandoval"/>
        <s v="Samuel Hawkins"/>
        <s v="Andre Pineda"/>
        <s v="Nicholas Perez"/>
        <s v="Edgar Colon"/>
        <s v="Dr. Desiree Brooks MD"/>
        <s v="Richard Chandler Jr."/>
        <s v="Austin Mcfarland"/>
        <s v="Misty Robinson"/>
        <s v="Leslie Miller"/>
        <s v="Luis Ayala"/>
        <s v="Louis Delacruz"/>
        <s v="Laura Ward"/>
        <s v="Michelle Rosales"/>
        <s v="Tristan Campbell"/>
        <s v="Todd Ibarra"/>
        <s v="Grace Gonzalez"/>
        <s v="Jeremy Arnold"/>
        <s v="Clayton Sanders"/>
        <s v="Amanda Stanton"/>
        <s v="Brittany Cowan"/>
        <s v="Ashley Maxwell"/>
        <s v="Melanie Martinez"/>
        <s v="Megan Estrada"/>
        <s v="Vanessa Richmond"/>
        <s v="Ryan Barber"/>
        <s v="Thomas Huff"/>
        <s v="Joseph George"/>
        <s v="Alan Brown"/>
        <s v="Charles Valentine"/>
        <s v="Patrick Lawrence"/>
        <s v="Wesley Adams"/>
        <s v="Chase Sloan"/>
        <s v="Stephen Castro"/>
        <s v="Elijah Daniel"/>
        <s v="Nancy Castillo"/>
        <s v="Kathryn Newman"/>
        <s v="David Myers MD"/>
        <s v="Melinda Benson"/>
        <s v="Jonathan Suarez"/>
        <s v="Anthony Clark"/>
        <s v="Candice Lane"/>
        <s v="Lisa Price"/>
        <s v="Tammy Fuller"/>
        <s v="Evan Martin"/>
        <s v="Paul Moreno"/>
        <s v="Anthony Hayes"/>
        <s v="Becky Rubio"/>
        <s v="Claudia Henderson"/>
        <s v="Victoria Lowe"/>
        <s v="Jennifer Bird"/>
        <s v="Dr. Tammie Perkins"/>
        <s v="Mark Ferrell"/>
        <s v="Peggy Rogers"/>
        <s v="Thomas Ruiz"/>
        <s v="Daniel Johns"/>
        <s v="Tyler Foster"/>
        <s v="Ricardo Mason"/>
        <s v="Heidi Li"/>
        <s v="Laura Potts"/>
        <s v="Adam Franco"/>
        <s v="Chad Hanson"/>
        <s v="Nathaniel Briggs"/>
        <s v="Marie Thomas"/>
        <s v="Ronald Tucker"/>
        <s v="Lauren Valdez"/>
        <s v="Nancy Gill"/>
        <s v="Mark Meyers"/>
        <s v="Carly Long"/>
        <s v="Jacob Bryan"/>
        <s v="Dustin Price"/>
        <s v="Elizabeth Parker"/>
        <s v="Mr. Michael Carter"/>
        <s v="Richard Owens"/>
        <s v="Cynthia Hahn"/>
        <s v="Jamie Williams"/>
        <s v="Jill Hancock"/>
        <s v="Travis Harris"/>
        <s v="Lauren Perez"/>
        <s v="Nicholas Cox"/>
        <s v="Molly Duran"/>
        <s v="Peter Green"/>
        <s v="Kimberly Navarro"/>
        <s v="Devin Odonnell"/>
        <s v="Gabriel Payne"/>
        <s v="Bruce Myers MD"/>
        <s v="Stephanie Blake"/>
        <s v="Kimberly Black"/>
        <s v="Cory Vincent"/>
        <s v="Teresa Mcdonald"/>
        <s v="Mrs. Brenda Ayers"/>
        <s v="Sarah Glenn"/>
        <s v="Jeffery Zavala"/>
        <s v="Madison Ruiz"/>
        <s v="Patricia Doyle"/>
        <s v="Corey Sullivan"/>
        <s v="Mark Brooks"/>
        <s v="James Sutton"/>
        <s v="Luis Munoz"/>
        <s v="Alec Morris MD"/>
        <s v="Joel Craig"/>
        <s v="Kyle Graves"/>
        <s v="Holly Evans"/>
        <s v="Meagan Fleming"/>
        <s v="Rachel Stuart"/>
        <s v="Darrell Hopkins"/>
        <s v="Brian Webster"/>
        <s v="Shawn Carey"/>
        <s v="Sara Parrish"/>
        <s v="Joel Noble"/>
        <s v="Courtney Clements"/>
        <s v="Laura Greene"/>
        <s v="Shelly Carter"/>
        <s v="Alexander Arellano"/>
        <s v="Renee White"/>
        <s v="Rodney Jones"/>
        <s v="Kristen Henry"/>
        <s v="Henry Colon"/>
        <s v="Sonya Chambers"/>
        <s v="Lisa Love"/>
        <s v="Emily Bond"/>
        <s v="Wendy Murphy"/>
        <s v="Michael Montes"/>
        <s v="Felicia Nguyen"/>
        <s v="Jessica Cunningham"/>
        <s v="Leah Ross"/>
        <s v="Kelsey Hunter"/>
        <s v="Christie Caldwell"/>
        <s v="Patrick Huerta"/>
        <s v="Karen Juarez"/>
        <s v="Mrs. Tiffany Taylor"/>
        <s v="Dana Perez DDS"/>
        <s v="Andrea Casey"/>
        <s v="Robert Robertson"/>
        <s v="Carrie Ballard"/>
        <s v="Rachel Baldwin"/>
        <s v="Jill George"/>
        <s v="Kent Foster"/>
        <s v="Melissa Hamilton"/>
        <s v="Brent Spencer"/>
        <s v="Robert Whitaker"/>
        <s v="Brent Leon"/>
        <s v="Alvin Lawrence"/>
        <s v="Lisa Carrillo"/>
        <s v="Elizabeth Sullivan"/>
        <s v="Jonathan Sanchez"/>
        <s v="Christie Martinez"/>
        <s v="Ricardo Delacruz"/>
        <s v="John Rivers"/>
        <s v="Andrew Mccoy"/>
        <s v="Michael Nolan"/>
        <s v="Deborah Ashley"/>
        <s v="Patricia Rose"/>
        <s v="Aaron Romero"/>
        <s v="Gabriel Smith"/>
        <s v="Rebecca Hebert"/>
        <s v="Ricky Lopez"/>
        <s v="Patrick Owen DVM"/>
        <s v="Jacob Francis"/>
        <s v="Jaime Price"/>
        <s v="Julia Buckley"/>
        <s v="Richard Mitchell"/>
        <s v="Gabriela Becker"/>
        <s v="Anita Grimes"/>
        <s v="Gilbert Porter"/>
        <s v="Amber Nixon"/>
        <s v="Tristan Tucker"/>
        <s v="Richard Cameron"/>
        <s v="Erica Dunn"/>
        <s v="Courtney Turner"/>
        <s v="Vanessa Bonilla"/>
        <s v="Briana Campbell"/>
        <s v="Carla Ramirez"/>
        <s v="Tiffany Dean"/>
        <s v="Seth Smith"/>
        <s v="Martha Zimmerman"/>
        <s v="Lindsay Davis"/>
        <s v="Valerie Boyle"/>
        <s v="Theresa Raymond"/>
        <s v="Aaron Holland"/>
        <s v="Jonathan Nielsen"/>
        <s v="Dakota Long"/>
        <s v="Christine Norton"/>
        <s v="Justin Mitchell"/>
        <s v="Kenneth Henson"/>
        <s v="Johnny Shaw"/>
        <s v="Justin Spencer"/>
        <s v="Stuart Johnson"/>
        <s v="Anthony Grant"/>
        <s v="Judy Clark"/>
        <s v="David Owen"/>
        <s v="Megan Morrison"/>
        <s v="Denise Phillips"/>
        <s v="Victoria Shannon"/>
        <s v="Joel Graham"/>
        <s v="Audrey White"/>
        <s v="Katie Graham"/>
        <s v="Bryan Johns"/>
        <s v="Scott Lara"/>
        <s v="Misty Cochran"/>
        <s v="Charles Powers"/>
        <s v="Beverly Sullivan"/>
        <s v="Jo Welch"/>
        <s v="Ann Garcia"/>
        <s v="Claudia Mcneil"/>
        <s v="Laura Cherry"/>
        <s v="Derek Estrada"/>
        <s v="Sherri Thompson"/>
        <s v="Danielle Boyd"/>
        <s v="Paul Miller"/>
        <s v="Haley York PhD"/>
        <s v="Natasha Morris"/>
        <s v="Mark Gordon"/>
        <s v="Fernando Armstrong"/>
        <s v="Melody Leonard"/>
        <s v="Shannon Griffith"/>
        <s v="Brett Tyler"/>
        <s v="Robin Conley"/>
        <s v="Deanna Williams"/>
        <s v="Adrian Russell"/>
        <s v="Matthew Craig"/>
        <s v="Gabrielle Cross"/>
        <s v="Darrell Hendrix"/>
        <s v="Frederick Crawford"/>
        <s v="Caitlin Rose"/>
        <s v="Lisa Watson"/>
        <s v="Anthony Colon"/>
        <s v="Daniel Villarreal"/>
        <s v="Abigail Graham"/>
        <s v="Carrie Hancock"/>
        <s v="Darlene Harvey"/>
        <s v="Marc Taylor"/>
        <s v="Sharon Berry"/>
        <s v="Linda Porter"/>
        <s v="Lauren Noble"/>
        <s v="Lisa Yu"/>
        <s v="Amanda Ramirez"/>
        <s v="Carmen English"/>
        <s v="Charles Tucker"/>
        <s v="James Chase"/>
        <s v="Travis Lawrence"/>
        <s v="Cynthia Murphy"/>
        <s v="Rebecca Gonzales"/>
        <s v="Kelly Barnes"/>
        <s v="Holly Watts"/>
        <s v="Chad Chan"/>
        <s v="James Aguirre"/>
        <s v="Walter Tucker"/>
        <s v="Scott Mann"/>
        <s v="Jonathan Acosta"/>
        <s v="Steven Riley"/>
        <s v="April May"/>
        <s v="Albert Thompson"/>
        <s v="Dustin Kelly"/>
        <s v="Roberto Robinson"/>
        <s v="Brenda Houston"/>
        <s v="Jose Baker"/>
        <s v="Patrick Gibson"/>
        <s v="Cody Stephens"/>
        <s v="Maria Armstrong DVM"/>
        <s v="Olivia Dunn"/>
        <s v="Joshua Leblanc"/>
        <s v="James Rivers"/>
        <s v="Margaret Long"/>
        <s v="Christian Lopez"/>
        <s v="Jill Hernandez"/>
        <s v="Thomas Pearson"/>
        <s v="Kendra Curtis"/>
        <s v="Jodi Huff"/>
        <s v="Joshua Powell"/>
        <s v="Matthew Reeves"/>
        <s v="Christina Anderson"/>
        <s v="Savannah Obrien"/>
        <s v="Kristen Davis"/>
        <s v="Robin Cisneros"/>
        <s v="Cameron Hanson"/>
        <s v="Jasmine Ford"/>
        <s v="Cynthia Deleon"/>
        <s v="Johnny Baird"/>
        <s v="Destiny Forbes"/>
        <s v="Bethany Chan"/>
        <s v="Nichole Sanford"/>
        <s v="Darrell Williams"/>
        <s v="Monique Duran"/>
        <s v="Brandon Sanchez"/>
        <s v="Tracy Patel"/>
        <s v="Angela Castaneda"/>
        <s v="Deborah Martin"/>
        <s v="Christopher Bartlett"/>
        <s v="Lisa Wallace"/>
        <s v="Cynthia Nolan"/>
        <s v="Brad Owens"/>
        <s v="Valerie Flores"/>
        <s v="Anthony Murray"/>
        <s v="Sheila Smith"/>
        <s v="Kenneth Bowman"/>
        <s v="Eric Rhodes"/>
        <s v="Jason Richmond"/>
        <s v="Laurie Hamilton"/>
        <s v="Amber Kane MD"/>
        <s v="Cesar Mason III"/>
        <s v="Lindsay Holder"/>
        <s v="Dr. Logan Clark"/>
        <s v="Amy Shaffer"/>
        <s v="Donald Daniel"/>
        <s v="Carmen Cohen"/>
        <s v="Amanda Webb"/>
        <s v="Terri Ortiz"/>
        <s v="Maria Black"/>
        <s v="Rachael Ward"/>
        <s v="Alexis Powell"/>
        <s v="Deborah Rowe"/>
        <s v="Thomas Frazier"/>
        <s v="Joseph Ramos"/>
        <s v="Jordan Martin DVM"/>
        <s v="Erica Mitchell"/>
        <s v="Heather Le"/>
        <s v="Stephen Mclaughlin"/>
        <s v="Jordan Frazier"/>
        <s v="Johnny Hardin"/>
        <s v="Heather Terry"/>
        <s v="Gabriel Ruiz"/>
        <s v="Peggy Montgomery"/>
        <s v="Frances Grimes"/>
        <s v="Diana Pitts"/>
        <s v="Renee Fields"/>
        <s v="Joel Diaz"/>
        <s v="Dorothy Shepherd"/>
        <s v="James Wolf"/>
        <s v="Mrs. Michelle Hernandez PhD"/>
        <s v="Brenda Curtis"/>
        <s v="Madison Owens"/>
        <s v="Erica Frazier"/>
        <s v="Erin Massey"/>
        <s v="Renee Martinez DDS"/>
        <s v="Lindsay Carpenter"/>
        <s v="Howard Thompson"/>
        <s v="Kaitlin Stephens"/>
        <s v="Katherine Walsh"/>
        <s v="Chelsea Kramer"/>
        <s v="Kendra Heath"/>
        <s v="Margaret Frazier"/>
        <s v="Angela Duke"/>
        <s v="Eric Long"/>
        <s v="Michael Burton"/>
        <s v="Shelly Walker"/>
        <s v="Marissa Ware"/>
        <s v="Justin Mckay"/>
        <s v="Ralph Fowler"/>
        <s v="Eric Mahoney"/>
        <s v="Nancy Hill"/>
        <s v="Brent Frost"/>
        <s v="Jeremy Dominguez"/>
        <s v="Joseph Bond"/>
        <s v="Robert Howard"/>
        <s v="Luke Avila"/>
        <s v="Rachel Foster"/>
        <s v="Kristine Green"/>
        <s v="Darius Ellis"/>
        <s v="Brenda Gibbs"/>
        <s v="Richard White"/>
        <s v="Adrian Rocha"/>
        <s v="Kristen Lopez"/>
        <s v="Maria Henson"/>
        <s v="Andrew Day"/>
        <s v="Dr. Ashley Collins"/>
        <s v="Jill Wilcox"/>
        <s v="Tracy Hodges"/>
        <s v="Drew Henderson"/>
        <s v="Nicole Day"/>
        <s v="Gerald Rice"/>
        <s v="Travis Vaughan"/>
        <s v="Lisa Rowe"/>
        <s v="Jacob Blake"/>
        <s v="Austin Nunez"/>
        <s v="Courtney Mitchell"/>
        <s v="Kevin Cooke"/>
        <s v="Cheryl Gould"/>
        <s v="Natalie Davis"/>
        <s v="Dennis Stevens"/>
        <s v="Leslie Saunders"/>
        <s v="Richard Stephens II"/>
        <s v="Monica Jones"/>
        <s v="Monica Chang"/>
        <s v="Mr. Joseph Rodriguez"/>
        <s v="Jade Craig"/>
        <s v="Aaron Cook"/>
        <s v="Briana Gutierrez MD"/>
        <s v="Arthur Lowe"/>
        <s v="Shelia Cook"/>
        <s v="Andrew Short"/>
        <s v="Scott Sherman"/>
        <s v="Mrs. Elizabeth Pearson DVM"/>
        <s v="Lindsey Alvarez"/>
        <s v="Rhonda Sandoval"/>
        <s v="Daniel Pacheco"/>
        <s v="Richard Proctor"/>
        <s v="Michael Harper"/>
        <s v="Troy Ware"/>
        <s v="Scott Glass"/>
        <s v="Tyler Hutchinson"/>
        <s v="Heather Harris"/>
        <s v="Leah Graham"/>
        <s v="Cindy Knight"/>
        <s v="Brandon Berg"/>
        <s v="John Cross"/>
        <s v="Richard Estes"/>
        <s v="Morgan Tran"/>
        <s v="Mark Cobb"/>
        <s v="Joyce Clark"/>
        <s v="Leah Cole"/>
        <s v="Andrew Walton"/>
        <s v="Sabrina Gill"/>
        <s v="Shannon Daniels"/>
        <s v="Andrew Farmer"/>
        <s v="Rebecca Foley"/>
        <s v="Wanda Thomas"/>
        <s v="Kelly Clark"/>
        <s v="Corey Martinez"/>
        <s v="Charlene Sims"/>
        <s v="Heather Woodard"/>
        <s v="Donald Mathis Jr."/>
        <s v="Deborah Fields"/>
        <s v="Katie Cummings"/>
        <s v="Johnny Calderon"/>
        <s v="Jocelyn Craig"/>
        <s v="Cassandra Vang"/>
        <s v="Tamara Nichols"/>
        <s v="Heather Parker"/>
        <s v="Vincent Lyons"/>
        <s v="David Leblanc"/>
        <s v="Sean Warren"/>
        <s v="Derek Lopez"/>
        <s v="Ashley Casey"/>
        <s v="Jodi Bonilla"/>
        <s v="Alexandra Tucker"/>
        <s v="Tyler Riddle"/>
        <s v="Brett Gallegos"/>
        <s v="Sheryl Reid"/>
        <s v="Joel Bell"/>
        <s v="Katrina Hall"/>
        <s v="Reginald Scott"/>
        <s v="Tony Murphy"/>
        <s v="Clarence Matthews"/>
        <s v="Sara Hawkins"/>
        <s v="Derrick Graham"/>
        <s v="Alex Hall"/>
        <s v="Eddie Morrison"/>
        <s v="Timothy Zuniga"/>
        <s v="Alexandria Jacobson"/>
        <s v="William Ritter"/>
        <s v="Gabriela Maddox"/>
        <s v="Phillip Herring"/>
        <s v="Douglas Miller"/>
        <s v="Ryan Nguyen DDS"/>
        <s v="Jason Adams"/>
        <s v="Yolanda Collins"/>
        <s v="Thomas Carter"/>
        <s v="Joseph Kim"/>
        <s v="Vincent King"/>
        <s v="Patricia Bennett"/>
        <s v="Victoria Walker"/>
        <s v="Cody Johnson"/>
        <s v="Troy Howe"/>
        <s v="Lisa Ortega"/>
        <s v="Andrea Boyer"/>
        <s v="Jill Schneider"/>
        <s v="Roy Whitaker"/>
        <s v="Jeremy Jacobs"/>
        <s v="Mark Glenn"/>
        <s v="Jessica Barton"/>
        <s v="Mrs. Stephanie Ray MD"/>
        <s v="Steven Singh II"/>
        <s v="Deborah Young"/>
        <s v="Lynn Hayes"/>
        <s v="Brittany Bell"/>
        <s v="Robyn Young"/>
        <s v="Abigail Martin"/>
        <s v="Kevin Perry"/>
        <s v="Tom Ritter"/>
        <s v="William Holt"/>
        <s v="Erin Fields"/>
        <s v="Bailey Lewis"/>
        <s v="Richard York"/>
        <s v="Jack Cox"/>
        <s v="Robin Edwards"/>
        <s v="Janet Ward"/>
        <s v="Linda Moody"/>
        <s v="Cynthia Phillips"/>
        <s v="Claudia Trevino"/>
        <s v="Maria Jackson"/>
        <s v="Jason Nguyen"/>
        <s v="Gregory Pierce"/>
        <s v="Sue Hester"/>
        <s v="Charlene Brown"/>
        <s v="Brandy Morrow"/>
        <s v="Jasmine Parker"/>
        <s v="Kelli Park"/>
        <s v="Lisa Barnes"/>
        <s v="Nancy Garner"/>
        <s v="Linda Scott"/>
        <s v="Jamie Werner"/>
        <s v="Joshua Villa"/>
        <s v="Raymond Arnold"/>
        <s v="Angelica Green"/>
        <s v="Wesley Diaz"/>
        <s v="Sean Christian"/>
        <s v="Lynn Hansen"/>
        <s v="Donna Barnes"/>
        <s v="Katherine Robles"/>
        <s v="Lori Preston"/>
        <s v="Jonathan Perez"/>
        <s v="Rhonda Hudson"/>
        <s v="Melinda Massey"/>
        <s v="Jennifer Morton"/>
        <s v="Bernard Whitehead"/>
        <s v="Savannah Waters"/>
        <s v="Austin Hart"/>
        <s v="Kimberly Fuentes"/>
        <s v="Tammy Woodward MD"/>
        <s v="Dr. Kenneth Erickson MD"/>
        <s v="Bradley Warren"/>
        <s v="Amanda Mitchell"/>
        <s v="Vanessa Maxwell"/>
        <s v="Candace Stark"/>
        <s v="Jacob Hunt"/>
        <s v="Carrie Dennis"/>
        <s v="Nicole Griffin"/>
        <s v="Kenneth Kelly"/>
        <s v="Angela English"/>
        <s v="Jessica Wolfe"/>
        <s v="Alison Stephens"/>
        <s v="Daniel Hughes"/>
        <s v="Kathleen Martinez"/>
        <s v="Allen Price"/>
        <s v="Tracy Guerra"/>
        <s v="Craig Trevino"/>
        <s v="Yolanda Gonzalez"/>
        <s v="William Zamora"/>
        <s v="Kelly Mitchell"/>
        <s v="Deborah Diaz"/>
        <s v="Rodney Garcia"/>
        <s v="Brandon Skinner"/>
        <s v="Brandy Snyder"/>
        <s v="Jesse Jefferson"/>
        <s v="Aaron Harrell"/>
        <s v="Wendy Mcknight"/>
        <s v="Kenneth Schroeder"/>
        <s v="Robert Cunningham"/>
        <s v="Brenda Rivas"/>
        <s v="Melissa Wilkinson"/>
        <s v="Alan Norris"/>
        <s v="Katie Tucker"/>
        <s v="Laura Anderson MD"/>
        <s v="Amanda Lambert"/>
        <s v="Steve Stewart"/>
        <s v="Ann Peterson"/>
        <s v="Jennifer Krueger"/>
        <s v="Valerie Norris"/>
        <s v="Clarence Wilkins"/>
        <s v="Christine Weaver"/>
        <s v="Keith Cook"/>
        <s v="Mr. Eugene Reyes"/>
        <s v="April Bridges"/>
        <s v="Mercedes Ramirez"/>
        <s v="Kimberly Strickland"/>
        <s v="Kelly Branch"/>
        <s v="Larry Long"/>
        <s v="Cathy Solomon"/>
        <s v="Edward Hoffman"/>
        <s v="Kimberly Reyes"/>
        <s v="Michael Santiago"/>
        <s v="Kimberly Love"/>
        <s v="Jim Cisneros"/>
        <s v="Nathaniel Wilson"/>
        <s v="Wesley Lara"/>
        <s v="Jonathan Bean"/>
        <s v="Amy Weaver"/>
        <s v="Martha Moses"/>
        <s v="Clayton Hensley"/>
        <s v="Jillian Collier"/>
        <s v="Mrs. Lindsay Campbell PhD"/>
        <s v="Gregory Sosa"/>
        <s v="Mindy Moore"/>
        <s v="Curtis Mendoza"/>
        <s v="Jordan Jones"/>
        <s v="Kathy Green"/>
        <s v="Brian Stanley"/>
        <s v="Jonathan Hampton"/>
        <s v="Timothy Terry MD"/>
        <s v="Victor Rodgers"/>
        <s v="Julie Lewis"/>
        <s v="Carla Kline"/>
        <s v="Sarah Reese"/>
        <s v="Thomas Butler"/>
        <s v="Ralph Lawrence Jr."/>
        <s v="David Matthews"/>
        <s v="Anthony English"/>
        <s v="Brian Stevens"/>
        <s v="Shawn Smith"/>
        <s v="Dawn Evans"/>
        <s v="Bobby Robinson"/>
        <s v="Kelly Copeland"/>
        <s v="April Villa"/>
        <s v="Clifford Carter"/>
        <s v="Benjamin Thomas"/>
        <s v="Sandra Long"/>
        <s v="Scott Joyce"/>
        <s v="Anne Potter"/>
        <s v="Laura Wallace"/>
        <s v="Kyle Mcmahon"/>
        <s v="Mr. Anthony Moody"/>
        <s v="Ricky Watts"/>
        <s v="Nathan Bryant"/>
        <s v="Katie Fowler"/>
        <s v="Amy Hill"/>
        <s v="Anthony Bowers"/>
        <s v="Christian Moore"/>
        <s v="Matthew Gibbs"/>
        <s v="Gerald Armstrong"/>
        <s v="Kyle Hull"/>
        <s v="Matthew Foley"/>
        <s v="Mason Mckay"/>
        <s v="Julie Howard"/>
        <s v="Mckenzie Delacruz"/>
        <s v="Kimberly Vega"/>
        <s v="Katrina Watson"/>
        <s v="Mary Rosales"/>
        <s v="Antonio Thompson"/>
        <s v="Natasha Martinez"/>
        <s v="Alexis Barnes"/>
        <s v="Jessica Wells"/>
        <s v="Cody Taylor"/>
        <s v="Shelby James"/>
        <s v="Ryan Duncan"/>
        <s v="Michael Shannon"/>
        <s v="Paula Gibson"/>
        <s v="Sarah Burnett"/>
        <s v="Kelly Moon"/>
        <s v="Phillip Graves"/>
        <s v="Becky Higgins"/>
        <s v="Gina Baker"/>
        <s v="Steven Hartman"/>
        <s v="Jeffrey Spencer"/>
        <s v="Trevor Good"/>
        <s v="Clinton Cox"/>
        <s v="Jimmy Sutton"/>
        <s v="David Mcclure"/>
        <s v="Emily Mullins"/>
        <s v="Michael Knight"/>
        <s v="Tiffany Conner"/>
        <s v="Carol Wilson"/>
        <s v="Audrey Crawford"/>
        <s v="Kevin Glover"/>
        <s v="Aaron Pollard"/>
        <s v="Jeremy Summers"/>
        <s v="Scott King"/>
        <s v="Kevin Espinoza"/>
        <s v="Cheryl Wade MD"/>
        <s v="Aaron Fleming"/>
        <s v="Samuel Wilson"/>
        <s v="Tyler Curry"/>
        <s v="Annette Long"/>
        <s v="Stephen Ward"/>
        <s v="Aaron Knight"/>
        <s v="Anna Reed"/>
        <s v="Martha Ochoa"/>
        <s v="Bryan Miranda"/>
        <s v="Shaun Burns"/>
        <s v="Heather Powell"/>
        <s v="Lori Clark"/>
        <s v="James Hoover"/>
        <s v="Anthony Wheeler"/>
        <s v="Daniel Reynolds"/>
        <s v="David Cole"/>
        <s v="Autumn Holmes"/>
        <s v="Kayla Williams"/>
        <s v="Andrea Baker"/>
        <s v="Regina Stone"/>
        <s v="Anna Robles"/>
        <s v="Victoria Weaver"/>
        <s v="Margaret Grant"/>
        <s v="Mariah Gonzalez"/>
        <s v="Alicia Martinez"/>
        <s v="Zachary Hardy"/>
        <s v="Nathan Santiago"/>
        <s v="Frank Leonard"/>
        <s v="Mrs. Kelly Lin"/>
        <s v="Courtney Gutierrez"/>
        <s v="Kendra Lucas"/>
        <s v="Valerie Webb"/>
        <s v="Kenneth Merritt"/>
        <s v="Shelby Thompson"/>
        <s v="David Meadows"/>
        <s v="Peter Hart"/>
        <s v="Joshua Conrad"/>
        <s v="Patricia Lopez"/>
        <s v="Susan Warren"/>
        <s v="Daniel Walsh"/>
        <s v="Troy Johnston"/>
        <s v="Adam Hanson"/>
        <s v="Dr. Kristin Barrett"/>
        <s v="Rachael Murphy"/>
        <s v="Joshua Hale"/>
        <s v="Evan Banks"/>
        <s v="Fred Burke"/>
        <s v="Jose Adams"/>
        <s v="Nicholas Walton"/>
        <s v="Randy Hughes"/>
        <s v="Kevin Giles"/>
        <s v="Eric Graham"/>
        <s v="David Farmer"/>
        <s v="Debra Aguilar"/>
        <s v="Bridget Jenkins"/>
        <s v="Kevin Murillo"/>
        <s v="Suzanne Gill"/>
        <s v="Rhonda Blankenship"/>
        <s v="Paige Parrish"/>
        <s v="Lauren Flowers"/>
        <s v="Thomas English"/>
        <s v="Holly Johnson"/>
        <s v="Jeanne Thompson"/>
        <s v="Alyssa Morgan"/>
        <s v="Mary Best"/>
        <s v="James Cantu"/>
        <s v="Elizabeth Park"/>
        <s v="Ryan Fitzgerald"/>
        <s v="Karen George"/>
        <s v="Sharon Lamb"/>
        <s v="Colleen Collins"/>
        <s v="Robin Russell"/>
        <s v="John Rollins"/>
        <s v="Dwayne King"/>
        <s v="Christine Nunez"/>
        <s v="Raymond Gonzales"/>
        <s v="Christopher Mcguire"/>
        <s v="Jeffery Marshall"/>
        <s v="Jamie Owens"/>
        <s v="Kristina Simmons"/>
        <s v="Erik Wilson"/>
        <s v="Michele Shelton"/>
        <s v="Rhonda Vaughan"/>
        <s v="Joseph Cordova"/>
        <s v="Nancy Ward"/>
        <s v="Craig Reed"/>
        <s v="Christine Conner"/>
        <s v="Susan Mitchell"/>
        <s v="Mr. Jared Coleman"/>
        <s v="Tyler Duarte"/>
        <s v="Mary Mccormick DDS"/>
        <s v="Bobby Williamson"/>
        <s v="Larry Simmons"/>
        <s v="Mary Lloyd"/>
        <s v="Marie Atkinson"/>
        <s v="Anthony Graves"/>
        <s v="Joseph King"/>
        <s v="Louis Hernandez"/>
        <s v="Kelsey Vasquez"/>
        <s v="Derek Arnold"/>
        <s v="Drew Carey"/>
        <s v="Grant Valdez"/>
        <s v="Tiffany Ballard"/>
        <s v="Breanna Jacobs"/>
        <s v="Philip Thomas"/>
        <s v="David Ayala"/>
        <s v="Tina Richardson"/>
        <s v="Frank Kim"/>
        <s v="Ryan Griffith"/>
        <s v="Joy Lin"/>
        <s v="Emma Martinez"/>
        <s v="Christine Bauer"/>
        <s v="Katie Thompson"/>
        <s v="Judith Miles"/>
        <s v="Diane Perez"/>
        <s v="Anthony Daniels"/>
        <s v="Grace Hamilton"/>
        <s v="Sarah Webb MD"/>
        <s v="Justin Macias"/>
        <s v="Mrs. Kristi Meyer"/>
        <s v="Tammy Rich"/>
        <s v="Tara Riley"/>
        <s v="Michael Aguilar"/>
        <s v="Tiffany Neal"/>
        <s v="Beth Valencia"/>
        <s v="Jerry Walters"/>
        <s v="Ashley Faulkner"/>
        <s v="Kevin Boyer"/>
        <s v="Tyler Sullivan"/>
        <s v="Tammie Mejia"/>
        <s v="Melissa Mcclure"/>
        <s v="Theodore Cohen"/>
        <s v="Felicia King MD"/>
        <s v="Patrick Matthews"/>
        <s v="Randy Beard"/>
        <s v="Carolyn Mann"/>
        <s v="Steve Whitehead"/>
        <s v="Nichole Lopez"/>
        <s v="Barbara Hayes"/>
        <s v="Mrs. Laura Lynch"/>
        <s v="Monica Davis"/>
        <s v="Seth Reed"/>
        <s v="Michele Mccullough"/>
        <s v="Rebecca Simon"/>
        <s v="Daniel Lucas"/>
        <s v="Jason Warren"/>
        <s v="Jeffery Howell"/>
        <s v="William Vazquez"/>
        <s v="Clinton Burton"/>
        <s v="Virginia Harris"/>
        <s v="Tamara Mcneil"/>
        <s v="Jesse Walker"/>
        <s v="Bryan Johnston"/>
        <s v="Corey Cook"/>
        <s v="Michael Ballard"/>
        <s v="Douglas May"/>
        <s v="Anita Skinner"/>
        <s v="Amanda Hendricks"/>
        <s v="Mary Nichols"/>
        <s v="Allen Howard"/>
        <s v="Andrew Camacho"/>
        <s v="Cathy Patel"/>
        <s v="Tina Scott"/>
        <s v="Caitlin Henderson"/>
        <s v="Maxwell Nixon"/>
        <s v="Sara Merritt"/>
        <s v="Corey Brady"/>
        <s v="Cindy Lopez"/>
        <s v="Gabriel Stuart"/>
        <s v="Andrew Mccormick"/>
        <s v="Carolyn Brock"/>
        <s v="Tony Waters"/>
        <s v="Kathleen Diaz"/>
        <s v="Diamond Moore"/>
        <s v="Wesley Holt"/>
        <s v="Ricky Ballard"/>
        <s v="Martin Baker"/>
        <s v="Mr. Jeffery Clarke"/>
        <s v="Nicholas Bird"/>
        <s v="Stacey Morgan"/>
        <s v="Johnny Kidd"/>
        <s v="Mr. Mathew Thompson"/>
        <s v="Julian Miller"/>
        <s v="Brandon Lawson"/>
        <s v="Samantha Burnett"/>
        <s v="Joseph Delgado"/>
        <s v="Adam Pierce"/>
        <s v="Melinda Parks"/>
        <s v="Frank Washington"/>
        <s v="Shirley Craig"/>
        <s v="Keith Petersen"/>
        <s v="Sara Calhoun"/>
        <s v="Matthew Barrett"/>
        <s v="Casey Figueroa"/>
        <s v="Bobby Salazar"/>
        <s v="Emily Harrison"/>
        <s v="Zachary Sweeney DDS"/>
        <s v="Kristi Hampton"/>
        <s v="Riley Blake"/>
        <s v="Sharon Castro"/>
        <s v="John Salazar"/>
        <s v="Rodney King"/>
        <s v="William Leblanc"/>
        <s v="Maria Clark"/>
        <s v="Alison Valencia"/>
        <s v="Dennis Anderson"/>
        <s v="Kathryn Santiago MD"/>
        <s v="Jared Williams"/>
        <s v="Stephen Martinez"/>
        <s v="Cynthia Weiss"/>
        <s v="Susan Allen"/>
        <s v="Tara Hamilton"/>
        <s v="Rachel Cummings"/>
        <s v="Jorge Phillips"/>
        <s v="Joshua Weaver"/>
        <s v="Sydney Todd"/>
        <s v="Travis Berry"/>
        <s v="Wanda Garcia"/>
        <s v="Theresa Estrada"/>
        <s v="Beth Dickerson"/>
        <s v="Carla Rojas"/>
        <s v="Michelle Novak"/>
        <s v="Joseph Coleman"/>
        <s v="Paul Cunningham"/>
        <s v="Jenna Green"/>
        <s v="Carol Peck"/>
        <s v="Olivia Johnston"/>
        <s v="Jason Stephenson"/>
        <s v="Joyce Sullivan"/>
        <s v="Jake Lopez"/>
        <s v="Jonathan Palmer"/>
        <s v="Barbara Cain"/>
        <s v="Olivia Young"/>
        <s v="Debbie Andrews"/>
        <s v="Jenny Bush"/>
        <s v="Sandra Ryan"/>
        <s v="David Cortez"/>
        <s v="David Steele"/>
        <s v="Maria Shields"/>
        <s v="Jeffery Knight"/>
        <s v="Evan Morrison"/>
        <s v="Juan Hendrix DVM"/>
        <s v="Jessica Oconnor MD"/>
        <s v="Manuel Young"/>
        <s v="Roberto Boyd"/>
        <s v="Jose Valencia"/>
        <s v="Gregory Williamson"/>
        <s v="Vanessa Crawford"/>
        <s v="Tyler Kent"/>
        <s v="Stacey Nguyen"/>
        <s v="Chelsea Randolph"/>
        <s v="Robert Johnston"/>
        <s v="Rhonda Soto"/>
        <s v="Vanessa Jackson"/>
        <s v="Jodi Stewart"/>
        <s v="Yvonne Jacobson"/>
        <s v="Peter King"/>
        <s v="Courtney Greer"/>
        <s v="Samuel Ayala"/>
        <s v="Cathy Austin"/>
        <s v="Russell Powell"/>
        <s v="Shawna Neal"/>
        <s v="Kari Gardner"/>
        <s v="Todd Liu"/>
        <s v="Virginia Greene"/>
        <s v="Daniel Ponce"/>
        <s v="Edward Flores"/>
        <s v="Angela Lucas"/>
        <s v="Adam Levine"/>
        <s v="Donald Mayo"/>
        <s v="Jennifer Mccormick"/>
        <s v="Mary Contreras"/>
        <s v="Willie Lawson"/>
        <s v="Kimberly Erickson"/>
        <s v="Nicholas Randall"/>
        <s v="Lindsey Horton"/>
        <s v="Eric Mcguire"/>
        <s v="Chris Goodwin"/>
        <s v="Connie Wolfe"/>
        <s v="Joy Henderson"/>
        <s v="William Velazquez"/>
        <s v="Deanna Chung MD"/>
        <s v="Antonio Reed"/>
        <s v="Valerie Grant"/>
        <s v="Kristina Graham"/>
        <s v="Stephen Harrison"/>
        <s v="Lindsey Nguyen"/>
        <s v="Susan Dean"/>
        <s v="Danielle Young"/>
        <s v="Barbara Davidson"/>
        <s v="Rebekah Bradley"/>
        <s v="Lisa Romero"/>
        <s v="Katrina Ballard"/>
        <s v="Erika Pittman"/>
        <s v="Philip Rogers MD"/>
        <s v="Roy Dawson"/>
        <s v="Melissa Wells"/>
        <s v="Jo Hammond"/>
        <s v="Phillip Hebert"/>
        <s v="Marisa Hill"/>
        <s v="Christina Sanders"/>
        <s v="Roy Smith"/>
        <s v="Bobby Stevens"/>
        <s v="James Buck"/>
        <s v="Melissa Ware DDS"/>
        <s v="William Sawyer"/>
        <s v="Nicholas White"/>
        <s v="Shawn Gonzalez"/>
        <s v="Michelle Gates"/>
        <s v="Blake Kirby"/>
        <s v="Doris Allen"/>
        <s v="Christopher Archer"/>
        <s v="Deborah Hunt"/>
        <s v="Michael Cantu"/>
        <s v="Jeffery Clayton"/>
        <s v="Nichole Vargas"/>
        <s v="Krista Bentley"/>
        <s v="Ashley Garrett DDS"/>
        <s v="Janet Hudson"/>
        <s v="Shawn Gutierrez"/>
        <s v="Christina Curry"/>
        <s v="Jaime Nichols"/>
        <s v="Mrs. Kimberly Lewis"/>
        <s v="Heather Yang"/>
        <s v="Richard Jacobs"/>
        <s v="Ashley Roth"/>
        <s v="Ryan Blanchard"/>
        <s v="Randy Payne"/>
        <s v="Ashley Salas MD"/>
        <s v="Benjamin King"/>
        <s v="Hailey Garcia"/>
        <s v="Alec Moore"/>
        <s v="Debbie Bennett"/>
        <s v="Laura Montoya"/>
        <s v="Dan Davis"/>
        <s v="Walter Joseph"/>
        <s v="James Walters"/>
        <s v="Christina Atkins"/>
        <s v="Andrea Cortez"/>
        <s v="Amy Romero"/>
        <s v="Cynthia Anderson"/>
        <s v="Matthew Finley"/>
        <s v="Kristen Carroll"/>
        <s v="Cynthia Taylor"/>
        <s v="Alexander Tucker"/>
        <s v="Miss Kimberly Brown"/>
        <s v="Megan Gates"/>
        <s v="Deborah Solis"/>
        <s v="Maria Diaz"/>
        <s v="Adam Espinoza"/>
        <s v="Victoria Drake"/>
        <s v="Kathleen Morrison"/>
        <s v="Shane Roberts"/>
        <s v="Grant Thomas"/>
        <s v="Dr. Lori Smith"/>
        <s v="Brandi Howard"/>
        <s v="Mark Farley"/>
        <s v="Timothy Williamson"/>
        <s v="Jacqueline Holt"/>
        <s v="Ana Roberts"/>
        <s v="Jessica Chapman"/>
        <s v="Maurice Clark"/>
        <s v="Victoria Dominguez"/>
        <s v="Harry Gibbs MD"/>
        <s v="Erika Pearson"/>
        <s v="Veronica Woods"/>
        <s v="Thomas Perez"/>
        <s v="Monica Butler"/>
        <s v="Melissa Keller"/>
        <s v="Kylie Saunders"/>
        <s v="Christopher Dennis"/>
        <s v="Jeffrey Barnes"/>
        <s v="Ashley Sharp"/>
        <s v="William Fitzpatrick"/>
        <s v="Kimberly Gilbert"/>
        <s v="Karen Wheeler"/>
        <s v="Kevin Rowland"/>
        <s v="David Patel"/>
        <s v="Gerald Jackson"/>
        <s v="Michael Robertson"/>
        <s v="Sean Jimenez"/>
        <s v="Michael Martinez MD"/>
        <s v="Stacey Young"/>
        <s v="Todd Durham"/>
        <s v="Phillip Valencia"/>
        <s v="Susan Mcguire"/>
        <s v="Mr. Jeff White"/>
        <s v="Amanda Wiley"/>
        <s v="Adam Rodriguez Jr."/>
        <s v="Victoria Saunders"/>
        <s v="Brianna Knox"/>
        <s v="Troy Howard"/>
        <s v="Christian Roberts"/>
        <s v="Maurice Martinez"/>
        <s v="Tanya Mathis"/>
        <s v="Devon Scott DVM"/>
        <s v="Kimberly Duncan"/>
        <s v="Janet Landry"/>
        <s v="Diane Phillips"/>
        <s v="Michelle Gill"/>
        <s v="Jamie Romero"/>
        <s v="Judy Thomas"/>
        <s v="Kathy Chambers"/>
        <s v="Jamie Harmon"/>
        <s v="Albert Walker"/>
        <s v="Chad Walton"/>
        <s v="Phillip Cobb"/>
        <s v="Bill Christensen"/>
        <s v="Zoe Santos"/>
        <s v="Nathan White Jr."/>
        <s v="Rodney Cooke"/>
        <s v="Mr. Kevin Kelley"/>
        <s v="Joshua Wong"/>
        <s v="Mathew Whitney"/>
        <s v="Brittany Cruz"/>
        <s v="Colleen Hernandez"/>
        <s v="Sergio Holland"/>
        <s v="Chelsea Smith"/>
        <s v="Daniel Vance"/>
        <s v="Courtney Miles"/>
        <s v="Megan Diaz"/>
        <s v="Chad Watson"/>
        <s v="Judy Diaz"/>
        <s v="David Jarvis"/>
        <s v="Kyle Castro"/>
        <s v="Lisa Nash"/>
        <s v="Samuel Thompson"/>
        <s v="Tyler Burke"/>
        <s v="Catherine Marshall"/>
        <s v="Teresa Washington"/>
        <s v="Jason Conrad"/>
        <s v="Erik Hayes"/>
        <s v="Scott Taylor"/>
        <s v="Karen Garcia"/>
        <s v="Jennifer Gutierrez"/>
        <s v="Blake Harrison IV"/>
        <s v="Mr. Matthew Gonzalez"/>
        <s v="Jennifer Ball"/>
        <s v="Vanessa Greene"/>
        <s v="Jeremiah Cox"/>
        <s v="Katrina Ray"/>
        <s v="Erin Bennett"/>
        <s v="Jordan Chapman"/>
        <s v="Stephanie Santiago"/>
        <s v="Kimberly Arias"/>
        <s v="Kathleen White"/>
        <s v="Sara Arnold"/>
        <s v="Jill Schwartz"/>
        <s v="Thomas Santos"/>
        <s v="Stephanie Hunter"/>
        <s v="Andre Hurley"/>
        <s v="Gregory Barnes"/>
        <s v="Nancy King"/>
        <s v="Jason Chandler"/>
        <s v="Brendan Glenn"/>
        <s v="Diane Roberts"/>
        <s v="Ann Sparks"/>
        <s v="Melissa Reynolds"/>
        <s v="Brian Mccarthy"/>
        <s v="Aaron Davenport"/>
        <s v="Lawrence Alexander"/>
        <s v="Carlos Bryant"/>
        <s v="Kathy Fry"/>
        <s v="Jodi Matthews"/>
        <s v="Victoria Ross"/>
        <s v="Michelle Hayes"/>
        <s v="Mike Guerrero"/>
        <s v="Michael Bates"/>
        <s v="Jerome Martin"/>
        <s v="Michael Key"/>
        <s v="Brenda Navarro"/>
        <s v="Brianna Richardson"/>
        <s v="Kristine Buck"/>
        <s v="Nathaniel Landry"/>
        <s v="Amber Castro"/>
        <s v="Linda Salas"/>
        <s v="Bobby Daniel"/>
        <s v="Amy Mendoza"/>
        <s v="Emily Tran"/>
        <s v="Kathryn Robinson"/>
        <s v="Benjamin Pennington"/>
        <s v="Bradley Gardner"/>
        <s v="Julie Lucas"/>
        <s v="Marcus Jefferson"/>
        <s v="James Chaney"/>
        <s v="Paul Powers"/>
        <s v="Susan Mueller"/>
        <s v="Ashlee Porter"/>
        <s v="Martha Mack"/>
        <s v="Paula Lopez"/>
        <s v="Jordan Lambert"/>
        <s v="Kayla Bowman"/>
        <s v="Logan Washington"/>
        <s v="Holly Pena"/>
        <s v="Mr. Nathan Turner"/>
        <s v="James Price"/>
        <s v="Casey Garner"/>
        <s v="Dr. Heidi Clayton"/>
        <s v="Gerald Anderson"/>
        <s v="Crystal Patel"/>
        <s v="Meghan Sandoval"/>
        <s v="Eric Simpson"/>
        <s v="Michael Baldwin"/>
        <s v="Stacey Proctor"/>
        <s v="Sharon Martinez"/>
        <s v="Mr. Richard White MD"/>
        <s v="Ashley Jones MD"/>
        <s v="Ronald Mccoy"/>
        <s v="Jon Kennedy"/>
        <s v="Andrea Weiss"/>
        <s v="Emma Hayden"/>
        <s v="William Castro"/>
        <s v="Aaron Patterson PhD"/>
        <s v="Ms. Katrina Ford"/>
        <s v="Stephen Hanson"/>
        <s v="Barbara Holland"/>
        <s v="Alison Diaz"/>
        <s v="Sandra Schmidt"/>
        <s v="Mark Sampson"/>
        <s v="Alexander Lawrence"/>
        <s v="Laura Griffin"/>
        <s v="Miss Jenna Lewis MD"/>
        <s v="Austin Montes"/>
        <s v="Shawn Barrett"/>
        <s v="Julia Rivera"/>
        <s v="Trevor Johnson"/>
        <s v="Wesley Morrison"/>
        <s v="Angela Duarte"/>
        <s v="Amanda Burns"/>
        <s v="Daniel Ashley"/>
        <s v="Taylor Barrett"/>
        <s v="Derrick Mcclain Jr."/>
        <s v="Joe Roberts"/>
        <s v="Mike Garrison"/>
        <s v="Joshua Franco"/>
        <s v="Rachel Gallegos"/>
        <s v="Eric Hill"/>
        <s v="Mark Buchanan"/>
        <s v="Erin Drake"/>
        <s v="Katelyn Ortega"/>
        <s v="Noah Hendricks"/>
        <s v="Monique Wright"/>
        <s v="Margaret Cochran"/>
        <s v="Heather Christensen"/>
        <s v="Colleen Cooper"/>
        <s v="Lawrence Clark"/>
        <s v="Lucas Mcclain"/>
        <s v="Roger Rodgers"/>
        <s v="George Thornton"/>
        <s v="Misty Woodard"/>
        <s v="Teresa Howard"/>
        <s v="Vanessa Ruiz"/>
        <s v="Ashley Robinson DDS"/>
        <s v="Virginia Bennett MD"/>
        <s v="Kathleen Santana"/>
        <s v="Mason Crawford"/>
        <s v="Rebekah Woodward"/>
        <s v="Ralph Russell"/>
        <s v="Rick Simmons"/>
        <s v="Natasha Long"/>
        <s v="Regina Burke"/>
        <s v="Carol Mcdowell"/>
        <s v="Jamie Wagner"/>
        <s v="Dustin Higgins"/>
        <s v="Spencer Moore"/>
        <s v="Michael Rojas"/>
        <s v="Gary Mooney"/>
        <s v="Lindsay Sanders"/>
        <s v="Curtis Fischer"/>
        <s v="Carly Nguyen"/>
        <s v="Meagan Smith"/>
        <s v="Karen Gillespie"/>
        <s v="Ashley Simmons"/>
        <s v="Micheal Mitchell"/>
        <s v="Toni Stephens"/>
        <s v="Megan Riddle"/>
        <s v="Laura Miller"/>
        <s v="Joseph Chase"/>
        <s v="David Hardy"/>
        <s v="Rebekah Curtis"/>
        <s v="Cynthia Marshall"/>
        <s v="Juan Robinson"/>
        <s v="Evan Lewis"/>
        <s v="Amy Gibbs"/>
        <s v="Nancy Mack"/>
        <s v="Ian Sandoval"/>
        <s v="Shannon Ho"/>
        <s v="Paul Martin"/>
        <s v="Frank White"/>
        <s v="Jody Mcdonald"/>
        <s v="Ashley Hardy"/>
        <s v="Alexander Rosario"/>
        <s v="Nicholas Tate"/>
        <s v="Matthew Parker"/>
        <s v="Eric Gilbert"/>
        <s v="Bethany Lee"/>
        <s v="Michael Acevedo"/>
        <s v="Scott Parker"/>
        <s v="Paula Robinson"/>
        <s v="Hailey Robinson"/>
        <s v="Renee Baker"/>
        <s v="Kathy Cervantes"/>
        <s v="Samantha Jennings"/>
        <s v="Nicole Wells"/>
        <s v="Justin Bennett"/>
        <s v="John Cervantes"/>
        <s v="Gregory Cox"/>
        <s v="Tristan Johnson"/>
        <s v="Darlene Porter"/>
        <s v="Chelsea Cook"/>
        <s v="William Kelley"/>
        <s v="Melinda Roberts"/>
        <s v="Seth Paul"/>
        <s v="Kyle Keller"/>
        <s v="Wendy Bond"/>
        <s v="Daniel Keller"/>
        <s v="Tanya Green"/>
        <s v="Susan Castillo"/>
        <s v="Peter Chandler"/>
        <s v="Melinda Clark"/>
        <s v="Deborah Holder"/>
        <s v="Heather Castro"/>
        <s v="Nicholas Adams"/>
        <s v="Nancy Carr"/>
        <s v="Stephanie Burke"/>
        <s v="Joanna Sanders"/>
        <s v="Jasmine Cordova"/>
        <s v="Terry Garza"/>
        <s v="Beth Zavala"/>
        <s v="Alison Black"/>
        <s v="Kendra Flowers"/>
        <s v="Ariana Miller"/>
        <s v="Diana Juarez"/>
        <s v="Amy Solomon"/>
        <s v="Andrew Byrd"/>
        <s v="Catherine Mckinney"/>
        <s v="Melissa Bryan"/>
        <s v="Maria Watson"/>
        <s v="Carl Holland"/>
        <s v="Andrea Velez"/>
        <s v="Victoria Lyons"/>
        <s v="Alicia Hernandez"/>
        <s v="Felicia Jones"/>
        <s v="Kenneth Chang"/>
        <s v="Carlos Yates"/>
        <s v="Sheila Curry"/>
        <s v="Jenna Gonzalez"/>
        <s v="Edward Beltran"/>
        <s v="Jeff Kennedy"/>
        <s v="Aaron May"/>
        <s v="William Yates"/>
        <s v="Jacqueline Simpson"/>
        <s v="Riley Aguilar"/>
        <s v="Michele Taylor"/>
        <s v="Kerry Torres"/>
        <s v="Victor Oconnell"/>
        <s v="Sarah Nelson"/>
        <s v="Thomas Stephens"/>
        <s v="Jeremy Aguilar"/>
        <s v="Ruth Roman"/>
        <s v="Abigail Cantu"/>
        <s v="Tyrone Lamb"/>
        <s v="Arthur Gibson"/>
        <s v="Derek Mora"/>
        <s v="Joanna Stephens"/>
        <s v="Erin Burnett"/>
        <s v="Tonya Dalton"/>
        <s v="Joseph Key"/>
        <s v="Crystal Rowe"/>
        <s v="Joan Hudson"/>
        <s v="Sarah Rivera"/>
        <s v="Jenny Cortez"/>
        <s v="Ana Kelly"/>
        <s v="Eduardo Sanford"/>
        <s v="Angel Christian"/>
        <s v="Victoria Hurley"/>
        <s v="Diane Olsen MD"/>
        <s v="James Hartman"/>
        <s v="Travis Weber"/>
        <s v="Tammy Garrett"/>
        <s v="Jose Rivera"/>
        <s v="Kelly Reid"/>
        <s v="Michele Mcclain"/>
        <s v="Maria Murphy"/>
        <s v="Matthew Brooks"/>
        <s v="Faith Sanchez"/>
        <s v="Kathleen Glass"/>
        <s v="Taylor Fox"/>
        <s v="Keith Nelson"/>
        <s v="Thomas Morton"/>
        <s v="Tina Keith"/>
        <s v="Thomas Jenkins"/>
        <s v="Dalton Jones"/>
        <s v="Jeffery Wagner"/>
        <s v="Benjamin Moyer"/>
        <s v="Cassandra Pena"/>
        <s v="Amy Alvarado"/>
        <s v="Brian Mcpherson"/>
        <s v="Sandra Watts"/>
        <s v="Steven Morgan"/>
        <s v="Matthew Cruz"/>
        <s v="Dennis Poole"/>
        <s v="Susan Cole"/>
        <s v="Melanie Alvarez"/>
        <s v="Keith Ortiz"/>
        <s v="Meredith Hicks"/>
        <s v="Karen Ward"/>
        <s v="Sydney Wright"/>
        <s v="Christie Jones"/>
        <s v="Jillian George"/>
        <s v="Kristi Gilmore"/>
        <s v="Theresa Peters"/>
        <s v="Monique Leon"/>
        <s v="Karen Mitchell"/>
        <s v="Lucas Leonard"/>
        <s v="Nicolas Paul"/>
        <s v="Noah Watkins"/>
        <s v="Alexander Wiley"/>
        <s v="Antonio Hernandez"/>
        <s v="Jasmine Stokes"/>
        <s v="Tyler Grant"/>
        <s v="Mike Newton"/>
        <s v="Mr. Michael Chavez"/>
        <s v="Richard Santos"/>
        <s v="Adam Lewis"/>
        <s v="Amber Wiley"/>
        <s v="Angela Vega"/>
        <s v="Alice Smith"/>
        <s v="Christopher Gilmore"/>
        <s v="Timothy Rivera"/>
        <s v="Sara Campos MD"/>
        <s v="Adam Adams"/>
        <s v="Carol Moore"/>
        <s v="Toni Howard"/>
        <s v="Daniel Henry"/>
        <s v="Alexis Freeman"/>
        <s v="Sean Morales"/>
        <s v="Amanda Weber"/>
        <s v="Carol Mills"/>
        <s v="Wendy Rogers"/>
        <s v="Jacqueline Moon"/>
        <s v="Jacqueline Berry"/>
        <s v="Nicole Ray"/>
        <s v="Janet Heath"/>
        <s v="Jeanne Bryant"/>
        <s v="Emily Case"/>
        <s v="Joshua Arnold"/>
        <s v="Sherri Singleton"/>
        <s v="Susan Marshall"/>
        <s v="Cynthia Mendoza"/>
        <s v="Kimberly Benton"/>
        <s v="Rick Cruz"/>
        <s v="Mark Hodge"/>
        <s v="Andrew Huynh"/>
        <s v="Katie Hurley"/>
        <s v="Dana Holland"/>
        <s v="Regina Chandler"/>
        <s v="Diane Young"/>
        <s v="David Price"/>
        <s v="Jeremy Pace"/>
        <s v="Morgan Cook"/>
        <s v="Louis Bullock"/>
        <s v="Marcus Thomas"/>
        <s v="Martha Hodges"/>
        <s v="Harry Delgado"/>
        <s v="Justin Harding"/>
        <s v="Juan Douglas"/>
        <s v="Loretta Smith"/>
        <s v="Shannon Wiggins"/>
        <s v="Robert Cooper"/>
        <s v="Eric Macdonald"/>
        <s v="Abigail Ramsey"/>
        <s v="Aaron Munoz"/>
        <s v="Kristina Tran"/>
        <s v="Kyle Baker"/>
        <s v="Roberta Turner"/>
        <s v="Bryan Jacobs"/>
        <s v="Joseph Henderson"/>
        <s v="Greg Huerta"/>
        <s v="Courtney Barry"/>
        <s v="Jasmine Morales"/>
        <s v="Adam Morgan"/>
        <s v="Kevin Zimmerman"/>
        <s v="Monica Holmes"/>
        <s v="Laura Mendoza"/>
        <s v="Kristen Guerra"/>
        <s v="Juan Johnston"/>
        <s v="Ann Cox"/>
        <s v="Sally Burnett"/>
        <s v="Larry Ross"/>
        <s v="Sandra Mcdonald"/>
        <s v="William Soto"/>
        <s v="Barbara White"/>
        <s v="Ryan Anthony"/>
        <s v="Jenna Meyer"/>
        <s v="Melissa Douglas"/>
        <s v="Stephanie Sparks"/>
        <s v="Brent Baker"/>
        <s v="Sabrina Carroll"/>
        <s v="Barbara Bautista"/>
        <s v="Andrew Horn"/>
        <s v="Dana Swanson"/>
        <s v="William Salinas"/>
        <s v="Misty Chase"/>
        <s v="Mary Shaw"/>
        <s v="Carlos Ryan"/>
        <s v="Larry Brown"/>
        <s v="Rebecca Nunez"/>
        <s v="Henry Garner"/>
        <s v="John Snow"/>
        <s v="Carolyn Vargas"/>
        <s v="Christine Lucas"/>
        <s v="Jeffrey Banks"/>
        <s v="Catherine Olson"/>
        <s v="Theresa Lambert"/>
        <s v="Madeline Spencer"/>
        <s v="Lawrence Jones"/>
        <s v="Kevin Decker"/>
        <s v="Chase Nunez"/>
        <s v="Julia Cox"/>
        <s v="Rhonda Rose"/>
        <s v="Steven Cooper"/>
        <s v="Dustin Huffman"/>
        <s v="Susan Sharp DDS"/>
        <s v="Yolanda Bryan"/>
        <s v="Charles Rowland"/>
        <s v="Mark Thornton"/>
        <s v="Donna Morton MD"/>
        <s v="Christina Park"/>
        <s v="Noah Wilson"/>
        <s v="David Hurst"/>
        <s v="Steven Barnes"/>
        <s v="Kevin Gates"/>
        <s v="Harold Myers"/>
        <s v="Breanna Kelly"/>
        <s v="Courtney Wells"/>
        <s v="Loretta Hall"/>
        <s v="Jamie Mullins"/>
        <s v="Courtney Anderson"/>
        <s v="Angela Stout"/>
        <s v="Christina Carter"/>
        <s v="Joseph Gomez"/>
        <s v="Joshua Richardson"/>
        <s v="Andre Clark"/>
        <s v="Courtney Thompson"/>
        <s v="Morgan Wright"/>
        <s v="Edwin Allen"/>
        <s v="Garrett Williams"/>
        <s v="Juan Kim"/>
        <s v="Andrew Harvey"/>
        <s v="Theodore Fox"/>
        <s v="Angel Irwin"/>
        <s v="Helen Hill"/>
        <s v="Ian Larsen"/>
        <s v="Devin Gonzales"/>
        <s v="Daniel Matthews"/>
        <s v="Travis Downs"/>
        <s v="Wendy Martinez"/>
        <s v="Colin Good"/>
        <s v="Drew Smith"/>
        <s v="Gina Malone"/>
        <s v="Angie Rogers"/>
        <s v="Wendy Ramirez"/>
        <s v="Kristina Mayer"/>
        <s v="Kathleen Duran"/>
        <s v="Kathryn Hughes"/>
        <s v="Misty James"/>
        <s v="Matthew Harmon"/>
        <s v="Cynthia Reynolds"/>
        <s v="Tyler Fernandez"/>
        <s v="Raymond Gallagher"/>
        <s v="Renee Kennedy"/>
        <s v="Robin Beard"/>
        <s v="Kevin Patel"/>
        <s v="Carlos Long"/>
        <s v="Rodney Winters"/>
        <s v="Lauren Jarvis"/>
        <s v="Jeffrey Sullivan"/>
        <s v="Thomas Bauer"/>
        <s v="Louis Sosa"/>
        <s v="Randy Brown"/>
        <s v="Laura Castro DDS"/>
        <s v="James Howell"/>
        <s v="Kenneth Kim"/>
        <s v="Sheri Bowman"/>
        <s v="Nathaniel Lloyd"/>
        <s v="Howard Cooke"/>
        <s v="Makayla Rodriguez"/>
        <s v="Carrie Dunlap"/>
        <s v="Maureen May"/>
        <s v="Makayla Spencer"/>
        <s v="Diana Kelley"/>
        <s v="Wendy Beasley"/>
        <s v="Andrew Atkinson"/>
        <s v="Nicholas Blackwell"/>
        <s v="Robert Boyd"/>
        <s v="John Shepard"/>
        <s v="Jacqueline Newton"/>
        <s v="Justin Mccall"/>
        <s v="Andrew Murphy"/>
        <s v="Valerie Gordon"/>
        <s v="Alexis Peterson"/>
        <s v="Amber Carlson"/>
        <s v="Katherine Harrison"/>
        <s v="James Warren"/>
        <s v="Justin Mckinney"/>
        <s v="Victor Johnson"/>
        <s v="Jay Wright"/>
        <s v="Leslie Hudson"/>
        <s v="Gina Gilbert"/>
        <s v="Erika Huff"/>
        <s v="Jesse Morgan"/>
        <s v="Christina Nelson"/>
        <s v="Rebekah Scott"/>
        <s v="Samantha Foley"/>
        <s v="Darren Gray"/>
        <s v="Kenneth Castaneda"/>
        <s v="John Nguyen"/>
        <s v="Joseph Gardner"/>
        <s v="Ryan Barnett"/>
        <s v="Adrian Williamson"/>
        <s v="Rodney Leach"/>
        <s v="Nicole Alvarez"/>
        <s v="Johnny Hall"/>
        <s v="Amanda Scott"/>
        <s v="Annette Perez"/>
        <s v="Robin Lee"/>
        <s v="Donna Palmer"/>
        <s v="Joseph Wade"/>
        <s v="Alexandra Mason"/>
        <s v="Joseph Cochran"/>
        <s v="Pamela Kerr"/>
        <s v="Chelsey Baker"/>
        <s v="Christopher Franklin"/>
        <s v="Edward Porter"/>
        <s v="Julie Hull"/>
        <s v="Darlene Mclaughlin"/>
        <s v="Nicole Gardner"/>
        <s v="Joseph Knox"/>
        <s v="Kenneth Kent"/>
        <s v="Natasha Barker"/>
        <s v="Evan Walters"/>
        <s v="Michelle Pearson"/>
        <s v="Richard Huffman"/>
        <s v="Amanda Grimes"/>
        <s v="Erin Moore"/>
        <s v="Shannon Rivera DVM"/>
        <s v="Ashley Salazar"/>
        <s v="Peter Doyle"/>
        <s v="Ronald Payne"/>
        <s v="Gregory Rodriguez"/>
        <s v="Benjamin Gordon"/>
        <s v="Kaitlin Smith"/>
        <s v="Renee Roberson"/>
        <s v="Krystal Neal"/>
        <s v="Joe Garcia"/>
        <s v="Courtney Randolph MD"/>
        <s v="Tony Fowler"/>
        <s v="Johnathan Armstrong"/>
        <s v="Lisa Pruitt"/>
        <s v="Kathleen Ayala"/>
        <s v="Richard Jordan"/>
        <s v="Bianca Curry"/>
        <s v="Angela Barrett"/>
        <s v="Tom Cardenas"/>
        <s v="Max Ball"/>
        <s v="Mackenzie Rivera"/>
        <s v="Angel Williams"/>
        <s v="Robert Alvarez"/>
        <s v="Daniel Montoya"/>
        <s v="Drew Morrow"/>
        <s v="Diane Patel"/>
        <s v="Kristen Roy"/>
        <s v="Jessica Bauer"/>
        <s v="Amber Combs"/>
        <s v="Kayla Pham"/>
        <s v="Monica Brown"/>
        <s v="Anthony Rivera"/>
        <s v="Steven Gordon"/>
        <s v="Cindy Werner"/>
        <s v="Jodi Mills"/>
        <s v="David Hines"/>
        <s v="Meghan Thomas"/>
        <s v="Andrew Hamilton"/>
        <s v="Dawn Carpenter"/>
        <s v="Mandy Reyes"/>
        <s v="Micheal Nelson"/>
        <s v="Jessica Valdez"/>
        <s v="Cody Gutierrez"/>
        <s v="Jesse Paul"/>
        <s v="Raven Pruitt"/>
        <s v="Rhonda Chavez"/>
        <s v="Tina Roy"/>
        <s v="Claudia Stevenson"/>
        <s v="Chad Boyle"/>
        <s v="Judith Duke"/>
        <s v="Theodore Gould"/>
        <s v="Monica Sexton"/>
        <s v="Valerie Patterson"/>
        <s v="Randall Sanchez"/>
        <s v="Jerry Mahoney"/>
        <s v="Jay Grant"/>
        <s v="Larry Harrington"/>
        <s v="Jared Harris"/>
        <s v="Kelsey Love"/>
        <s v="Bobby Reed"/>
        <s v="Diana Hall"/>
        <s v="Michael Cline"/>
        <s v="Mary Richmond"/>
        <s v="John Terrell"/>
        <s v="Stephanie Dunn"/>
        <s v="Jessica Jennings"/>
        <s v="Vicki Dawson DDS"/>
        <s v="Timothy Howell"/>
        <s v="Raven Campbell"/>
        <s v="Lisa Hutchinson"/>
        <s v="Cassie Patton"/>
        <s v="Christopher Frye DDS"/>
        <s v="Tanner Miranda"/>
        <s v="Richard Petersen"/>
        <s v="Vanessa Kane"/>
        <s v="Patricia Williams"/>
        <s v="Valerie Torres"/>
        <s v="Lauren Smith"/>
        <s v="Michael Sparks"/>
        <s v="Kimberly Woodward"/>
        <s v="Amy Howell"/>
        <s v="Brenda Williams"/>
        <s v="Christian Mayer"/>
        <s v="Dr. John Morgan"/>
        <s v="Lauren Guerra"/>
        <s v="Tina Lee"/>
        <s v="Mrs. Amanda Morris"/>
        <s v="Leah Tucker"/>
        <s v="Kristin Erickson"/>
        <s v="Cory Allen"/>
        <s v="Terry Hernandez"/>
        <s v="Gregory Charles"/>
        <s v="Sydney Wall"/>
        <s v="Jennifer Ali"/>
        <s v="Kevin Garrison"/>
        <s v="Drew Gill"/>
        <s v="Susan Scott"/>
        <s v="Shawn Lawson"/>
        <s v="Carlos Mccarty"/>
        <s v="Karen Dorsey"/>
        <s v="Keith May"/>
        <s v="Sarah Chan"/>
        <s v="Michelle Galvan"/>
        <s v="Carly Morris"/>
        <s v="Tammy Graham"/>
        <s v="Christopher Vega"/>
        <s v="Veronica Madden"/>
        <s v="Christopher Kramer"/>
        <s v="Monica Vega"/>
        <s v="Krystal Wilson"/>
        <s v="Jennifer Patel"/>
        <s v="Sarah Lutz"/>
        <s v="Andrew Rosales"/>
        <s v="Katherine Byrd"/>
        <s v="Kristen Elliott"/>
        <s v="Mr. Richard Avila"/>
        <s v="Whitney James"/>
        <s v="Renee Hall"/>
        <s v="Peter Allen"/>
        <s v="Eric Hansen"/>
        <s v="Gina Rice"/>
        <s v="Donna Christian"/>
        <s v="Jeffrey Wood"/>
        <s v="Leslie Bell"/>
        <s v="William Alexander"/>
        <s v="Paul Mcdonald"/>
        <s v="Donna Navarro"/>
        <s v="Barbara Potter"/>
        <s v="Cynthia Clayton"/>
        <s v="Sandra Garcia"/>
        <s v="Ryan Harrison"/>
        <s v="Jamie Jackson"/>
        <s v="Jack Stewart"/>
        <s v="Susan Flores DVM"/>
        <s v="Philip Moore"/>
        <s v="Robin Acevedo"/>
        <s v="Ashlee Sherman"/>
        <s v="Chelsey Jefferson"/>
        <s v="Jose Carr"/>
        <s v="Gregory Floyd"/>
        <s v="Kimberly Robbins"/>
        <s v="Roy Krueger"/>
        <s v="Cathy Green PhD"/>
        <s v="Darren Meyer"/>
        <s v="Steven Winters"/>
        <s v="Mary Thomas"/>
        <s v="Elizabeth Ball"/>
        <s v="April Dunn"/>
        <s v="Jon Day"/>
        <s v="Rachel Shaffer"/>
        <s v="Jonathan Knox"/>
        <s v="Oscar Johnson"/>
        <s v="Tammy Jennings"/>
        <s v="Stephanie Wade"/>
        <s v="Christina Dunlap MD"/>
        <s v="Michael Robinson PhD"/>
        <s v="Julia Morris"/>
        <s v="Brandon Stuart"/>
        <s v="Larry Davidson"/>
        <s v="Martha Novak"/>
        <s v="Kelly Rojas"/>
        <s v="Erik Hendricks"/>
        <s v="Zachary Carroll"/>
        <s v="Tamara Calderon"/>
        <s v="Margaret Oliver"/>
        <s v="Leah Jones"/>
        <s v="Thomas Christian"/>
        <s v="Fernando Martinez"/>
        <s v="James Weaver"/>
        <s v="Nathan Duncan"/>
        <s v="John Gilbert"/>
        <s v="Amanda Love"/>
        <s v="Kelly Beltran"/>
        <s v="Joseph Montes Jr."/>
        <s v="Savannah Banks"/>
        <s v="Zachary Phillips"/>
        <s v="Rodney Hunt"/>
        <s v="Kevin Christensen"/>
        <s v="Beth Wilson PhD"/>
        <s v="Hannah Hayes"/>
        <s v="Tina Rivas"/>
        <s v="Mark Griffin"/>
        <s v="Katrina Peterson"/>
        <s v="Kristen Reyes"/>
        <s v="Ashley Ellis"/>
        <s v="Johnny Gregory"/>
        <s v="Alexander Vincent"/>
        <s v="Richard Frost"/>
        <s v="Amanda Zuniga"/>
        <s v="Jeffrey Newman"/>
        <s v="David Moss"/>
        <s v="Sarah Pena"/>
        <s v="Victor Parker Jr."/>
        <s v="Cathy Tran"/>
        <s v="Kimberly Melton"/>
        <s v="Jacob David"/>
        <s v="Diana Golden"/>
        <s v="Harold Lucas"/>
        <s v="Kristie Bell"/>
        <s v="Lisa Keller"/>
        <s v="Jennifer Burgess"/>
        <s v="Crystal Lester"/>
        <s v="Margaret Yates"/>
        <s v="Todd Alvarez"/>
        <s v="April Wade"/>
        <s v="Aaron Thomas"/>
        <s v="Jeffrey Sparks"/>
        <s v="Steven Love"/>
        <s v="Lucas Marshall"/>
        <s v="Amanda Savage"/>
        <s v="Melissa Owens"/>
        <s v="Anthony Marshall"/>
        <s v="Joshua Cardenas"/>
        <s v="Connie Wilson"/>
        <s v="Grace Jackson"/>
        <s v="Angela Hawkins"/>
        <s v="Brett Newman"/>
        <s v="Robin Chase"/>
        <s v="Kristy Harper"/>
        <s v="Caitlyn Hernandez"/>
        <s v="James Callahan"/>
        <s v="Tracie Mays"/>
        <s v="Christian Carrillo"/>
        <s v="David Ballard"/>
        <s v="Carrie Cross"/>
        <s v="Kylie Raymond"/>
        <s v="Donna Cohen"/>
        <s v="Mr. Isaac Harrington DVM"/>
        <s v="Darryl Morales"/>
        <s v="Kimberly Lynn"/>
        <s v="Laura Crawford"/>
        <s v="Hayley Velez"/>
        <s v="Howard Carlson"/>
        <s v="Cassidy Thomas"/>
        <s v="Jodi Hurley"/>
        <s v="Denise Becker"/>
        <s v="Jacob Massey DVM"/>
        <s v="Crystal Lewis"/>
        <s v="Brandon Quinn"/>
        <s v="Andrew Silva"/>
        <s v="Jesse Jacobson"/>
        <s v="Kelly Singleton"/>
        <s v="Victor Conley"/>
        <s v="Dana Banks"/>
        <s v="Regina Morris"/>
        <s v="Hayley Olsen"/>
        <s v="Yvonne Lewis"/>
        <s v="Christopher Stark"/>
        <s v="Anna Alexander"/>
        <s v="Shane Reed"/>
        <s v="Nicole Park"/>
        <s v="Jeff Schwartz"/>
        <s v="Christopher Wiggins"/>
        <s v="Wayne Taylor"/>
        <s v="Chelsea Nixon"/>
        <s v="Jennifer Dennis"/>
        <s v="Brandon Barnes"/>
        <s v="Amber Caldwell"/>
        <s v="Kevin Haas"/>
        <s v="Cynthia Warren"/>
        <s v="James Byrd"/>
        <s v="Pamela Pena"/>
        <s v="Amy Jensen"/>
        <s v="Ashley Foster"/>
        <s v="Todd Sullivan"/>
        <s v="Thomas Sawyer"/>
        <s v="Eugene Richard"/>
        <s v="Tammy Richardson"/>
        <s v="Tonya Durham"/>
        <s v="Tony Marquez Jr."/>
        <s v="Russell Krueger"/>
        <s v="Michaela Anderson"/>
        <s v="James Ochoa"/>
        <s v="Anna Brewer"/>
        <s v="Susan Hahn"/>
        <s v="Kristin Casey"/>
        <s v="Monique Daniel"/>
        <s v="Zachary Rios"/>
        <s v="Amanda Fitzgerald"/>
        <s v="Amanda Jacobs"/>
        <s v="Alexander Monroe II"/>
        <s v="Ryan Mcbride"/>
        <s v="Chase Smith"/>
        <s v="Amy Chen"/>
        <s v="Taylor Sims"/>
        <s v="Timothy Valentine"/>
        <s v="Sandra Mitchell"/>
        <s v="Christopher Graves"/>
        <s v="Kelly Riley"/>
        <s v="Darrell Duke"/>
        <s v="Jack Allison"/>
        <s v="Michelle Gardner"/>
        <s v="Dana Alvarez"/>
        <s v="Ashley Mosley"/>
        <s v="John Fisher"/>
        <s v="Danny Sullivan"/>
        <s v="Hannah Steele"/>
        <s v="April Pineda"/>
        <s v="Andrea Lawrence"/>
        <s v="Laura Woodard"/>
        <s v="Benjamin Mcdonald"/>
        <s v="Jamie Lopez"/>
        <s v="Kara Hays"/>
        <s v="Michael Griffin"/>
        <s v="Miguel French"/>
        <s v="Mason Robinson"/>
        <s v="Jacob Bell"/>
        <s v="Tina Armstrong"/>
        <s v="Carrie Jones"/>
        <s v="Todd Garrison"/>
        <s v="Amber Murray"/>
        <s v="Kevin Love"/>
        <s v="Jason Ward"/>
        <s v="Christopher Richard"/>
        <s v="Madison Combs"/>
        <s v="Judy Walter"/>
        <s v="Alexis Webb"/>
        <s v="Haley Larson"/>
        <s v="Joseph Nguyen DDS"/>
        <s v="Isabella Thompson"/>
        <s v="Monique Hansen"/>
        <s v="Justin Waters"/>
        <s v="Carla Lee"/>
        <s v="Barry Thomas"/>
        <s v="Sarah Stewart"/>
        <s v="John Woodard"/>
        <s v="Debra Young"/>
        <s v="Gregory Clark"/>
        <s v="David Long"/>
        <s v="Cassandra Blackwell"/>
        <s v="Stephanie Hamilton"/>
        <s v="Stephanie Madden"/>
        <s v="Cole Miller"/>
        <s v="Kathy Spencer"/>
        <s v="Mathew Fernandez"/>
        <s v="Kayla Gregory"/>
        <s v="Jill Vaughn"/>
        <s v="Kristen Weber"/>
        <s v="Patricia Barry"/>
        <s v="James Wilkinson"/>
        <s v="Danielle Stevenson"/>
        <s v="Raven Harris"/>
        <s v="Bryan Gill"/>
        <s v="Matthew Maddox"/>
        <s v="Matthew Graham"/>
        <s v="Kristen Meadows"/>
        <s v="Melissa Griffin"/>
        <s v="John Dominguez"/>
        <s v="Nicholas Campbell"/>
        <s v="Lucas Mathis"/>
        <s v="Erin Colon"/>
        <s v="Kyle Barr"/>
        <s v="Edward Lyons"/>
        <s v="Sarah Escobar"/>
        <s v="Stephanie Barnes"/>
        <s v="Aimee Warner"/>
        <s v="Dr. Mark Flores MD"/>
        <s v="Lawrence Harris"/>
        <s v="Julie Galvan"/>
        <s v="Ebony Fox"/>
        <s v="Robert Lopez MD"/>
        <s v="Nicole Castro"/>
        <s v="Mitchell Wallace"/>
        <s v="Sonia Hudson"/>
        <s v="Ashley Wall"/>
        <s v="Amy Faulkner"/>
        <s v="Vicki Nguyen"/>
        <s v="Tonya Mayo"/>
        <s v="Paul Long"/>
        <s v="David Palmer"/>
        <s v="Taylor Donaldson"/>
        <s v="Anna Barajas"/>
        <s v="Stephen Whitaker"/>
        <s v="Keith Woods"/>
        <s v="Yolanda Williams"/>
        <s v="Shannon Holloway"/>
        <s v="Shawn Hunt"/>
        <s v="Anna Roth"/>
        <s v="William Bonilla"/>
        <s v="Lindsay Berg"/>
        <s v="Ernest Archer"/>
        <s v="Vickie Carlson"/>
        <s v="Adrian Graham"/>
        <s v="Kevin Jordan"/>
        <s v="Cheryl Gonzalez"/>
        <s v="Trevor Larson"/>
        <s v="Tara Simon"/>
        <s v="Curtis Jones"/>
        <s v="Adam Pena"/>
        <s v="Sheri Stewart"/>
        <s v="James Russell"/>
        <s v="Steven Sloan"/>
        <s v="Jose Moore"/>
        <s v="Collin Bauer"/>
        <s v="Jennifer Garza"/>
        <s v="Michael Dudley"/>
        <s v="Kristina Stokes"/>
        <s v="Allen Savage"/>
        <s v="Sara Frazier"/>
        <s v="Brenda Allison"/>
        <s v="David Craig"/>
        <s v="Benjamin Peterson"/>
        <s v="Mrs. Melissa Burgess"/>
        <s v="Andrea Knight"/>
        <s v="Rebecca Russell"/>
        <s v="Jacqueline Klein"/>
        <s v="Jacob Robertson"/>
        <s v="Sharon Gregory"/>
        <s v="Ashley Mills"/>
        <s v="Lacey Rivera"/>
        <s v="Linda Fuller"/>
        <s v="Tiffany Carey"/>
        <s v="Summer Rodriguez"/>
        <s v="Ian Clark"/>
        <s v="Mr. Jack Dunn"/>
        <s v="Jennifer Neal"/>
        <s v="Shane Perez"/>
        <s v="Donald Mccullough"/>
        <s v="David Clayton"/>
        <s v="Evelyn Castillo"/>
        <s v="Lisa Weiss"/>
        <s v="Allison Hughes"/>
        <s v="Wayne Kelly"/>
        <s v="Travis Christian"/>
        <s v="Kevin Short"/>
        <s v="Albert Mendoza"/>
        <s v="Edward Suarez"/>
        <s v="Michele Edwards"/>
        <s v="David Fischer"/>
        <s v="Mrs. Beth Jennings DVM"/>
        <s v="Chris Juarez"/>
        <s v="David Rios"/>
        <s v="Judith Butler"/>
        <s v="Daniel Shaw"/>
        <s v="Michelle Allen"/>
        <s v="Mark Bailey PhD"/>
        <s v="Crystal Hardy"/>
        <s v="April Vang"/>
        <s v="Amy Mckenzie"/>
        <s v="Brandon Harrington"/>
        <s v="Frederick Howard"/>
        <s v="Sara Cunningham"/>
        <s v="Kelly Daniel"/>
        <s v="Mary Lyons"/>
        <s v="Alexis Choi"/>
        <s v="Alexander Gross"/>
        <s v="Ms. Traci Nelson"/>
        <s v="Nathan May"/>
        <s v="Mark Wyatt DVM"/>
        <s v="Scott Sullivan"/>
        <s v="Tyler Schultz"/>
        <s v="Kylie Day"/>
        <s v="Julie Becker"/>
        <s v="Joshua Marsh"/>
        <s v="Duane Cox"/>
        <s v="Jeremy Bridges"/>
        <s v="Isabel Barnett"/>
        <s v="Carlos Alvarado"/>
        <s v="Tammy Stevens"/>
        <s v="April Gordon"/>
        <s v="Alex Shannon"/>
        <s v="Jessica Burns"/>
        <s v="William Hood"/>
        <s v="Christina Miller"/>
        <s v="Howard Alexander"/>
        <s v="Gary Mcfarland"/>
        <s v="Stephanie Murillo"/>
        <s v="Sherry Morales"/>
        <s v="Nathan Orr"/>
        <s v="Stephen Rodgers"/>
        <s v="Julie Myers"/>
        <s v="Olivia Pennington"/>
        <s v="Jennifer Franco"/>
        <s v="Meredith Lucas"/>
        <s v="Misty Green"/>
        <s v="Samuel Bailey"/>
        <s v="Tyler Singh"/>
        <s v="Steven Wilson"/>
        <s v="Heather Harrington"/>
        <s v="Eric Sloan"/>
        <s v="Brooke Ingram"/>
        <s v="Jason Jacobs"/>
        <s v="April Wilson"/>
        <s v="Mr. Frank Miller Jr."/>
        <s v="Joel King"/>
        <s v="Mrs. Christy Rios"/>
        <s v="Ashley Jordan"/>
        <s v="Christian Ferrell"/>
        <s v="Karen Mcknight"/>
        <s v="Susan Medina"/>
        <s v="Kevin Ewing"/>
        <s v="Mary Montgomery"/>
        <s v="Stephen Bush"/>
        <s v="Andrew Munoz"/>
        <s v="Kim Bennett"/>
        <s v="Brenda Dickson"/>
        <s v="Nicole Blake"/>
        <s v="Allison Bryant"/>
        <s v="Amy Mcgee"/>
        <s v="Ricky Malone"/>
        <s v="Bryan Shannon"/>
        <s v="Angel Snyder"/>
        <s v="Harold Sampson"/>
        <s v="Terry Briggs"/>
        <s v="Brittany Sullivan"/>
        <s v="Jose Floyd"/>
        <s v="Dennis Cantu"/>
        <s v="Brandon Wiggins"/>
        <s v="James Downs"/>
        <s v="Kayla Campbell"/>
        <s v="Derrick Hester"/>
        <s v="Jack Palmer"/>
        <s v="Seth Velez"/>
        <s v="Steven Guzman"/>
        <s v="Elizabeth Tanner"/>
        <s v="Tina Nelson"/>
        <s v="Jeffrey Wheeler"/>
        <s v="Joseph Patrick"/>
        <s v="Robert Cisneros"/>
        <s v="Amber Greer"/>
        <s v="Kevin Weber"/>
        <s v="Russell Rivera"/>
        <s v="Gabrielle White"/>
        <s v="Sarah Stevens"/>
        <s v="George Hampton"/>
        <s v="Aaron Buchanan"/>
        <s v="Brandon Charles"/>
        <s v="Mark Underwood"/>
        <s v="Mark English"/>
        <s v="Jesse Raymond"/>
        <s v="Shannon Higgins"/>
        <s v="Dr. Louis Murray DVM"/>
        <s v="Margaret Miller"/>
        <s v="Arthur Roth"/>
        <s v="Jeremy Gould"/>
        <s v="Hannah Ross"/>
        <s v="Nicole Horn"/>
        <s v="Diana Wells"/>
        <s v="Lucas Frye"/>
        <s v="Christopher Atkinson"/>
        <s v="Ryan Holt"/>
        <s v="Daniel Archer"/>
        <s v="Eric Gay"/>
        <s v="Clifford Marshall"/>
        <s v="Dennis Jackson"/>
        <s v="Emily Salinas"/>
        <s v="Bryan Williams"/>
        <s v="Matthew Deleon"/>
        <s v="Hayley Brown"/>
        <s v="Sean Matthews"/>
        <s v="Heather Burnett"/>
        <s v="William Long"/>
        <s v="John Gibson"/>
        <s v="Alexander Adams"/>
        <s v="Linda Newman"/>
        <s v="Amanda Gutierrez"/>
        <s v="Yolanda Shannon MD"/>
        <s v="Tiffany Mckenzie"/>
        <s v="Gary Martinez"/>
        <s v="Terry Pittman"/>
        <s v="Tara Medina"/>
        <s v="Morgan Patterson"/>
        <s v="Craig Odom"/>
        <s v="Debra Sawyer"/>
        <s v="Diana Sanders"/>
        <s v="Kimberly Macdonald"/>
        <s v="Michelle Owens"/>
        <s v="Melinda Leonard"/>
        <s v="Jasmin Lawrence"/>
        <s v="Samantha Contreras"/>
        <s v="Lori Tran"/>
        <s v="Allison Bullock"/>
        <s v="Juan Santiago"/>
        <s v="Barbara Riley"/>
        <s v="Dakota Allen"/>
        <s v="Jordan Russell"/>
        <s v="Ruth Edwards"/>
        <s v="Anthony Mcfarland"/>
        <s v="Christina Erickson"/>
        <s v="Toni Morrow"/>
        <s v="Gordon Escobar"/>
        <s v="Joshua Burns"/>
        <s v="Brett Estes"/>
        <s v="Dennis Kent"/>
        <s v="Michael Lutz"/>
        <s v="Brandi Bell"/>
        <s v="Casey Wilson"/>
        <s v="Daniel Contreras"/>
        <s v="Courtney Hill"/>
        <s v="Russell Gomez"/>
        <s v="Joshua Bennett"/>
        <s v="Cody Nelson"/>
        <s v="Joseph Singh"/>
        <s v="Amanda Underwood"/>
        <s v="Jason Hawkins"/>
        <s v="Mathew Harvey"/>
        <s v="Karen Combs"/>
        <s v="Nathaniel Beasley"/>
        <s v="Christina Cole DDS"/>
        <s v="Jonathan Salas"/>
        <s v="Natasha Blair"/>
        <s v="Thomas Davidson"/>
        <s v="Kimberly Cooke"/>
        <s v="Lori Atkins"/>
        <s v="Mrs. Rebecca Holt"/>
        <s v="Sandy Weiss"/>
        <s v="Kristina Davis"/>
        <s v="Sandra Wang"/>
        <s v="Kelly Buchanan"/>
        <s v="Chris Trujillo"/>
        <s v="Mr. Austin Bradshaw DVM"/>
        <s v="Brian Joseph"/>
        <s v="Adam Howell"/>
        <s v="Tommy Gray"/>
        <s v="Dr. Matthew Page"/>
        <s v="Dean Whitehead"/>
        <s v="Alicia Davis MD"/>
        <s v="Troy Edwards"/>
        <s v="Connie Armstrong"/>
        <s v="Monica Brooks"/>
        <s v="Dr. Sarah Coleman PhD"/>
        <s v="Angel Gardner MD"/>
        <s v="Mitchell Diaz"/>
        <s v="Kelly Soto"/>
        <s v="Yvonne Hunter"/>
        <s v="Tina Watson"/>
        <s v="Jennifer Morrow"/>
        <s v="Peter Grant"/>
        <s v="Monica Roberson"/>
        <s v="Ruth Martinez"/>
        <s v="Nathan Walker"/>
        <s v="Sean Pham"/>
        <s v="Joshua Santos"/>
        <s v="Anita Smith"/>
        <s v="Mary Solis"/>
        <s v="Adam Torres"/>
        <s v="Robert Shepherd"/>
        <s v="Mary Bradley"/>
        <s v="Christopher Kirby"/>
        <s v="Penny Snyder"/>
        <s v="Michael Combs"/>
        <s v="Larry Woods"/>
        <s v="Jerry Mckenzie"/>
        <s v="Kyle Matthews"/>
        <s v="Juan Lane"/>
        <s v="Gina Reynolds"/>
        <s v="Margaret Perkins"/>
        <s v="Sally Miller"/>
        <s v="Ann Molina"/>
        <s v="Krista Green"/>
        <s v="Mary Campos"/>
        <s v="Nathan Ray"/>
        <s v="Nicole Harrison"/>
        <s v="Elizabeth Bates"/>
        <s v="Traci Gonzalez"/>
        <s v="Cole Buckley"/>
        <s v="Jennifer Copeland"/>
        <s v="Katie Mccormick"/>
        <s v="Gloria Ross"/>
        <s v="Vanessa Wells"/>
        <s v="Todd Moyer"/>
        <s v="Derrick Adams"/>
        <s v="Tracy Schmitt"/>
        <s v="Frank Best"/>
        <s v="Andrea Bond"/>
        <s v="Chad Whitaker"/>
        <s v="Scott Yates"/>
        <s v="Pamela Ellison"/>
        <s v="Jose Daniels"/>
        <s v="Megan Duncan"/>
        <s v="Nicole Marshall"/>
        <s v="William Crawford"/>
        <s v="Rebecca Armstrong"/>
        <s v="Heather Hughes"/>
        <s v="Hannah Morgan"/>
        <s v="Lindsay Ramirez"/>
        <s v="Dawn Browning"/>
        <s v="Jacqueline James"/>
        <s v="Michelle Ray"/>
        <s v="Ariel Browning"/>
        <s v="Ms. Jacqueline Odom DDS"/>
        <s v="Scott Baird"/>
        <s v="Sonya Hudson"/>
        <s v="Beth Sloan"/>
        <s v="Kenneth Goodwin"/>
        <s v="Tonya Bird"/>
        <s v="Alexis Gregory"/>
        <s v="Thomas Barber"/>
        <s v="Ricardo Martin"/>
        <s v="Francisco Black"/>
        <s v="Cathy Pena"/>
        <s v="Richard Johnson IV"/>
        <s v="Erik Terry"/>
        <s v="Stephanie Fisher"/>
        <s v="Justin Miranda"/>
        <s v="Jacqueline Romero"/>
        <s v="Chris Graham"/>
        <s v="Debbie Fry"/>
        <s v="Mr. Michael Weber"/>
        <s v="Betty Long"/>
        <s v="Sean Navarro"/>
        <s v="Shelia Dorsey"/>
        <s v="Michelle Rasmussen"/>
        <s v="Ms. Pamela Rivers"/>
        <s v="Deborah Hodge"/>
        <s v="Tami Warner"/>
        <s v="Krista Johnson"/>
        <s v="Taylor Rodriguez"/>
        <s v="Kimberly Medina"/>
        <s v="Jeffrey Conley"/>
        <s v="Rick Ward"/>
        <s v="Russell Williamson"/>
        <s v="Debra Moran"/>
        <s v="Dr. Sheila Hobbs"/>
        <s v="Robert Combs"/>
        <s v="Marcus Pruitt"/>
        <s v="Danielle Tapia"/>
        <s v="Cindy Carlson"/>
        <s v="Shannon Vincent"/>
        <s v="Paige Reynolds"/>
        <s v="Whitney Wade"/>
        <s v="Theresa Jenkins"/>
        <s v="Sergio Jordan Jr."/>
        <s v="Mark Woods"/>
        <s v="Christopher Galvan"/>
        <s v="Sherri Ruiz"/>
        <s v="Edward Obrien"/>
        <s v="Joshua Knight"/>
        <s v="Kristen Valentine"/>
        <s v="Timothy Dawson"/>
        <s v="Jon Henderson"/>
        <s v="Diana Pena"/>
        <s v="Jennifer Hardin"/>
        <s v="Kaitlin Lopez"/>
        <s v="James Bush"/>
        <s v="Vanessa Oneal"/>
        <s v="Diamond Dean"/>
        <s v="Benjamin Hicks"/>
        <s v="Andrea Hamilton"/>
        <s v="Diana James"/>
        <s v="Monica Burns"/>
        <s v="Kurt Dixon"/>
        <s v="Keith Cruz"/>
        <s v="Pamela Schmidt"/>
        <s v="Raymond Bell"/>
        <s v="Philip Schultz"/>
        <s v="Rachael Jones"/>
        <s v="Taylor Decker"/>
        <s v="Dr. Melissa Martinez"/>
        <s v="Jennifer Greene"/>
        <s v="Derrick Kidd"/>
        <s v="David Foley II"/>
        <s v="Deborah Smith"/>
        <s v="Dorothy Dodson"/>
        <s v="Bradley Lewis"/>
        <s v="Mr. Timothy Jones"/>
        <s v="Rachel Pratt"/>
        <s v="Julie Reyes"/>
        <s v="Hunter Clark"/>
        <s v="Jasmine Peterson"/>
        <s v="Christopher Daniels"/>
        <s v="Jennifer Wolf"/>
        <s v="Andrew Flores"/>
        <s v="Austin Anthony"/>
        <s v="Tara Martin"/>
        <s v="Mrs. Megan Gray"/>
        <s v="Keith Barnes"/>
        <s v="Tammie Matthews"/>
        <s v="Kiara Thomas"/>
        <s v="Amber Woods"/>
        <s v="Alexandra Patton"/>
        <s v="Susan Mack"/>
        <s v="Casey Mercado"/>
        <s v="Emma Zamora"/>
        <s v="Susan Greer"/>
        <s v="Terry Clark"/>
        <s v="Glenn Mcintyre"/>
        <s v="Deborah Abbott"/>
        <s v="Nathan Garcia DDS"/>
        <s v="Antonio Gomez"/>
        <s v="Brittany Owen"/>
        <s v="Oscar Williams"/>
        <s v="Angela Hampton"/>
        <s v="Katelyn Howe"/>
        <s v="Tammy Mata"/>
        <s v="James Sanford"/>
        <s v="Erika Duncan"/>
        <s v="Brandy Kramer"/>
        <s v="John Pham"/>
        <s v="Kelly Cole"/>
        <s v="Christopher Harvey"/>
        <s v="Veronica Molina"/>
        <s v="Justin Huber"/>
        <s v="Christopher Harrington"/>
        <s v="Jermaine Moore"/>
        <s v="Dr. Jeffrey Rodriguez"/>
        <s v="Billy Mcgee"/>
        <s v="Gregory Thompson"/>
        <s v="Mrs. Tiffany Stewart"/>
        <s v="Mary Salazar"/>
        <s v="Glen Duran"/>
        <s v="Mike Boone"/>
        <s v="Audrey Bowen"/>
        <s v="Jason Jackson MD"/>
        <s v="Michele Odom"/>
        <s v="Oscar Hawkins"/>
        <s v="Rachel King"/>
        <s v="Tammie Garcia"/>
        <s v="Amy Murphy"/>
        <s v="Kyle Perez"/>
        <s v="Abigail Padilla"/>
        <s v="William Cline"/>
        <s v="Tanner Delgado"/>
        <s v="Isaiah Coleman"/>
        <s v="Jeremy Schmidt"/>
        <s v="Logan Turner DVM"/>
        <s v="Pamela Long"/>
        <s v="Elijah Gilmore"/>
        <s v="Nicholas Welch"/>
        <s v="Tiffany Rodriguez"/>
        <s v="Scott Woods"/>
        <s v="Taylor Roberts"/>
        <s v="James Klein"/>
        <s v="Jeffrey Finley"/>
        <s v="Michael Walton"/>
        <s v="James Gonzales"/>
        <s v="Bethany Lloyd"/>
        <s v="Laura Sandoval"/>
        <s v="Raymond Ross"/>
        <s v="Donna Perez"/>
        <s v="Michele Kaufman"/>
        <s v="Sharon Pratt"/>
        <s v="Monica Barajas"/>
        <s v="Darin Cortez"/>
        <s v="Leonard Wilson"/>
        <s v="Tammie Wise"/>
        <s v="Sandra Gibson"/>
        <s v="Emily Harvey"/>
        <s v="Katelyn Brown"/>
        <s v="Christine Campbell"/>
        <s v="Bryce Jones"/>
        <s v="Connie Woods PhD"/>
        <s v="Leah Chase"/>
        <s v="Scott Shields"/>
        <s v="Kathy Hawkins"/>
        <s v="Sharon Mendoza"/>
        <s v="Susan Miller DDS"/>
        <s v="Roger Sexton"/>
        <s v="Keith Ryan"/>
        <s v="Benjamin Price"/>
        <s v="Vanessa Craig"/>
        <s v="Noah Garcia"/>
        <s v="Jonathan Dodson"/>
        <s v="Allen Baker"/>
        <s v="Dana Patrick"/>
        <s v="Jessica Willis"/>
        <s v="Debbie Martin"/>
        <s v="Mallory Perkins"/>
        <s v="Charles Erickson"/>
        <s v="Rebecca Mcguire"/>
        <s v="Danny Cannon"/>
        <s v="Amy Pham"/>
        <s v="Victoria Garcia"/>
        <s v="Angela Flynn"/>
        <s v="Roy Riddle"/>
        <s v="Pamela Knight"/>
        <s v="Timothy Mosley"/>
        <s v="Mark Valencia"/>
        <s v="Joan Lee"/>
        <s v="Sophia Valenzuela"/>
        <s v="Rachael Oneill"/>
        <s v="Stephanie Chapman"/>
        <s v="Grace Rogers"/>
        <s v="Mark Ball"/>
        <s v="Arthur Barnes"/>
        <s v="Randall Shelton"/>
        <s v="Mark Calderon"/>
        <s v="Brian Weber"/>
        <s v="Katrina Mccarthy"/>
        <s v="Allison Davidson"/>
        <s v="Tasha Wood"/>
        <s v="Paula Williams"/>
        <s v="Jerry Wood"/>
        <s v="Darrell Chambers"/>
        <s v="Roy Moore"/>
        <s v="Mrs. Amanda Mccarthy"/>
        <s v="Lisa Davenport"/>
        <s v="Juan Preston"/>
        <s v="Emily Wright"/>
        <s v="Christopher Kennedy"/>
        <s v="Megan Keller"/>
        <s v="Jessica Saunders"/>
        <s v="Carolyn Hawkins"/>
        <s v="Kenneth Garza"/>
        <s v="Joshua Mccoy"/>
        <s v="Andrew Rubio"/>
        <s v="Alan Ross"/>
        <s v="Darren Fernandez DDS"/>
        <s v="Stephen Eaton"/>
        <s v="Dean Edwards"/>
        <s v="Brandon Anderson MD"/>
        <s v="Meghan Cervantes"/>
        <s v="Rachel Hurley"/>
        <s v="Alison Madden"/>
        <s v="Christina Rosario"/>
        <s v="Steven Dixon"/>
        <s v="John Villanueva"/>
        <s v="Mark Mays"/>
        <s v="Tina Lin"/>
        <s v="Maria Martin MD"/>
        <s v="Louis Reeves"/>
        <s v="Jim Dudley"/>
        <s v="April Herrera"/>
        <s v="Mark Cruz MD"/>
        <s v="Aaron Lopez"/>
        <s v="Jeremy Singh"/>
        <s v="Joseph Powell"/>
        <s v="Gerald Roberts"/>
        <s v="Dana Lucas"/>
        <s v="Anna Jones"/>
        <s v="Shawn Williams"/>
        <s v="Sherry Larson"/>
        <s v="John Rogers"/>
        <s v="Catherine Taylor"/>
        <s v="Brandon Stanton"/>
        <s v="Max Smith"/>
        <s v="Denise Perkins"/>
        <s v="Caitlin Thomas"/>
        <s v="Billy Williams"/>
        <s v="Lisa Lucas"/>
        <s v="Philip Thompson"/>
        <s v="Kristi Burgess"/>
        <s v="Angel Floyd"/>
        <s v="Raymond Campbell"/>
        <s v="Samuel Wall"/>
        <s v="Amy Pitts"/>
        <s v="Eric Benjamin Jr."/>
        <s v="Marissa Stevens"/>
        <s v="Harold Ray"/>
        <s v="Vanessa Simmons DDS"/>
        <s v="Denise Chambers"/>
        <s v="Jacqueline Baker"/>
        <s v="Melissa Reeves"/>
        <s v="Robert Lane"/>
        <s v="Austin Bass"/>
        <s v="Mrs. Melissa Moody DVM"/>
        <s v="Blake Jackson"/>
        <s v="April Flores"/>
        <s v="Jeffrey Mason"/>
        <s v="Jennifer Henry"/>
        <s v="Rhonda Walters"/>
        <s v="Kyle Kelly"/>
        <s v="Ruth Jimenez"/>
        <s v="Ariana Walker"/>
        <s v="Anna Kemp"/>
        <s v="Kaitlyn Farley"/>
        <s v="Laurie Vance"/>
        <s v="Cameron Mccarty"/>
        <s v="Vincent Jones"/>
        <s v="Brooke Byrd"/>
        <s v="Brian Patton"/>
        <s v="Adam Sullivan"/>
        <s v="Christopher Nguyen"/>
        <s v="Nathan Flynn"/>
        <s v="Robert Orozco"/>
        <s v="Emily Burgess"/>
        <s v="Brady Pineda"/>
        <s v="Briana Gordon"/>
        <s v="Samantha Saunders"/>
        <s v="Deborah Rodriguez"/>
        <s v="Amanda Sawyer"/>
        <s v="Mark Hartman"/>
        <s v="Julie Robertson DDS"/>
        <s v="Heather Rios"/>
        <s v="Richard Schmitt"/>
        <s v="Edward Yang"/>
        <s v="Kevin Howard"/>
        <s v="Lindsay Andrews"/>
        <s v="Tammy Barton"/>
        <s v="Peter Padilla"/>
        <s v="Anthony Todd"/>
        <s v="Taylor Rich"/>
        <s v="Brittany Preston"/>
        <s v="Victoria Taylor"/>
        <s v="Keith Strickland"/>
        <s v="David Romero"/>
        <s v="Nancy Chavez"/>
        <s v="Lauren Anderson"/>
        <s v="Angela George"/>
        <s v="Cameron Howard"/>
        <s v="Elizabeth Hardin"/>
        <s v="Gabriel Deleon"/>
        <s v="Brandon Burgess"/>
        <s v="Erin Dominguez"/>
        <s v="David Acevedo"/>
        <s v="Joseph Bradley"/>
        <s v="Patricia Fowler"/>
        <s v="Stephanie Drake"/>
        <s v="Lonnie Scott"/>
        <s v="Timothy Olson"/>
        <s v="Tammy Perez"/>
        <s v="Tina Baker"/>
        <s v="Ethan Nelson"/>
        <s v="Shane Murray"/>
        <s v="Jared Allen"/>
        <s v="Leslie Luna"/>
        <s v="Paul Gomez"/>
        <s v="Kathleen Shannon"/>
        <s v="Debra Madden"/>
        <s v="Edward Durham"/>
        <s v="Kristin Carter"/>
        <s v="Charles Mendoza"/>
        <s v="Robert Ashley"/>
        <s v="Janet Harris"/>
        <s v="James Meza"/>
        <s v="Rebecca Goodwin"/>
        <s v="Joshua Crane"/>
        <s v="Rebecca Mcmahon"/>
        <s v="Rebecca Walker"/>
        <s v="Timothy Gonzalez"/>
        <s v="Timothy King"/>
        <s v="Brandon Lucas"/>
        <s v="Clinton Shaw"/>
        <s v="Anthony Alvarez"/>
        <s v="Keith Arnold"/>
        <s v="Vincent Barron"/>
        <s v="Haley Hayden"/>
        <s v="Rebecca Blevins"/>
        <s v="Aaron Gray"/>
        <s v="Chad Griffin"/>
        <s v="Paige Valencia"/>
        <s v="Carrie Boone"/>
        <s v="Eric Murphy"/>
        <s v="Amy Hoffman"/>
        <s v="Dr. Karen Moore"/>
        <s v="Christian Stewart"/>
        <s v="Jesse Mercado"/>
        <s v="Nicholas Payne"/>
        <s v="Dr. Frank Perez"/>
        <s v="Gerald Herrera"/>
        <s v="Shelley Rodriguez"/>
        <s v="Angela Copeland"/>
        <s v="Rebecca Parks"/>
        <s v="Karen Lawson"/>
        <s v="Dennis Barnett DDS"/>
        <s v="Abigail Harris"/>
        <s v="Erica Green"/>
        <s v="Samantha Martin"/>
        <s v="Kimberly Fisher"/>
        <s v="Andrea Hunter"/>
        <s v="Sherry Long"/>
        <s v="Jordan Kirby"/>
        <s v="Elizabeth Bryant"/>
        <s v="Mr. Andrew King"/>
        <s v="Wendy Simmons"/>
        <s v="Marvin Simmons"/>
        <s v="Katie Scott"/>
        <s v="Jeff King"/>
        <s v="Joanna Barnes"/>
        <s v="William Good"/>
        <s v="Grant Short"/>
        <s v="Kimberly Best"/>
        <s v="Harry Shannon"/>
        <s v="Jennifer Lane"/>
        <s v="Lisa Wang"/>
        <s v="Mark Gates"/>
        <s v="Kristine Dunlap"/>
        <s v="Anne Mills"/>
        <s v="Tyler Cox"/>
        <s v="Amanda Larson"/>
        <s v="Michael Lam"/>
        <s v="Kyle Edwards"/>
        <s v="Laura French"/>
        <s v="Lori Dudley"/>
        <s v="Rachel Perez"/>
        <s v="Norma Ferrell"/>
        <s v="James Serrano"/>
        <s v="Maureen Holden"/>
        <s v="Jessica Ewing"/>
        <s v="Steven Horton"/>
        <s v="Raymond Ayala"/>
        <s v="Julie Short"/>
        <s v="Taylor Reynolds"/>
        <s v="Lee Rodriguez"/>
        <s v="Hannah Donaldson"/>
        <s v="Jerome Duncan"/>
        <s v="Amanda Wright"/>
        <s v="Jordan Perez"/>
        <s v="David Meza"/>
        <s v="Jessica Grant"/>
        <s v="Jessica Ruiz"/>
        <s v="Jose Howard"/>
        <s v="Beverly Medina"/>
        <s v="Travis Burke"/>
        <s v="Jamie Leonard"/>
        <s v="Jacqueline Harris"/>
        <s v="Paige Fuller"/>
        <s v="Rick Holland"/>
        <s v="Alexander Guzman"/>
        <s v="Joe Wilson"/>
        <s v="Alexander Rodriguez"/>
        <s v="William Gould"/>
        <s v="Oscar Moon"/>
        <s v="Shannon Ponce"/>
        <s v="Jeremy Neal"/>
        <s v="Bradley Adams"/>
        <s v="Rhonda Rios"/>
        <s v="Randy Khan"/>
        <s v="Jasmine Clark"/>
        <s v="Monica Taylor"/>
        <s v="Geoffrey Wood"/>
        <s v="Mr. David Patterson DVM"/>
        <s v="Corey Higgins"/>
        <s v="John Tanner"/>
        <s v="Jonathan Carpenter MD"/>
        <s v="David Howe"/>
        <s v="Sean Santos"/>
        <s v="Rebecca Maxwell"/>
        <s v="Carolyn Douglas"/>
        <s v="Amber Vasquez"/>
        <s v="Erin Fisher"/>
        <s v="Samuel Rivers"/>
        <s v="Cassidy Hall"/>
        <s v="Scott Conner"/>
        <s v="Carla Rios"/>
        <s v="Zachary Scott"/>
        <s v="Steven Aguilar"/>
        <s v="Megan Lopez"/>
        <s v="Amanda Torres"/>
        <s v="Andrew Lynn"/>
        <s v="Melanie Wilkerson"/>
        <s v="Jason Ruiz"/>
        <s v="Robin Guerrero"/>
        <s v="Michelle Reyes"/>
        <s v="Heather Brewer"/>
        <s v="Frances Gardner"/>
        <s v="Doris Obrien"/>
        <s v="Gregg Bryant"/>
        <s v="Ricky Montgomery"/>
        <s v="Heather Gould"/>
        <s v="Sara Bradford"/>
        <s v="Eddie Tate"/>
        <s v="Karen Gray"/>
        <s v="Amanda Hardin"/>
        <s v="Jonathan Neal"/>
        <s v="Brian Franklin"/>
        <s v="Garrett Fitzpatrick"/>
        <s v="Joseph Adams"/>
        <s v="Scott Ramirez"/>
        <s v="Alexis Greene"/>
        <s v="Carl Rogers"/>
        <s v="Heather Price"/>
        <s v="Cassandra Mendez"/>
        <s v="Doris Bell"/>
        <s v="Mark Nichols"/>
        <s v="Glenn Tucker"/>
        <s v="Dr. Felicia Patel"/>
        <s v="Jared Mitchell"/>
        <s v="Alexandra Hill"/>
        <s v="Samantha Welch"/>
        <s v="Kari Espinoza"/>
        <s v="Kristy Jones"/>
        <s v="Antonio Monroe"/>
        <s v="Amanda Cross"/>
        <s v="Paula Morrow"/>
        <s v="Susan Solis"/>
        <s v="Dr. Jerry Walker"/>
        <s v="Emily Barker DDS"/>
        <s v="Sharon Ferguson"/>
        <s v="Jeffery Ellis"/>
        <s v="Tyler Tanner"/>
        <s v="Sharon Hill"/>
        <s v="Mrs. Robin Boyd"/>
        <s v="Jessica Alvarez"/>
        <s v="Linda Roman"/>
        <s v="Nichole Brennan"/>
        <s v="Justin Richards"/>
        <s v="Crystal Mahoney"/>
        <s v="Frank Morrow"/>
        <s v="Benjamin Carlson"/>
        <s v="Bruce Dunlap"/>
        <s v="Judith Williams"/>
        <s v="Roberto Tran"/>
        <s v="Lori Ellis"/>
        <s v="David Hubbard"/>
        <s v="Joseph Hansen"/>
        <s v="Megan Walker"/>
        <s v="Courtney Stephens"/>
        <s v="Valerie Hart"/>
        <s v="Ebony Oliver"/>
        <s v="Stephen Knight MD"/>
        <s v="Kathryn Mathis"/>
        <s v="Kelsey Lopez"/>
        <s v="Ann Stewart"/>
        <s v="Christopher Dougherty"/>
        <s v="Javier Fisher"/>
        <s v="Todd Goodman"/>
        <s v="Alisha Fuller"/>
        <s v="Felicia Perez"/>
        <s v="Peter Miller PhD"/>
        <s v="Billy Dunn"/>
        <s v="Deborah Jones"/>
        <s v="Melissa Hickman"/>
        <s v="Kurt Sweeney"/>
        <s v="Michael Bruce"/>
        <s v="Alexandra Wolf"/>
        <s v="Glenn Butler"/>
        <s v="John Morgan"/>
        <s v="Jacob Curry"/>
        <s v="Erin Case"/>
        <s v="Mark Ramos"/>
        <s v="Eric Jacobs"/>
        <s v="Taylor Whitehead"/>
        <s v="Alexander Miranda"/>
        <s v="Colleen Guzman"/>
        <s v="Ricky Avery"/>
        <s v="Adam Hamilton MD"/>
        <s v="Shannon Kim"/>
        <s v="Shane Ramos"/>
        <s v="Eric Bishop"/>
        <s v="Gregory Harrison"/>
        <s v="Mark Stevens"/>
        <s v="Emily Shepherd"/>
        <s v="Larry Cherry"/>
        <s v="Isaac Alexander"/>
        <s v="Deborah Frazier"/>
        <s v="Jessica Matthews"/>
        <s v="Donna Dean"/>
        <s v="Kyle Zhang"/>
        <s v="Sydney Steele"/>
        <s v="Michelle Meyer"/>
        <s v="Eduardo Dillon"/>
        <s v="Stephanie Morris"/>
        <s v="Joshua Nunez"/>
        <s v="Shawna Walker"/>
        <s v="Mary Stewart"/>
        <s v="Diane Obrien"/>
        <s v="Julian Myers"/>
        <s v="Mackenzie Serrano"/>
        <s v="Andrew Reynolds"/>
        <s v="Mrs. Denise Barajas MD"/>
        <s v="Brooke Morrison"/>
        <s v="Stephanie Henry"/>
        <s v="Mr. Jay Scott"/>
        <s v="Rebecca Morris"/>
        <s v="Danny Graham"/>
        <s v="Brittany Werner"/>
        <s v="Bill Richardson"/>
        <s v="Wesley Wilson"/>
        <s v="Garrett Clarke"/>
        <s v="Kim James"/>
        <s v="Lacey Schwartz"/>
        <s v="Brittney Callahan"/>
        <s v="Stacey Berry"/>
        <s v="Cheryl Mclaughlin"/>
        <s v="Beth Pierce"/>
        <s v="Amanda Landry"/>
        <s v="Shaun Coleman"/>
        <s v="Janet Vazquez"/>
        <s v="Jenna Davis"/>
        <s v="Stephen Zimmerman"/>
        <s v="Leah Vargas"/>
        <s v="Jason Smith Jr."/>
        <s v="Kenneth Harding"/>
        <s v="Amanda Wagner"/>
        <s v="Lori Haynes"/>
        <s v="Mary Curtis"/>
        <s v="Savannah Watkins"/>
        <s v="Melissa Sloan"/>
        <s v="Karen Moses"/>
        <s v="Judy Holmes"/>
        <s v="Dr. Steven Archer Jr."/>
        <s v="Hannah Walters"/>
        <s v="Samantha Roman"/>
        <s v="Jillian Rogers"/>
        <s v="Rachael Ross"/>
        <s v="Ashley Cisneros"/>
        <s v="Mr. Tracy Lang"/>
        <s v="Michael Chase"/>
        <s v="Nancy Mitchell"/>
        <s v="Allison Miles"/>
        <s v="Nicholas Douglas"/>
        <s v="Aaron Ward"/>
        <s v="Randall Farrell"/>
        <s v="Pamela Melendez"/>
        <s v="Mark Rice"/>
        <s v="Holly Morrow"/>
        <s v="Jose Walker"/>
        <s v="Ricky Black"/>
        <s v="Timothy Lowe"/>
        <s v="Joy Diaz"/>
        <s v="Dr. Ryan Mcguire"/>
        <s v="Benjamin Gonzalez"/>
        <s v="Krista Jenkins"/>
        <s v="Gregory Mooney"/>
        <s v="Travis Stewart"/>
        <s v="Helen Robinson"/>
        <s v="Marcus Sherman"/>
        <s v="Kristin Cardenas"/>
        <s v="Kelsey Bryant"/>
        <s v="Alexander Sanchez"/>
        <s v="Brandon Glover"/>
        <s v="Jeffery Watson"/>
        <s v="Kara Patel"/>
        <s v="Ryan Harmon MD"/>
        <s v="Seth Armstrong"/>
        <s v="Alexandra Townsend"/>
        <s v="Daniel Bonilla"/>
        <s v="Jordan Garcia"/>
        <s v="Randy Anderson"/>
        <s v="Dr. Gavin Caldwell MD"/>
        <s v="Dawn Garcia"/>
        <s v="Adam Davies"/>
        <s v="Jean Byrd"/>
        <s v="Ryan Reyes"/>
        <s v="Peter Mercer"/>
        <s v="Gina Garcia"/>
        <s v="Jessica Logan"/>
        <s v="Philip Hill"/>
        <s v="Dennis Kim"/>
        <s v="Bruce Holland"/>
        <s v="Megan Bowman"/>
        <s v="Julie Ayala"/>
        <s v="Charles Gould"/>
        <s v="Morgan Taylor"/>
        <s v="Tara Curtis"/>
        <s v="Miss Karen Johnson"/>
        <s v="Anthony Cameron"/>
        <s v="Steve Sawyer"/>
        <s v="John Gonzales"/>
        <s v="Ashley Madden"/>
        <s v="Dawn Roy"/>
        <s v="Chelsea Castillo DDS"/>
        <s v="David Ellison MD"/>
        <s v="Richard Garrett"/>
        <s v="Marisa Flores"/>
        <s v="Kent Schultz"/>
        <s v="Katherine Wright"/>
        <s v="Alexandra Bray"/>
        <s v="Joseph Freeman"/>
        <s v="Ann Coleman"/>
        <s v="Michael Burch"/>
        <s v="Craig Perez"/>
        <s v="Kenneth Mitchell"/>
        <s v="Danielle Bruce"/>
        <s v="Bethany Glover"/>
        <s v="Sarah Carr"/>
        <s v="Kathryn Jefferson"/>
        <s v="Wendy Roberts"/>
        <s v="Bobby Russell"/>
        <s v="Annette Burke"/>
        <s v="Willie Lyons"/>
        <s v="Lindsey Becker"/>
        <s v="Susan Vazquez"/>
        <s v="Wendy Martin"/>
        <s v="Beth Ramsey"/>
        <s v="Jill White"/>
        <s v="Leslie Bishop"/>
        <s v="Gabrielle Stokes"/>
        <s v="Micheal Gilbert"/>
        <s v="Mr. Scott Jones"/>
        <s v="Scott Armstrong"/>
        <s v="Randy Benton"/>
        <s v="Keith Murray"/>
        <s v="Tammy Bird"/>
        <s v="Linda Macdonald"/>
        <s v="Aimee Howard"/>
        <s v="Luis Cox"/>
        <s v="Isabel Mullins"/>
        <s v="Alejandro Bryan"/>
        <s v="Beth Robertson"/>
        <s v="Eric Luna"/>
        <s v="Ray Garrison"/>
        <s v="Mitchell Fleming"/>
        <s v="Tami Bell"/>
        <s v="Lee Sanchez"/>
        <s v="George Horne"/>
        <s v="Jaime Weaver"/>
        <s v="Taylor Jenkins"/>
        <s v="Caitlyn Gay"/>
        <s v="William Cunningham"/>
        <s v="Thomas Gould"/>
        <s v="Carrie Nguyen"/>
        <s v="Jamie Schneider"/>
        <s v="Linda Bush"/>
        <s v="Julia Huang"/>
        <s v="Douglas Evans"/>
        <s v="Thomas Ortega"/>
        <s v="Michael Camacho"/>
        <s v="Pamela Collins"/>
        <s v="Justin Sandoval"/>
        <s v="Dorothy Jones"/>
        <s v="Marcus White"/>
        <s v="Antonio Sullivan"/>
        <s v="Kevin Collins"/>
        <s v="Maria Harrell"/>
        <s v="Danny Schultz"/>
        <s v="Jamie Miller"/>
        <s v="Paul Brock"/>
        <s v="Mr. Jay Sanchez"/>
        <s v="Stephanie Benton MD"/>
        <s v="Kayla Lyons"/>
        <s v="Cynthia Short"/>
        <s v="Meghan Shaw"/>
        <s v="Patrick Peterson"/>
        <s v="Miss Jennifer Murray"/>
        <s v="Austin Cunningham PhD"/>
        <s v="Brittany Warner"/>
        <s v="Maureen Herrera"/>
        <s v="Amanda Adkins"/>
        <s v="Emily Blair"/>
        <s v="Jose French"/>
        <s v="Casey Jackson MD"/>
        <s v="Judith Patterson"/>
        <s v="Melissa Owens MD"/>
        <s v="Ashlee Frederick"/>
        <s v="Neil Little"/>
        <s v="Stacy Hall"/>
        <s v="Lucas Lopez"/>
        <s v="Joyce Jackson"/>
        <s v="Peter Rogers"/>
        <s v="Kenneth Koch DVM"/>
        <s v="Christine Avila"/>
        <s v="Donald Oconnor"/>
        <s v="Brenda Chavez"/>
        <s v="Diana Hester"/>
        <s v="Hunter Anderson"/>
        <s v="April Ford"/>
        <s v="Bethany Waters"/>
        <s v="Christopher Dominguez"/>
        <s v="Lauren Cunningham"/>
        <s v="Jessica Middleton"/>
        <s v="Vanessa Ortega"/>
        <s v="Derek Cooper"/>
        <s v="Samantha Pitts"/>
        <s v="Lisa Nichols"/>
        <s v="Vicki Chen"/>
        <s v="Mark Brennan"/>
        <s v="Jesse Campbell"/>
        <s v="Anna Santos"/>
        <s v="Emily Chapman"/>
        <s v="Jasmine Salinas"/>
        <s v="Annette Hudson"/>
        <s v="Samantha Riggs"/>
        <s v="Colleen Duffy"/>
        <s v="Gina Robles"/>
        <s v="Sharon Faulkner"/>
        <s v="Amanda Rocha"/>
        <s v="Victoria Bennett"/>
        <s v="Carrie Bruce"/>
        <s v="Mckenzie Alvarado"/>
        <s v="Mike Montoya DVM"/>
        <s v="George Oneill"/>
        <s v="James Chavez"/>
        <s v="Monique Miller"/>
        <s v="Hector Erickson"/>
        <s v="Ryan Moses"/>
        <s v="Barbara West"/>
        <s v="Amber Washington"/>
        <s v="Sabrina Gibson"/>
        <s v="Maxwell Stewart"/>
        <s v="Melinda Wilson"/>
        <s v="Sarah Rios"/>
        <s v="Isaac Leonard"/>
        <s v="Catherine Alvarez"/>
        <s v="Benjamin Morales"/>
        <s v="Brenda Wheeler"/>
        <s v="Jake Spence"/>
        <s v="Mike Dennis"/>
        <s v="Tamara Ellis"/>
        <s v="Thomas Davenport"/>
        <s v="Pamela Bell"/>
        <s v="Laura Roman"/>
        <s v="Rebecca Woods"/>
        <s v="Norma Edwards"/>
        <s v="Daniel Freeman"/>
        <s v="Sarah Ashley"/>
        <s v="Jillian Obrien"/>
        <s v="Marissa Vincent"/>
        <s v="Kyle Hopkins"/>
        <s v="Erin Arellano"/>
        <s v="Holly Carpenter"/>
        <s v="Stephanie Good"/>
        <s v="David Yang"/>
        <s v="Shelly Alexander"/>
        <s v="Briana Parker"/>
        <s v="Norma Cox"/>
        <s v="Derek Dean"/>
        <s v="Frank Nguyen"/>
        <s v="Rhonda Stanley"/>
        <s v="Kimberly Frey"/>
        <s v="Joe Kent"/>
        <s v="Gabriela Davis"/>
        <s v="Kristy Garcia"/>
        <s v="Victoria Cooper"/>
        <s v="Cindy Shea"/>
        <s v="Raymond Ramsey"/>
        <s v="Michael Freeman"/>
        <s v="Jeffery Myers"/>
        <s v="Lauren Williamson"/>
        <s v="Beth Lindsey"/>
        <s v="Christopher Ali"/>
        <s v="Meghan Taylor"/>
        <s v="Kathleen Richmond"/>
        <s v="Judith Bright"/>
        <s v="Jeffrey Donaldson"/>
        <s v="Clayton Rodriguez"/>
        <s v="Carmen Moore"/>
        <s v="Jeffrey Davies"/>
        <s v="Olivia Frey"/>
        <s v="Jesse Hurst"/>
        <s v="Tracey Frost"/>
        <s v="Lisa Mays"/>
        <s v="Gerald Mcclure"/>
        <s v="Barbara Jackson"/>
        <s v="Karina Newton"/>
        <s v="Matthew Greene"/>
        <s v="Donna Pace"/>
        <s v="Andrea Phillips DDS"/>
        <s v="Kyle Gates"/>
        <s v="Carly Williams"/>
        <s v="Carlos Solis"/>
        <s v="Tara Jordan"/>
        <s v="Alejandro Cruz"/>
        <s v="Derrick Bates"/>
        <s v="Joann Roberts"/>
        <s v="Anita Schmidt"/>
        <s v="Robert Hensley"/>
        <s v="Nathan Fletcher"/>
        <s v="Laura Maxwell"/>
        <s v="Valerie Carney"/>
        <s v="Faith Kelley"/>
        <s v="Miranda Roberson"/>
        <s v="Amanda Russell"/>
        <s v="Brenda Sweeney"/>
        <s v="Justin Weaver"/>
        <s v="Fred Johnson"/>
        <s v="Veronica Jarvis"/>
        <s v="Cameron Bolton"/>
        <s v="Dr. Maurice Brown"/>
        <s v="Lisa Mann"/>
        <s v="Jacob Berry"/>
        <s v="Haley Sawyer"/>
        <s v="Julie Sheppard"/>
        <s v="Joyce Lee"/>
        <s v="Scott Mack"/>
        <s v="Lisa Serrano"/>
        <s v="Arthur Martinez"/>
        <s v="Kristi Stein"/>
        <s v="Melvin Moss"/>
        <s v="Kaitlin Kent"/>
        <s v="Billy Johnson"/>
        <s v="Anthony Wilkins"/>
        <s v="Rebecca Flores"/>
        <s v="Bryan Weber"/>
        <s v="Daniel Mendez"/>
        <s v="Jacob Duran"/>
        <s v="Anthony Gutierrez"/>
        <s v="Tricia Marshall"/>
        <s v="Maria Calderon"/>
        <s v="Arthur Parker"/>
        <s v="Dana Gilbert"/>
        <s v="Michael Roach"/>
        <s v="Adrian Gibbs"/>
        <s v="Leslie Nash"/>
        <s v="Johnny Wells"/>
        <s v="Kelly Moss"/>
        <s v="Eileen Garza"/>
        <s v="Molly Webb"/>
        <s v="Tammy Peck"/>
        <s v="Jodi Ruiz"/>
        <s v="Alan Yates"/>
        <s v="Mary Blackburn"/>
        <s v="Kimberly Davies"/>
        <s v="Lucas Martinez"/>
        <s v="Kyle Stevenson"/>
        <s v="Kyle Chan"/>
        <s v="Jeff Malone"/>
        <s v="Kayla Lopez"/>
        <s v="Eric Martinez"/>
        <s v="Brandon Carpenter"/>
        <s v="David Townsend"/>
        <s v="Tony Goodman"/>
        <s v="Brent Roberts"/>
        <s v="Linda Barr"/>
        <s v="Megan Garrison"/>
        <s v="Lance Savage"/>
        <s v="Terry Huang"/>
        <s v="Olivia Harris"/>
        <s v="Jasmine Carroll"/>
        <s v="Faith Morgan"/>
        <s v="Ashley Chavez"/>
        <s v="Omar Baldwin"/>
        <s v="Mr. Gary Stephenson DVM"/>
        <s v="Morgan Santos"/>
        <s v="Andrew Vaughn"/>
        <s v="Aaron Rojas"/>
        <s v="Steve Robertson"/>
        <s v="Jamie Pratt"/>
        <s v="Zachary Miller"/>
        <s v="Bonnie Zamora"/>
        <s v="Katherine Buckley"/>
        <s v="Tracy Marshall"/>
        <s v="Teresa Hogan"/>
        <s v="Meagan Williams"/>
        <s v="Richard Flynn"/>
        <s v="Dawn Ritter"/>
        <s v="Michelle West"/>
        <s v="Andre Cooper"/>
        <s v="Steven Pope"/>
        <s v="James Andersen"/>
        <s v="Brian Fowler"/>
        <s v="Rebecca Oneill"/>
        <s v="Jordan Nunez"/>
        <s v="Mrs. Jamie Ferrell PhD"/>
        <s v="Carla Church"/>
        <s v="Michael Molina"/>
        <s v="Dustin Thomas DDS"/>
        <s v="Julie Ho"/>
        <s v="Alexander Schroeder"/>
        <s v="Terry Willis"/>
        <s v="Jay Miranda"/>
        <s v="Brianna Patterson"/>
        <s v="Rebecca Mclean"/>
        <s v="Peter Pollard"/>
        <s v="Tiffany Daniels"/>
        <s v="Harold Rush"/>
        <s v="Nancy Reed"/>
        <s v="Dawn Sanchez"/>
        <s v="Eric Rios"/>
        <s v="Ariel Terry"/>
        <s v="Sarah Nguyen"/>
        <s v="Marissa Taylor"/>
        <s v="Lisa Kelly"/>
        <s v="Mark Richard"/>
        <s v="Monica Rice"/>
        <s v="Jason Hayes"/>
        <s v="Kyle Diaz"/>
        <s v="Matthew Adkins"/>
        <s v="Steven Molina"/>
        <s v="Mr. Robert Shelton"/>
        <s v="Cynthia Shepard"/>
        <s v="Lisa Acosta"/>
        <s v="Regina Webb"/>
        <s v="Adam Glover"/>
        <s v="Amanda Hamilton"/>
        <s v="Tyler Murphy"/>
        <s v="Theodore Huber"/>
        <s v="Brooke Austin"/>
        <s v="Andrew Navarro"/>
        <s v="Phillip Wright MD"/>
        <s v="Donald Spencer"/>
        <s v="Alexis Mccormick"/>
        <s v="Anthony Zuniga"/>
        <s v="Thomas Hooper"/>
        <s v="John Dodson"/>
        <s v="Loretta Johnson"/>
        <s v="Megan Fletcher"/>
        <s v="Cynthia Pham"/>
        <s v="Alexander Ramsey"/>
        <s v="Carlos Morales"/>
        <s v="Daniel English"/>
        <s v="Kurt Montgomery"/>
        <s v="Annette Haley"/>
        <s v="Tanya Taylor"/>
        <s v="Kevin Clayton"/>
        <s v="Laura Farmer"/>
        <s v="Stacey Willis"/>
        <s v="Renee Humphrey"/>
        <s v="Jacob Moreno"/>
        <s v="Abigail Hall"/>
        <s v="Mary Rubio"/>
        <s v="James Leon"/>
        <s v="Thomas Schmidt"/>
        <s v="Chelsey Flores"/>
        <s v="Ashley Carter"/>
        <s v="Elizabeth Douglas"/>
        <s v="John Brewer"/>
        <s v="Sharon Morales"/>
        <s v="Mr. Jeffrey Ramirez"/>
        <s v="Michael Hobbs"/>
        <s v="Jesse Shah"/>
        <s v="Ivan Coleman"/>
        <s v="Caitlin Webb"/>
        <s v="Andre Perez"/>
        <s v="Nichole Barton DDS"/>
        <s v="Emily Tapia"/>
        <s v="Jesse Adams"/>
        <s v="Diana Hayes"/>
        <s v="Angel Hayes"/>
        <s v="Carolyn Olson"/>
        <s v="Emily Gibson"/>
        <s v="Michael Baker"/>
        <s v="Mckenzie Howard"/>
        <s v="Denise Love"/>
        <s v="Casey Chambers"/>
        <s v="Jessica Guzman"/>
        <s v="Miss Amy Miller MD"/>
        <s v="Eric Mack"/>
        <s v="Kevin Douglas"/>
        <s v="Thomas Hughes"/>
        <s v="Jeffrey Deleon"/>
        <s v="Bethany Horton"/>
        <s v="Allison Bell"/>
        <s v="Cameron Hall"/>
        <s v="Stephen Dickson"/>
        <s v="Wendy Marsh"/>
        <s v="Amanda Bell"/>
        <s v="Kayla Edwards"/>
        <s v="Mark Mendoza"/>
        <s v="Tiffany White"/>
        <s v="Randy Richard"/>
        <s v="Tammy Pearson"/>
        <s v="Kevin Morrison"/>
        <s v="Dean Hall Jr."/>
        <s v="Melissa Merritt"/>
        <s v="Brenda Knight"/>
        <s v="Darryl Mccoy"/>
        <s v="Micheal Stewart"/>
        <s v="Courtney Hayes"/>
        <s v="Donald Andrews"/>
        <s v="Russell Moore"/>
        <s v="Daniel Brooks"/>
        <s v="Theresa Jones"/>
        <s v="Jessica Owen"/>
        <s v="Ralph Rodgers"/>
        <s v="Carol Stout"/>
        <s v="Dalton Knox"/>
        <s v="Kimberly May"/>
        <s v="Kaylee Williams"/>
        <s v="Adam Wilcox Jr."/>
        <s v="Allen Santiago"/>
        <s v="Shannon Morgan"/>
        <s v="Kevin Lester"/>
        <s v="Christopher Figueroa"/>
        <s v="Dr. Heather Dougherty"/>
        <s v="Joel Johnson"/>
        <s v="Shari Caldwell"/>
        <s v="Jason Smith DVM"/>
        <s v="Lisa Brooks"/>
        <s v="Deborah Dodson"/>
        <s v="Justin Wagner"/>
        <s v="Donna Walker"/>
        <s v="Megan Perez"/>
        <s v="Ryan Ramsey"/>
        <s v="Brandy Hoffman"/>
        <s v="Courtney Hall"/>
        <s v="Nicole Perez"/>
        <s v="Jason Knox"/>
        <s v="Brian Mccarty"/>
        <s v="Erin Waters"/>
        <s v="Tom Ewing"/>
        <s v="Laura Rich"/>
        <s v="Peter White"/>
        <s v="Brandon Benson"/>
        <s v="Ruben Bell"/>
        <s v="Dawn Fitzpatrick"/>
        <s v="Miranda Gonzales"/>
        <s v="Maureen Bryan"/>
        <s v="Taylor Watkins"/>
        <s v="Margaret Dunn"/>
        <s v="Joseph Paul"/>
        <s v="Kevin Taylor"/>
        <s v="Candace Cole"/>
        <s v="John Tapia"/>
        <s v="Haley Hodge"/>
        <s v="Andrea Montgomery"/>
        <s v="Patricia Myers"/>
        <s v="Charles Dorsey"/>
        <s v="Joshua Buck"/>
        <s v="Benjamin Brooks"/>
        <s v="Stephanie Bradshaw"/>
        <s v="Chelsey Aguilar"/>
        <s v="Dennis Wilkinson"/>
        <s v="Mr. Michael Lloyd II"/>
        <s v="Steven Freeman"/>
        <s v="Gary Warren"/>
        <s v="William Wong"/>
        <s v="James Vargas"/>
        <s v="Whitney Dodson"/>
        <s v="Scott West"/>
        <s v="Rachel Matthews"/>
        <s v="Sonya Sanchez"/>
        <s v="Lori Carroll"/>
        <s v="Nancy West"/>
        <s v="Tony Cole"/>
        <s v="Wendy Rojas"/>
        <s v="Sarah Livingston"/>
        <s v="Ashley Fletcher"/>
        <s v="Michael Mosley"/>
        <s v="Sarah Schultz"/>
        <s v="Robert Hammond"/>
        <s v="Katherine Lewis"/>
        <s v="Yolanda Hernandez"/>
        <s v="Lori Li"/>
        <s v="Hector Ortega"/>
        <s v="Eric Horton"/>
        <s v="Thomas Flynn"/>
        <s v="Erin Wolf"/>
        <s v="Ellen Prince"/>
        <s v="Amanda Hunt"/>
        <s v="Travis Summers"/>
        <s v="Maria Burke"/>
        <s v="Daniel Irwin"/>
        <s v="Marilyn Hardin MD"/>
        <s v="Jasmin Mendoza"/>
        <s v="William West Jr."/>
        <s v="Robert Stout"/>
        <s v="Hunter Watson"/>
        <s v="Melissa Mack"/>
        <s v="Michael Norris"/>
        <s v="Catherine White"/>
        <s v="Jamie Bolton"/>
        <s v="Nicole Lyons"/>
        <s v="Richard Kelly"/>
        <s v="Meghan Austin"/>
        <s v="Kelly Schwartz"/>
        <s v="Edward Curtis"/>
        <s v="Alan Garrett"/>
        <s v="Brian Boyd Jr."/>
        <s v="Sharon Anderson"/>
        <s v="Kathleen Duncan"/>
        <s v="Thomas Nunez"/>
        <s v="Vincent Howell"/>
        <s v="Darin Wilkins"/>
        <s v="Richard Gregory"/>
        <s v="Mia Baker"/>
        <s v="Charles Parker"/>
        <s v="Carl Callahan"/>
        <s v="Beth Freeman"/>
        <s v="Stephen Morrow"/>
        <s v="Gabriela Berry"/>
        <s v="Jamie Clark"/>
        <s v="William Tran"/>
        <s v="Maria Shannon"/>
        <s v="Mason Sexton"/>
        <s v="Roberta Mccoy"/>
        <s v="Katie Fuller"/>
        <s v="Becky Williams"/>
        <s v="Kevin Kemp"/>
        <s v="Jonathan Chan"/>
        <s v="Joy Williams"/>
        <s v="Brianna Snyder"/>
        <s v="Hunter Pena"/>
        <s v="Earl Brown"/>
        <s v="Melanie Cooke"/>
        <s v="Nicholas Perry"/>
        <s v="Steven Singleton"/>
        <s v="Michael Frazier"/>
        <s v="Emily Jones"/>
        <s v="Cheryl Mosley"/>
        <s v="Kevin Jacobs Jr."/>
        <s v="Mrs. Jennifer Murphy"/>
        <s v="Sonya Carr"/>
        <s v="Vicki Ellis"/>
        <s v="Wesley Hall"/>
        <s v="Brittany Collins"/>
        <s v="Stacy Lee"/>
        <s v="Gina Carr MD"/>
        <s v="Vanessa Pierce"/>
        <s v="Keith Pace"/>
        <s v="Cynthia House"/>
        <s v="Chelsea Mullins"/>
        <s v="Deanna Snow"/>
        <s v="Elizabeth Glover"/>
        <s v="Michelle Roth"/>
        <s v="Jose Jordan"/>
        <s v="Jesus Rogers"/>
        <s v="Bonnie Stevens"/>
        <s v="Karen Nelson"/>
        <s v="Rachel Hendrix"/>
        <s v="Danielle Gutierrez"/>
        <s v="Karen Ferguson"/>
        <s v="Judy Ramirez"/>
        <s v="Anthony Goodman"/>
        <s v="Theresa Henderson"/>
        <s v="Angela Rios"/>
        <s v="Laurie Evans"/>
        <s v="Donald Dunn"/>
        <s v="Megan Lee"/>
        <s v="Pamela Valentine"/>
        <s v="Keith Anderson"/>
        <s v="Michelle Keller"/>
        <s v="Carolyn Gregory"/>
        <s v="Elizabeth Scott"/>
        <s v="Virginia Murray"/>
        <s v="Amanda Butler"/>
        <s v="Dr. Michelle Chavez MD"/>
        <s v="Lisa Ware"/>
        <s v="Andrea Briggs"/>
        <s v="Kaitlyn Macdonald"/>
        <s v="Malik Wright"/>
        <s v="Austin James"/>
        <s v="Colin Walker"/>
        <s v="Autumn Jones"/>
        <s v="Brandy Tucker"/>
        <s v="Andrew Lamb"/>
        <s v="Erica Cabrera"/>
        <s v="Leonard Gallagher"/>
        <s v="Colton Rodriguez"/>
        <s v="Ross Davis"/>
        <s v="Joe Welch"/>
        <s v="Aimee Levine"/>
        <s v="David Bray"/>
        <s v="Brandy Lopez"/>
        <s v="James Fuller"/>
        <s v="Sara Bryan"/>
        <s v="Cynthia Sawyer"/>
        <s v="Jeff Long"/>
        <s v="Carolyn Walker"/>
        <s v="Darlene Morales"/>
        <s v="Shelby Leonard"/>
        <s v="Richard Barnes"/>
        <s v="Raymond Taylor"/>
        <s v="Leah Wilson"/>
        <s v="Laurie Conley"/>
        <s v="Maria Jenkins DDS"/>
        <s v="Teresa Romero"/>
        <s v="Robert Gaines"/>
        <s v="Michael Farrell"/>
        <s v="Victor Jones Jr."/>
        <s v="Gerald Ruiz"/>
        <s v="Andre Black"/>
        <s v="Mr. Jay Johnston"/>
        <s v="Marcus Ball"/>
        <s v="Stephanie Calderon"/>
        <s v="Gilbert Jensen"/>
        <s v="Nicole Peterson"/>
        <s v="Julia Stevens"/>
        <s v="Katherine Powell"/>
        <s v="Beverly Morris"/>
        <s v="Jimmy Mcdonald"/>
        <s v="Robert Mcfarland"/>
        <s v="Blake Frost"/>
        <s v="Brandon Medina"/>
        <s v="Tyler Christensen"/>
        <s v="Caroline Elliott"/>
        <s v="Donna Clark"/>
        <s v="Lauren West"/>
        <s v="Madison Garcia"/>
        <s v="Jeffrey James"/>
        <s v="Christian Gentry"/>
        <s v="Andre Sharp"/>
        <s v="Terri Wilkerson"/>
        <s v="Nathan Prince"/>
        <s v="Joshua Solis"/>
        <s v="Wendy Hogan"/>
        <s v="Michelle Padilla"/>
        <s v="Amber Marshall"/>
        <s v="Raymond Scott"/>
        <s v="Mrs. Laura Davis"/>
        <s v="Adrian Woodward"/>
        <s v="Joel Davis"/>
        <s v="Jade Wallace"/>
        <s v="Lauren Lewis"/>
        <s v="Christopher Mendez"/>
        <s v="Jeffrey Gutierrez"/>
        <s v="Judy Shelton"/>
        <s v="Justin Green"/>
        <s v="Anne James"/>
        <s v="Melissa Dawson"/>
        <s v="Barry Foster"/>
        <s v="Catherine Moreno"/>
        <s v="Ricky Wells"/>
        <s v="Max Campos"/>
        <s v="Mike Hancock"/>
        <s v="Cole Smith"/>
        <s v="Christina Clarke"/>
        <s v="Amy Soto MD"/>
        <s v="Damon Golden"/>
        <s v="Corey Mcpherson"/>
        <s v="Kaitlyn Lucas"/>
        <s v="Danielle Orr"/>
        <s v="Raymond Keller"/>
        <s v="Melissa Turner"/>
        <s v="Melanie Mclean"/>
        <s v="Amber Barnes"/>
        <s v="Linda Cook"/>
        <s v="Barbara Aguilar"/>
        <s v="Timothy Hall"/>
        <s v="Stephanie Mcclain"/>
        <s v="Kendra Tran"/>
        <s v="Robert Jacobs"/>
        <s v="Alexa Simpson"/>
        <s v="Edward Hines"/>
        <s v="Erin Adams"/>
        <s v="Marc Wells"/>
        <s v="James Barnes"/>
        <s v="Jennifer Knapp"/>
        <s v="Wayne Pitts"/>
        <s v="Timothy Heath"/>
        <s v="Jacob Joseph"/>
        <s v="Mary Holmes"/>
        <s v="Sarah Murphy"/>
        <s v="Amanda Riggs"/>
        <s v="Sean Salas"/>
        <s v="Gregory Mccarthy"/>
        <s v="Jamie Ortiz"/>
        <s v="Joseph Jimenez"/>
        <s v="Aaron Reid"/>
        <s v="Preston Terry"/>
        <s v="Alexander Wise"/>
        <s v="Michael Bowen"/>
        <s v="Kelsey Ware"/>
        <s v="Robert Sherman"/>
        <s v="Marvin Everett"/>
        <s v="Michael Sharp"/>
        <s v="Regina Jackson"/>
        <s v="Jennifer Chandler"/>
        <s v="Cheryl Jennings"/>
        <s v="Larry Burke"/>
        <s v="Dr. Victoria Brown"/>
        <s v="Leah Chen"/>
        <s v="Courtney Wilson"/>
        <s v="Amy Wise"/>
        <s v="Harold Wilson"/>
        <s v="Mary Fernandez MD"/>
        <s v="Scott Santiago"/>
        <s v="Scott Sanchez"/>
        <s v="Margaret Berry"/>
        <s v="Allison Gray"/>
        <s v="Brittany Steele"/>
        <s v="Jaclyn Berger"/>
        <s v="Haley Delgado"/>
        <s v="Jonathan Savage"/>
        <s v="Elizabeth Schroeder"/>
        <s v="Patricia Pham"/>
        <s v="Christopher Rogers"/>
        <s v="Betty Russo"/>
        <s v="Timothy Schroeder"/>
        <s v="Patricia Richards"/>
        <s v="Philip Colon"/>
        <s v="Jacqueline Cox"/>
        <s v="Lisa Green"/>
        <s v="Kelly Bush"/>
        <s v="Austin Ramsey"/>
        <s v="Dakota Peterson"/>
        <s v="Mrs. Hailey Villa"/>
        <s v="Brenda Moreno"/>
        <s v="William Walter"/>
        <s v="Amy Oconnor"/>
        <s v="Tiffany Sellers"/>
        <s v="Gina Stewart"/>
        <s v="Marissa Rivera"/>
        <s v="Judy Mckinney"/>
        <s v="Bruce Kirk"/>
        <s v="Melissa Raymond"/>
        <s v="Glenn Medina"/>
        <s v="Eddie Baker"/>
        <s v="Javier Andrews"/>
        <s v="Caitlin Evans"/>
        <s v="Carol Parks"/>
        <s v="Raymond Jenkins"/>
        <s v="Shannon Holt"/>
        <s v="Brandon Kane"/>
        <s v="Sherry Vaughn"/>
        <s v="William Castaneda"/>
        <s v="Sue Campbell"/>
        <s v="Louis Bryant"/>
        <s v="Debra Drake"/>
        <s v="Doris May"/>
        <s v="Sue Thompson"/>
        <s v="David Hawkins"/>
        <s v="Monica Strong"/>
        <s v="Kimberly Martinez"/>
        <s v="Lauren Townsend"/>
        <s v="Maria Chen DVM"/>
        <s v="Wendy Daugherty"/>
        <s v="Natalie Moore"/>
        <s v="Jason Singh"/>
        <s v="Brianna Lopez"/>
        <s v="Elizabeth Nicholson"/>
        <s v="Jeffrey Freeman"/>
        <s v="Mallory Miller"/>
        <s v="Lawrence Young"/>
        <s v="Ronald Blanchard DDS"/>
        <s v="Nicole Sanchez"/>
        <s v="Cameron Ellison"/>
        <s v="Brandon Dean"/>
        <s v="William Lawrence"/>
        <s v="Noah Dickson"/>
        <s v="Brian Mcconnell"/>
        <s v="Abigail Farrell"/>
        <s v="Daniel Christensen"/>
        <s v="Amy Freeman"/>
        <s v="Ronald Reed"/>
        <s v="Denise Donaldson"/>
        <s v="Virginia Miller"/>
        <s v="Alec Sanchez"/>
        <s v="Beth Gaines"/>
        <s v="Heather Hernandez"/>
        <s v="Joseph Williamson"/>
        <s v="Dale Todd"/>
        <s v="Jessica Gross"/>
        <s v="Lisa Singleton"/>
        <s v="Nicholas Duncan"/>
        <s v="Nancy Hayden"/>
        <s v="Valerie Stewart"/>
        <s v="Veronica Nielsen"/>
        <s v="Taylor Wise"/>
        <s v="Samantha Boyle"/>
        <s v="Curtis Chan"/>
        <s v="Laura Ford"/>
        <s v="Dale Miller"/>
        <s v="Catherine Shepard"/>
        <s v="William Wallace"/>
        <s v="Roberta Thompson"/>
        <s v="Alex Fitzgerald"/>
        <s v="Leah Hayes"/>
        <s v="Matthew Newton"/>
        <s v="Joshua Stephenson"/>
        <s v="Tony Gonzalez"/>
        <s v="Elaine Washington"/>
        <s v="Jamie Rice"/>
        <s v="Shelia Ruiz"/>
        <s v="Leonard Adams"/>
        <s v="Jamie Hawkins"/>
        <s v="Carrie Padilla"/>
        <s v="Katherine Rowland"/>
        <s v="Dana Schmidt"/>
        <s v="Mackenzie Mayo"/>
        <s v="Joyce Wheeler"/>
        <s v="Andre Kelly"/>
        <s v="Michael Randall"/>
        <s v="Elizabeth Gamble"/>
        <s v="Ryan Barton"/>
        <s v="Tamara Davis"/>
        <s v="Joshua Whitaker"/>
        <s v="Nicholas Griffin"/>
        <s v="Madeline Norton"/>
        <s v="Cynthia Gardner"/>
        <s v="Holly Alexander"/>
        <s v="Nicholas Cervantes"/>
        <s v="Crystal Schmitt"/>
        <s v="Mark Clark"/>
        <s v="Richard Costa"/>
        <s v="Kristine Davis"/>
        <s v="Katie Hamilton"/>
        <s v="Gregory Whitaker"/>
        <s v="Dr. Tyler Franco"/>
        <s v="Dawn Boyd"/>
        <s v="Jack Perry"/>
        <s v="Frank Frazier"/>
        <s v="Nathan Castaneda"/>
        <s v="Andrew Lawson"/>
        <s v="Karen Lee"/>
        <s v="Melinda Rosario"/>
        <s v="Vincent Peterson"/>
        <s v="Emily Mitchell"/>
        <s v="Willie Holden"/>
        <s v="Brittany Henderson"/>
        <s v="Rhonda Hernandez"/>
        <s v="Kristen Hebert"/>
        <s v="Timothy Michael"/>
        <s v="Julia Krause"/>
        <s v="Tricia Strickland"/>
        <s v="Bryan Bird"/>
        <s v="Keith Rodriguez"/>
        <s v="Ashley Arnold MD"/>
        <s v="Beverly Padilla"/>
        <s v="Angela Potter"/>
        <s v="George Nolan"/>
        <s v="Rachel Payne"/>
        <s v="Kristopher Lopez"/>
        <s v="Ariel Reynolds"/>
        <s v="Jesse Miller"/>
        <s v="Roy Hatfield"/>
        <s v="Kristina Sellers"/>
        <s v="Mary Beck"/>
        <s v="Michelle Barajas"/>
        <s v="Kelly Merritt"/>
        <s v="Maria Mcneil"/>
        <s v="Thomas Fernandez"/>
        <s v="Andrew Park"/>
        <s v="Karen Howard"/>
        <s v="Peggy Hull"/>
        <s v="Laura Black"/>
        <s v="Darrell Perry"/>
        <s v="Angela Diaz MD"/>
        <s v="Colleen Travis"/>
        <s v="Angela Freeman"/>
        <s v="Kelsey Stuart"/>
        <s v="Laura Townsend"/>
        <s v="James Solis"/>
        <s v="Shelly Perkins"/>
        <s v="Adam Wise"/>
        <s v="Javier Wilson"/>
        <s v="Chelsea Austin"/>
        <s v="Chelsea Rodriguez"/>
        <s v="Brandon Odonnell"/>
        <s v="Vickie Yates"/>
        <s v="William Mills"/>
        <s v="Victoria Ryan"/>
        <s v="Taylor Henderson"/>
        <s v="Peter Cook"/>
        <s v="Peter Noble"/>
        <s v="Laurie Aguilar"/>
        <s v="Alexander Weeks"/>
        <s v="Margaret Fleming"/>
        <s v="Aaron Taylor"/>
        <s v="Jessica Gregory"/>
        <s v="Tyler Lewis"/>
        <s v="James Owens"/>
        <s v="Andrea Page"/>
        <s v="John Lawrence"/>
        <s v="Angel Little"/>
        <s v="Troy Frey"/>
        <s v="Sonia Herring"/>
        <s v="Ashley Garza"/>
        <s v="Matthew Dillon"/>
        <s v="Henry Williams"/>
        <s v="Joanna Miller"/>
        <s v="Nicole Hunt"/>
        <s v="Deborah Tucker"/>
        <s v="Jonathan Strickland"/>
        <s v="Ms. Jennifer Turner DVM"/>
        <s v="Christina Pennington"/>
        <s v="Matthew Wells"/>
        <s v="Hector Gonzalez"/>
        <s v="Jose Walter"/>
        <s v="Deanna Hinton"/>
        <s v="Thomas Harding"/>
        <s v="Marcus Torres"/>
        <s v="Sarah Barry"/>
        <s v="Samuel Bridges Jr."/>
        <s v="Brian Mullins"/>
        <s v="Brittany Nelson"/>
        <s v="Mary Burnett"/>
        <s v="Tyler Brown"/>
        <s v="Nicholas Bennett"/>
        <s v="Ross Cohen"/>
        <s v="Stephen Cox"/>
        <s v="Suzanne Poole"/>
        <s v="Nicole Brandt"/>
        <s v="Chelsea Huynh"/>
        <s v="Mrs. Wanda Bird MD"/>
        <s v="Felicia Cunningham"/>
        <s v="Deborah Woodard"/>
        <s v="Joshua Potts"/>
        <s v="Scott David"/>
        <s v="William Hernandez"/>
        <s v="Cheryl Gomez"/>
        <s v="Diana Stone"/>
        <s v="Paul Hansen"/>
        <s v="Latoya Hicks"/>
        <s v="Alyssa Brandt"/>
        <s v="Dawn Peters"/>
        <s v="Tanya Peters"/>
        <s v="Kari Stewart"/>
        <s v="Gene Newman"/>
        <s v="Jeffrey Small"/>
        <s v="Julia Bentley"/>
        <s v="Timothy Avila"/>
        <s v="Shelly Figueroa"/>
        <s v="Patrick Roman"/>
        <s v="Linda Alvarez"/>
        <s v="Chelsea Shannon"/>
        <s v="Theresa Long"/>
        <s v="Derrick Olsen"/>
        <s v="Paul Lewis"/>
        <s v="Jeffrey Adams"/>
        <s v="Nicole Kelly DVM"/>
        <s v="Dustin Mooney"/>
        <s v="Lynn Martinez"/>
        <s v="Jodi Kim"/>
        <s v="Megan Thornton"/>
        <s v="Amy Fleming"/>
        <s v="Steven Bray"/>
        <s v="Zachary Hudson"/>
        <s v="Brenda Howard"/>
        <s v="Sheila Wilson"/>
        <s v="Tony Roberts"/>
        <s v="Craig Banks"/>
        <s v="Monica Thomas"/>
        <s v="Ashley Potts"/>
        <s v="John Glass"/>
        <s v="Seth Doyle"/>
        <s v="Cynthia Salazar"/>
        <s v="Sherry Reynolds"/>
        <s v="Scott Ibarra"/>
        <s v="Ian Nelson"/>
        <s v="Briana Khan"/>
        <s v="Lucas Singh"/>
        <s v="Wesley Anderson"/>
        <s v="Martha Caldwell"/>
        <s v="Stephanie Dickson"/>
        <s v="Carrie Flores MD"/>
        <s v="April Daugherty"/>
        <s v="Gary Hull"/>
        <s v="James Wiggins"/>
        <s v="Amber Vaughn"/>
        <s v="Matthew Shields"/>
        <s v="Tracy Thomas"/>
        <s v="Jasmin Lucero"/>
        <s v="Duane Davidson"/>
        <s v="Dale Tran"/>
        <s v="Anthony George"/>
        <s v="Regina Bailey"/>
        <s v="Donna Dorsey"/>
        <s v="Jody Rivera"/>
        <s v="Shelby Macias"/>
        <s v="Michelle Rowe"/>
        <s v="Robert Williams Jr."/>
        <s v="Sherry Garza"/>
        <s v="Marc Washington"/>
        <s v="Randy King"/>
        <s v="Antonio Gill"/>
        <s v="Adam Reynolds PhD"/>
        <s v="Aaron Conner"/>
        <s v="Nicholas Simon"/>
        <s v="Meredith Rocha MD"/>
        <s v="Matthew Gardner"/>
        <s v="Debra Wallace"/>
        <s v="Keith Alexander"/>
        <s v="Noah Mccoy"/>
        <s v="Kaitlin Bauer"/>
        <s v="Christina Christensen"/>
        <s v="David Graham"/>
        <s v="Amber Ray"/>
        <s v="Renee Fox"/>
        <s v="Walter Clements"/>
        <s v="Lynn Watts"/>
        <s v="Roger Rios"/>
        <s v="Corey Morgan"/>
        <s v="Austin Sandoval"/>
        <s v="Lindsey Miller"/>
        <s v="Rachel White"/>
        <s v="Angel Trevino"/>
        <s v="Jennifer Herring"/>
        <s v="Mrs. Melissa Rodgers MD"/>
        <s v="Stephanie Deleon"/>
        <s v="Jennifer Fitzgerald"/>
        <s v="Jessica Hammond"/>
        <s v="Elizabeth Mcintosh"/>
        <s v="David Gardner"/>
        <s v="Shannon Blair"/>
        <s v="Sarah Shepard"/>
        <s v="Renee Hudson"/>
        <s v="Steven Mullins"/>
        <s v="Carla Navarro"/>
        <s v="Sara Roach"/>
        <s v="Anthony Jenkins"/>
        <s v="Melissa Kelly DDS"/>
        <s v="Mason Wood"/>
        <s v="Erika Martinez"/>
        <s v="Justin Caldwell"/>
        <s v="Kaitlin Hudson"/>
        <s v="Rebecca Scott"/>
        <s v="Sylvia Hunter"/>
        <s v="Brandon Wright"/>
        <s v="Jean Miller DDS"/>
        <s v="Ryan Horn"/>
        <s v="Olivia Case"/>
        <s v="David Mclaughlin Jr."/>
        <s v="Joe Thompson"/>
        <s v="Susan Wong"/>
        <s v="Elizabeth Peters"/>
        <s v="Joseph Hobbs"/>
        <s v="Jesse Young"/>
        <s v="Kathy Moore"/>
        <s v="Toni Stark"/>
        <s v="Pam Graham"/>
        <s v="Martin Thompson"/>
        <s v="Meghan Glass"/>
        <s v="Diane Wade"/>
        <s v="Elizabeth Caldwell"/>
        <s v="Elizabeth Ortiz"/>
        <s v="Dawn Huff"/>
        <s v="Rodney Osborne"/>
        <s v="Ryan Jenkins"/>
        <s v="Victoria Turner"/>
        <s v="Jordan Bean"/>
        <s v="Dominique Henry"/>
        <s v="Patrick Sweeney"/>
        <s v="Jacob Turner"/>
        <s v="Darius Booth"/>
        <s v="Brian Pena"/>
        <s v="Daniel Bridges"/>
        <s v="Benjamin Mclaughlin"/>
        <s v="Sue Levy"/>
        <s v="Yolanda Vaughn"/>
        <s v="Dr. Cassidy Rhodes PhD"/>
        <s v="Ann Brooks"/>
        <s v="Stacie Evans"/>
        <s v="Meagan Buchanan"/>
        <s v="Edward Shannon"/>
        <s v="Michael Lloyd"/>
        <s v="Robert Hull"/>
        <s v="Jesse Moore"/>
        <s v="Amanda Allison MD"/>
        <s v="Tammy Mcneil"/>
        <s v="Shane Murphy"/>
        <s v="Diamond Obrien"/>
        <s v="Cody Jackson"/>
        <s v="Jose Aguirre"/>
        <s v="Jamie Simmons"/>
        <s v="Earl Bennett"/>
        <s v="Steven Graves"/>
        <s v="Bill Lopez"/>
        <s v="Courtney Pitts"/>
        <s v="Natalie Daugherty"/>
        <s v="Sarah Sanchez"/>
        <s v="Rhonda Johnson"/>
        <s v="Claudia Moreno"/>
        <s v="Mark Ford"/>
        <s v="Chelsea Booth"/>
        <s v="Preston Chambers"/>
        <s v="Deborah Munoz"/>
        <s v="Eddie Kelly"/>
        <s v="Jimmy Zavala"/>
        <s v="Maria Lewis MD"/>
        <s v="Jason Castillo"/>
        <s v="Brandon Barton"/>
        <s v="Doris Mcdaniel"/>
        <s v="Abigail Wu"/>
        <s v="Matthew Gill"/>
        <s v="Ashley Klein"/>
        <s v="Edward Mcbride"/>
        <s v="Phillip Howell"/>
        <s v="Mrs. Olivia Cole"/>
        <s v="Heather Sanders"/>
        <s v="Dawn Allison"/>
        <s v="Michelle Barton"/>
        <s v="Robin White"/>
        <s v="Jacqueline Adams"/>
        <s v="Lori Collins"/>
        <s v="Blake Young"/>
        <s v="Kendra Bruce"/>
        <s v="Danny Anderson"/>
        <s v="Michele Barnes"/>
        <s v="Steven Shaffer"/>
        <s v="Virginia Maldonado"/>
        <s v="Joseph Poole"/>
        <s v="Colleen Ochoa"/>
        <s v="Travis Sherman"/>
        <s v="Devin Combs"/>
        <s v="Heather Hall"/>
        <s v="Kelsey Adkins"/>
        <s v="Carol Hill"/>
        <s v="Shannon Gregory"/>
        <s v="Nicholas Holt"/>
        <s v="Megan Byrd"/>
        <s v="Christy Bryant"/>
        <s v="Alexandra Brock"/>
        <s v="William Dougherty"/>
        <s v="Raymond Munoz"/>
        <s v="Misty Lewis"/>
        <s v="Garrett Miller"/>
        <s v="Randall Eaton"/>
        <s v="Hector White"/>
        <s v="Whitney Pham"/>
        <s v="Laurie Anderson"/>
        <s v="Jimmy Lewis"/>
        <s v="Derrick Mendez"/>
        <s v="Erin Jackson"/>
        <s v="Olivia Norton"/>
        <s v="Stacey Kaiser"/>
        <s v="Harold Bennett"/>
        <s v="Samantha Washington"/>
        <s v="Lisa Boone"/>
        <s v="Jonathan Rogers"/>
        <s v="Dr. Jennifer Williams"/>
        <s v="Jack Edwards"/>
        <s v="Jane Dunn"/>
        <s v="Latoya Carpenter"/>
        <s v="Frances Gibson"/>
        <s v="Joel Lewis"/>
        <s v="Robert Ford"/>
        <s v="Tom Maddox"/>
        <s v="Brandon Reyes"/>
        <s v="Christopher Beltran"/>
        <s v="Sarah Mcmillan"/>
        <s v="Dillon Sutton"/>
        <s v="Jason Black"/>
        <s v="Benjamin Koch DDS"/>
        <s v="Jasmine Goodwin"/>
        <s v="Kayla Paul"/>
        <s v="Judy Jordan"/>
        <s v="Gregory Olsen"/>
        <s v="Jesse Roach"/>
        <s v="Scott Ruiz"/>
        <s v="Carolyn Ray"/>
        <s v="Caroline Simmons"/>
        <s v="Mr. Sean Mercer"/>
        <s v="Kara Warner"/>
        <s v="Gabrielle Howe"/>
        <s v="Jason Hardin"/>
        <s v="Donald Chandler"/>
        <s v="Nathaniel Garcia"/>
        <s v="Victoria Alvarez"/>
        <s v="Gary Bradley"/>
        <s v="Natalie Valentine"/>
        <s v="Courtney Foster"/>
        <s v="Leslie Gordon"/>
        <s v="Sara Riddle"/>
        <s v="Melody Alexander"/>
        <s v="Joshua Bonilla"/>
        <s v="Lisa Richardson"/>
        <s v="Blake Wong"/>
        <s v="Mitchell Nicholson"/>
        <s v="Mr. Garrett Hart"/>
        <s v="Jennifer Ashley"/>
        <s v="Derek Alvarado"/>
        <s v="Mary Baker"/>
        <s v="Charles Whitaker"/>
        <s v="Janice Gutierrez"/>
        <s v="Melinda Hart"/>
        <s v="Adam Dennis"/>
        <s v="Stephanie Holloway"/>
        <s v="Mackenzie Taylor"/>
        <s v="Stephanie Costa"/>
        <s v="Angie Hudson"/>
        <s v="Jason Kim"/>
        <s v="Krista Luna"/>
        <s v="Erika Smith"/>
        <s v="Tammie Dillon"/>
        <s v="Max Washington"/>
        <s v="Jason Ashley"/>
        <s v="Colleen Reeves"/>
        <s v="Kevin Livingston"/>
        <s v="Benjamin Pierce"/>
        <s v="Mathew Frank"/>
        <s v="Keith Lamb"/>
        <s v="Cathy Osborn"/>
        <s v="Karen Marshall MD"/>
        <s v="Shannon Logan"/>
        <s v="Kristen Porter"/>
        <s v="Kaitlyn Reyes"/>
        <s v="Brandi Salazar"/>
        <s v="Theresa Buchanan DDS"/>
        <s v="Michelle Hinton"/>
        <s v="Renee Reeves"/>
        <s v="Matthew Kelly"/>
        <s v="Deborah Ross"/>
        <s v="Jessica Pham"/>
        <s v="Christine Bell"/>
        <s v="Brenda Burnett PhD"/>
        <s v="Kenneth Beck"/>
        <s v="Victoria Carrillo"/>
        <s v="Matthew Key"/>
        <s v="Vincent Munoz"/>
        <s v="Darlene House"/>
        <s v="Brandi Hoffman MD"/>
        <s v="Connie Garcia"/>
        <s v="Karla Morrison"/>
        <s v="Tamara Garrett"/>
        <s v="Ross Nguyen"/>
        <s v="Teresa Love"/>
        <s v="Maria Lopez"/>
        <s v="Marc Frank"/>
        <s v="Jennifer Good"/>
        <s v="Louis Leonard"/>
        <s v="Mallory Fox"/>
        <s v="Amy Velez"/>
        <s v="Vernon Berry"/>
        <s v="Devin Wheeler"/>
        <s v="Austin Conway"/>
        <s v="Daniel Harvey"/>
        <s v="Nathaniel Munoz"/>
        <s v="Shelly Chavez"/>
        <s v="Anthony Bryan"/>
        <s v="Meghan Watson MD"/>
        <s v="Courtney Mcconnell"/>
        <s v="Angela Rowe"/>
        <s v="Jon Smith"/>
        <s v="Tara Vasquez"/>
        <s v="Mark Montes"/>
        <s v="Harry Camacho"/>
        <s v="Sharon Fleming"/>
        <s v="Maxwell Mckinney"/>
        <s v="Roberta Parker"/>
        <s v="Joy Anderson"/>
        <s v="Tanner Riley III"/>
        <s v="Kenneth Sheppard"/>
        <s v="Caitlin Smith"/>
        <s v="Melissa Dunn"/>
        <s v="Paul Peters"/>
        <s v="Joy Burton"/>
        <s v="Mark Porter"/>
        <s v="Briana Booth"/>
        <s v="Cynthia Rosario"/>
        <s v="Timothy Ross"/>
        <s v="Veronica Osborn"/>
        <s v="Michael Barrett"/>
        <s v="Jenny Porter"/>
        <s v="Suzanne Gomez"/>
        <s v="Brittany Reyes"/>
        <s v="Whitney Salazar"/>
        <s v="Daniel Walters"/>
        <s v="Charles Webb"/>
        <s v="Patricia Walsh"/>
        <s v="Brandon Waters"/>
        <s v="Karina Raymond"/>
        <s v="Sally Schwartz"/>
        <s v="Joseph Gray"/>
        <s v="Kristen Burgess"/>
        <s v="Arthur Richardson"/>
        <s v="Andres Avila"/>
        <s v="Crystal Clark"/>
        <s v="Stephanie Harper"/>
        <s v="Adam Strickland"/>
        <s v="Abigail Fisher"/>
        <s v="Corey Barton"/>
        <s v="Teresa Molina"/>
        <s v="Edward Haynes"/>
        <s v="Luis Martin"/>
        <s v="Tracy Garza"/>
        <s v="Angela Carey"/>
        <s v="Brian Love"/>
        <s v="John Pitts"/>
        <s v="Marvin Dodson"/>
        <s v="Alejandro Randolph"/>
        <s v="Susan Figueroa"/>
        <s v="Karen Garza"/>
        <s v="Stephanie Ali"/>
        <s v="Meghan Ross"/>
        <s v="Stephen Moreno"/>
        <s v="Christopher Higgins"/>
        <s v="Rachel Whitaker"/>
        <s v="Denise Norman"/>
        <s v="Nathan Wiggins"/>
        <s v="Taylor King"/>
        <s v="Michael Mcdaniel"/>
        <s v="Brianna Murphy"/>
        <s v="Christopher Howard"/>
        <s v="Ashley Heath"/>
        <s v="Randall Wright"/>
        <s v="Jennifer Hodge"/>
        <s v="Ms. Anna Yates"/>
        <s v="Tammy Osborne"/>
        <s v="Drew Miller"/>
        <s v="Julie Johnson"/>
        <s v="Matthew Oconnor"/>
        <s v="Natalie Frederick"/>
        <s v="Ms. Holly Allen MD"/>
        <s v="Carlos Moody"/>
        <s v="Michael Watts"/>
        <s v="Jamie Mercer"/>
        <s v="Kelli Bentley"/>
        <s v="William Cain"/>
        <s v="Christopher Palmer"/>
        <s v="Trevor Nguyen"/>
        <s v="Caitlyn Dunn"/>
        <s v="Mary English"/>
        <s v="Krista Phillips"/>
        <s v="Jeffrey Brown PhD"/>
        <s v="Susan Luna"/>
        <s v="Erin Reeves"/>
        <s v="Karina Ellis"/>
        <s v="Taylor Douglas"/>
        <s v="Thomas Chandler"/>
        <s v="Tiffany Mitchell"/>
        <s v="Stacey Clayton"/>
        <s v="James Brady"/>
        <s v="Lisa Rose"/>
        <s v="Mark Hutchinson"/>
        <s v="Ethan Green"/>
        <s v="Mr. David Sullivan MD"/>
        <s v="Heidi Cole"/>
        <s v="Jennifer Garrett"/>
        <s v="Ms. Stephanie Johnson"/>
        <s v="Rebecca Yoder"/>
        <s v="Brandon Wolfe"/>
        <s v="Marc Wilson"/>
        <s v="Danielle Lawson"/>
        <s v="Ronald Miller"/>
        <s v="Lauren Travis"/>
        <s v="Jeffrey Herring"/>
        <s v="Stephen Graham"/>
        <s v="Timothy Ward"/>
        <s v="Elizabeth Pacheco"/>
        <s v="Travis Mann"/>
        <s v="Gina Little"/>
        <s v="Daniel Mcconnell"/>
        <s v="Tina Walker"/>
        <s v="Noah Rodriguez"/>
        <s v="Barbara Dawson"/>
        <s v="Maria Lawson"/>
        <s v="Henry Phillips"/>
        <s v="Phillip Murray"/>
        <s v="Anthony Wagner"/>
        <s v="Andrew Stevenson"/>
        <s v="Carolyn Martin"/>
        <s v="Julie Hudson"/>
        <s v="Donald Garrett"/>
        <s v="Jason Olsen"/>
        <s v="Laura Harvey"/>
        <s v="Edward Mcdaniel"/>
        <s v="Theresa Harris"/>
        <s v="Harry Cooper"/>
        <s v="Ann Cervantes"/>
        <s v="Jose Cervantes"/>
        <s v="Kevin Snyder"/>
        <s v="Nicole Strong"/>
        <s v="Trevor Reed"/>
        <s v="Noah Evans"/>
        <s v="Amber Edwards"/>
        <s v="Sylvia Butler"/>
        <s v="John Vasquez"/>
        <s v="Jeanette Rose"/>
        <s v="Albert Mcgrath"/>
        <s v="Erin Sanders"/>
        <s v="Janice Patterson"/>
        <s v="Adam Campbell"/>
        <s v="Micheal Garcia"/>
        <s v="Henry Blair"/>
        <s v="Ashley Larsen MD"/>
        <s v="Ruth Thomas"/>
        <s v="Joshua Robbins"/>
        <s v="Jennifer Shields DDS"/>
        <s v="Mrs. Dominique Cook"/>
        <s v="Brandy Morgan"/>
        <s v="Teresa Clark"/>
        <s v="Pamela Parks"/>
        <s v="Carla Ferguson"/>
        <s v="Dr. David Rios"/>
        <s v="Melissa Hudson"/>
        <s v="Jordan Reed"/>
        <s v="Christopher Estrada"/>
        <s v="Zachary Poole"/>
        <s v="Martin Pope"/>
        <s v="Marcus Powell"/>
        <s v="Travis Ford"/>
        <s v="Patrick Carey"/>
        <s v="Crystal Mayo"/>
        <s v="Beth Lambert"/>
        <s v="Alyssa Thomas"/>
        <s v="Jon Johns"/>
        <s v="Dr. Shawn Dyer"/>
        <s v="Michelle Collins"/>
        <s v="Patty Miller"/>
        <s v="Mark Gross"/>
        <s v="Kendra Wade"/>
        <s v="Hannah Hale"/>
        <s v="Alyssa Hickman"/>
        <s v="Dustin Irwin"/>
        <s v="Brandy Williams"/>
        <s v="Mary Russell"/>
        <s v="William Daniel"/>
        <s v="Ryan Moore"/>
        <s v="Vickie Watts"/>
        <s v="Chase Gates"/>
        <s v="Megan Conway"/>
        <s v="Kimberly Zavala"/>
        <s v="Danny Walker"/>
        <s v="Janice Caldwell"/>
        <s v="Edward Boyer"/>
        <s v="Steve Graham"/>
        <s v="Linda Owens"/>
        <s v="Peter Dixon"/>
        <s v="Debra Hart"/>
        <s v="Tonya Thompson"/>
        <s v="Judith Black"/>
        <s v="Alexis Cross"/>
        <s v="Michelle Vazquez"/>
        <s v="Katherine Romero"/>
        <s v="Marissa Heath"/>
        <s v="Angel Davidson"/>
        <s v="Troy Obrien"/>
        <s v="Andrew Proctor"/>
        <s v="Tamara Wong"/>
        <s v="Bryan Bennett"/>
        <s v="Adrienne Fitzgerald"/>
        <s v="Christina Blake"/>
        <s v="Phillip Myers"/>
        <s v="Bernard Johnson"/>
        <s v="Brett Nguyen"/>
        <s v="Christian Jensen"/>
        <s v="Jack Acosta"/>
        <s v="Patrick Gardner"/>
        <s v="Robin Bell"/>
        <s v="Erin Boone"/>
        <s v="Christine Hebert"/>
        <s v="Jeffrey Huffman"/>
        <s v="Nicolas Copeland"/>
        <s v="Austin Hodges"/>
        <s v="Debbie Edwards"/>
        <s v="Sara Cochran"/>
        <s v="Cynthia Perry"/>
        <s v="Christina Grant"/>
        <s v="Justin Griffith Jr."/>
        <s v="Denise George"/>
        <s v="Molly Le"/>
        <s v="Frank Koch"/>
        <s v="Jason Tate"/>
        <s v="Brittney Ward"/>
        <s v="Kyle Santana DDS"/>
        <s v="Jason Sosa"/>
        <s v="Kerri Gray"/>
        <s v="Brittany Hoffman"/>
        <s v="Mark Hayes"/>
        <s v="Alexa Fisher"/>
        <s v="Alison Brown"/>
        <s v="Erin Sandoval"/>
        <s v="Joel Mays"/>
        <s v="Hayley Arnold"/>
        <s v="Brandon Atkinson"/>
        <s v="Andrew Khan"/>
        <s v="Kaitlyn Williams"/>
        <s v="Paul Summers"/>
        <s v="Tony Thompson"/>
        <s v="Cassidy Sparks"/>
        <s v="Misty Webb"/>
        <s v="Roy Williams"/>
        <s v="Carol Boyer"/>
        <s v="Kristin Hobbs"/>
        <s v="Donna Paul"/>
        <s v="Mr. Vincent Williams"/>
        <s v="Dr. Lindsay Williams"/>
        <s v="John Gomez"/>
        <s v="Christopher Terry"/>
        <s v="Shirley Garcia"/>
        <s v="Jacob Duffy"/>
        <s v="Brandi Green"/>
        <s v="Rachael Chan"/>
        <s v="Aaron Douglas"/>
        <s v="Eric Shah"/>
        <s v="Alicia Matthews"/>
        <s v="Joshua Montgomery"/>
        <s v="Kelly Boyd"/>
        <s v="Joshua Ruiz"/>
        <s v="Angela Moran"/>
        <s v="Jason Guzman"/>
        <s v="Stephen Jimenez"/>
        <s v="Kelly Patel"/>
        <s v="Christina King"/>
        <s v="Tina Mendez"/>
        <s v="Kimberly Harrison"/>
        <s v="Stacey Roberts"/>
        <s v="Kelly Townsend"/>
        <s v="Beth Walton"/>
        <s v="Andrea Bowen"/>
        <s v="Jacob Guzman"/>
        <s v="Richard Nicholson"/>
        <s v="Selena Tran"/>
        <s v="Tammy Carroll MD"/>
        <s v="Christine Parrish"/>
        <s v="Timothy Castro"/>
        <s v="Melvin Nash"/>
        <s v="John Gaines"/>
        <s v="Judy Williams"/>
        <s v="Shannon Rogers"/>
        <s v="Steven Meadows"/>
        <s v="Kyle Cohen"/>
        <s v="Joshua Gillespie"/>
        <s v="Alex Collins"/>
        <s v="Kerry Richard"/>
        <s v="Anna Pratt"/>
        <s v="Autumn Mccoy"/>
        <s v="Jacob Burke"/>
        <s v="Diana Rodriguez"/>
        <s v="Joyce Jimenez DDS"/>
        <s v="Whitney Clarke"/>
        <s v="Joe Lewis"/>
        <s v="Katherine Wilkerson"/>
        <s v="Jonathan Ray"/>
        <s v="Jasmine Flores"/>
        <s v="Kayla Newman"/>
        <s v="Paula Oneal"/>
        <s v="Jessica Ortega"/>
        <s v="Colleen Lloyd"/>
        <s v="Kim Smith"/>
        <s v="Julie Gonzalez"/>
        <s v="Eric Gutierrez"/>
        <s v="Jeffrey Barber"/>
        <s v="Amy Chan"/>
        <s v="Timothy Walters"/>
        <s v="Mark Frye"/>
        <s v="Terrance Powell"/>
        <s v="Anita Brooks"/>
        <s v="Renee Martin"/>
        <s v="Sabrina Guzman"/>
        <s v="Summer Garza"/>
        <s v="David Mann"/>
        <s v="Amber Hester"/>
        <s v="Susan Gonzalez"/>
        <s v="Sierra Curtis"/>
        <s v="Jeremy Phelps"/>
        <s v="Russell Bell"/>
        <s v="Alexandra Wright"/>
        <s v="Cheryl Schmidt"/>
        <s v="Mark Sullivan"/>
        <s v="Adrienne Skinner"/>
        <s v="Edward Schmidt"/>
        <s v="Katie Stephens"/>
        <s v="Kristi Wilson"/>
        <s v="Jonathan Schwartz"/>
        <s v="Patricia Gill"/>
        <s v="Lauren Cantu"/>
        <s v="George Schroeder"/>
        <s v="Dylan Kaiser"/>
        <s v="Yesenia Reese"/>
        <s v="Robert Acosta"/>
        <s v="Amy Becker"/>
        <s v="Ashley Wade"/>
        <s v="Jonathan Gomez"/>
        <s v="Melissa Greene"/>
        <s v="Andrew Baker"/>
        <s v="Crystal Bell"/>
        <s v="Mckenzie Calderon"/>
        <s v="Carla Oconnell"/>
        <s v="Maria Baker"/>
        <s v="Melissa Green"/>
        <s v="Mr. Dillon Mcgee MD"/>
        <s v="Robert Fitzpatrick"/>
        <s v="Nicholas Mercer"/>
        <s v="Dustin Ashley"/>
        <s v="Tiffany Franklin"/>
        <s v="Christina Bray"/>
        <s v="Colleen Strickland"/>
        <s v="Ashley Pierce"/>
        <s v="Samantha Hampton"/>
        <s v="Mrs. Patty Young"/>
        <s v="Alexander Deleon"/>
        <s v="Sandra Rivera"/>
        <s v="Alicia Rodgers"/>
        <s v="Charles Parsons"/>
        <s v="Christopher Manning"/>
        <s v="Mr. Edward Garcia"/>
        <s v="Leroy Alvarado"/>
        <s v="Mike Rogers"/>
        <s v="Dawn Jackson"/>
        <s v="Corey Myers"/>
        <s v="Jenna Mendoza"/>
        <s v="Virginia Campbell"/>
        <s v="Brian Pearson"/>
        <s v="Tyler Shaw"/>
        <s v="Jessica Perkins"/>
        <s v="Stephanie Hill"/>
        <s v="Danielle Moore"/>
        <s v="Carol Long"/>
        <s v="Susan Thompson"/>
        <s v="Adam Holden"/>
        <s v="Jeffrey Baker"/>
        <s v="Samuel Burke"/>
        <s v="Thomas Hubbard"/>
        <s v="Donald Wilson"/>
        <s v="Marcus Glover"/>
        <s v="Sean Collins"/>
        <s v="Cynthia Pena"/>
        <s v="Mrs. Laura Bartlett"/>
        <s v="William Barrett"/>
        <s v="Karen Barber"/>
        <s v="Derek Powers"/>
        <s v="William Hardy"/>
        <s v="Mrs. Karen Estrada"/>
        <s v="Katherine Edwards"/>
        <s v="Thomas Morris"/>
        <s v="Natalie Lawson"/>
        <s v="Leslie Morales"/>
        <s v="Jamie Mayer"/>
        <s v="Cheryl Page"/>
        <s v="Tiffany Wall"/>
        <s v="Heather Gutierrez"/>
        <s v="Christine Wallace"/>
        <s v="Debbie Allen"/>
        <s v="Brandon Atkins"/>
        <s v="Chad Orr"/>
        <s v="Derek Garner"/>
        <s v="Christopher Patel"/>
        <s v="Manuel Hernandez"/>
        <s v="Amanda Pacheco"/>
        <s v="Megan Conrad"/>
        <s v="Joy Jones"/>
        <s v="Caitlin Allen"/>
        <s v="Jessica Hill"/>
        <s v="Destiny Long"/>
        <s v="Dana Harper"/>
        <s v="Sarah Colon"/>
        <s v="Jennifer Williamson"/>
        <s v="William Lang"/>
        <s v="Gina Gordon"/>
        <s v="Brandy Curtis"/>
        <s v="Adrian Rogers"/>
        <s v="Angela Woodard"/>
        <s v="Angela Mcneil"/>
        <s v="Jackson Sanchez"/>
        <s v="Stephanie Ortega"/>
        <s v="Kelly Cochran"/>
        <s v="Tony Nelson"/>
        <s v="Mary Schneider"/>
        <s v="Catherine Hurley"/>
        <s v="Peter Yang"/>
        <s v="Christina Gray"/>
        <s v="Nicole Gregory"/>
        <s v="Christine Craig"/>
        <s v="Alexis Pena"/>
        <s v="Brett Jimenez"/>
        <s v="Tamara Waters DVM"/>
        <s v="Brittney Knapp"/>
        <s v="Nicholas Peterson"/>
        <s v="Isabel Daniels"/>
        <s v="Daniel Sharp"/>
        <s v="Samuel Rios"/>
        <s v="Chad Winters"/>
        <s v="Dr. Lisa Richardson"/>
        <s v="Matthew Kim"/>
        <s v="Scott Gardner"/>
        <s v="Stephen Simmons"/>
        <s v="Sean Keith"/>
        <s v="Erin Serrano"/>
        <s v="Nathan Wood"/>
        <s v="Amanda Strickland"/>
        <s v="Douglas Franklin II"/>
        <s v="Rachel Dixon"/>
        <s v="Allison Elliott"/>
        <s v="Denise Hill"/>
        <s v="Jonathan Ferguson"/>
        <s v="Bridget Morgan"/>
        <s v="Michelle Fisher"/>
        <s v="Lisa Huang"/>
        <s v="Casey Boyd"/>
        <s v="John Ochoa IV"/>
        <s v="Bryan Kennedy"/>
        <s v="Michael Alvarado"/>
        <s v="James Li"/>
        <s v="Jessica Lawrence"/>
        <s v="Mrs. Kristen Calderon"/>
        <s v="Martin Howard"/>
        <s v="Marc Baker"/>
        <s v="Albert Pugh"/>
        <s v="Daryl Green"/>
        <s v="Wesley Rivera"/>
        <s v="Kelly Lucas"/>
        <s v="Mary Mcmahon"/>
        <s v="Maria Kim"/>
        <s v="Mark Dyer"/>
        <s v="Melissa Allen"/>
        <s v="Michelle Bates"/>
        <s v="Wendy Hanson"/>
        <s v="Janice Dudley"/>
        <s v="Sarah Rasmussen"/>
        <s v="Nathaniel Phillips"/>
        <s v="Marcia Horne"/>
        <s v="Tiffany Lindsey"/>
        <s v="Vickie Soto"/>
        <s v="Todd Hudson"/>
        <s v="Melissa Walker"/>
        <s v="Brenda Norman DDS"/>
        <s v="Jaime Kane"/>
        <s v="Tyler Huffman"/>
        <s v="Larry Faulkner"/>
        <s v="Elizabeth Stephens"/>
        <s v="Aaron Tapia"/>
        <s v="Susan Yu"/>
        <s v="Joshua Yang"/>
        <s v="Alexandra Gibson"/>
        <s v="Mr. Vincent Sanders Jr."/>
        <s v="Theresa Walker"/>
        <s v="Emily Wilkins"/>
        <s v="Marcus Cochran"/>
        <s v="Clifford Fisher"/>
        <s v="Ashley Mckenzie"/>
        <s v="Melvin Espinoza"/>
        <s v="Caleb Allen"/>
        <s v="Danny Hall"/>
        <s v="John Blevins Jr."/>
        <s v="Dr. Kyle Powell"/>
        <s v="Meghan Hale"/>
        <s v="Courtney Goodman"/>
        <s v="Mr. James Chang"/>
        <s v="Rachel Howell"/>
        <s v="Jody Noble"/>
        <s v="Cynthia Orozco"/>
        <s v="Mrs. Leslie Jones"/>
        <s v="Tina Savage"/>
        <s v="Joshua Gallagher"/>
        <s v="Angela Newman"/>
        <s v="Donald Sanchez DDS"/>
        <s v="Derrick Carney"/>
        <s v="Lindsey Lawrence"/>
        <s v="Sean Simon"/>
        <s v="Caroline Hurst"/>
        <s v="Chris Miles"/>
        <s v="Dawn Kirk"/>
        <s v="Thomas Carr"/>
        <s v="Collin Alvarez"/>
        <s v="William Hopkins"/>
        <s v="Jessica Sims"/>
        <s v="Kelly Sanders"/>
        <s v="Tracey Hernandez"/>
        <s v="Scott Barron"/>
        <s v="Lisa Barnett"/>
        <s v="Juan Howard"/>
        <s v="Tara Mueller"/>
        <s v="Timothy Gutierrez DDS"/>
        <s v="Cynthia Villarreal"/>
        <s v="Mrs. Amy Gonzales"/>
        <s v="Jennifer Bishop"/>
        <s v="Michele Cunningham"/>
        <s v="Jane Young"/>
        <s v="Justin Casey"/>
        <s v="Gerald Herman"/>
        <s v="Vincent Farmer"/>
        <s v="Kathleen Gardner"/>
        <s v="Jessica Patel"/>
        <s v="Jesse Hernandez"/>
        <s v="Jay Pierce"/>
        <s v="Grant Garza"/>
        <s v="Martha Williams"/>
        <s v="Scott Deleon"/>
        <s v="Eric Pope"/>
        <s v="Erin Price"/>
        <s v="Jimmy Rodriguez"/>
        <s v="Jamie Wallace"/>
        <s v="Christine Sullivan"/>
        <s v="Christina Rosales"/>
        <s v="David Contreras MD"/>
        <s v="Alfred Hamilton"/>
        <s v="Frances Church"/>
        <s v="Chris Ford"/>
        <s v="Sarah Grimes"/>
        <s v="Matthew Frederick"/>
        <s v="Frank Santos"/>
        <s v="Sarah Meyer"/>
        <s v="Bethany Fischer"/>
        <s v="Mark Barnes"/>
        <s v="Brandon Cole"/>
        <s v="Rhonda Bennett"/>
        <s v="Jessica Boyd"/>
        <s v="Tami Taylor"/>
        <s v="Ross Maynard MD"/>
        <s v="Anna Valdez"/>
        <s v="Joanna Paul"/>
        <s v="George Jefferson"/>
        <s v="Alison Hernandez"/>
        <s v="Christopher Gray"/>
        <s v="Joshua Frye"/>
        <s v="Kevin Erickson"/>
        <s v="Laurie Gibson"/>
        <s v="Trevor Santiago"/>
        <s v="Caitlin Taylor"/>
        <s v="Jacob Green"/>
        <s v="Mike Franco"/>
        <s v="Julia Conner"/>
        <s v="Dr. Dawn Jones"/>
        <s v="Mr. Kevin Holland PhD"/>
        <s v="Elizabeth Villegas"/>
        <s v="Brandon Villanueva"/>
        <s v="Sarah Nunez"/>
        <s v="Sierra Braun"/>
        <s v="Bill Braun"/>
        <s v="Kirsten Williams"/>
        <s v="Marcus Morales"/>
        <s v="Robert Cannon"/>
        <s v="Herbert Wall"/>
        <s v="Scott Donaldson"/>
        <s v="Monica French"/>
        <s v="Rebecca Ramirez"/>
        <s v="Carl Reilly"/>
        <s v="Becky Archer"/>
        <s v="Kathryn White"/>
        <s v="Christopher Hawkins"/>
        <s v="Kyle Vaughn"/>
        <s v="Cynthia Avery"/>
        <s v="Frederick Hernandez"/>
        <s v="Robert Bennett"/>
        <s v="Cindy May"/>
        <s v="Bruce Lowe"/>
        <s v="Karen Massey"/>
        <s v="Lawrence Rosario"/>
        <s v="Janet Ayala"/>
        <s v="Sherry Mckay"/>
        <s v="Annette Huang"/>
        <s v="Suzanne Green"/>
        <s v="Mckenzie Clay"/>
        <s v="Erika Melton"/>
        <s v="Paul Rios"/>
        <s v="Tina Green"/>
        <s v="Tracy Johnston"/>
        <s v="Jordan Zimmerman"/>
        <s v="Alex Wilson"/>
        <s v="Pamela Malone"/>
        <s v="Jackie Ross"/>
        <s v="Craig Bennett"/>
        <s v="Eric Mendoza"/>
        <s v="Nicole Dunn"/>
        <s v="Caleb Ramos"/>
        <s v="Tracy Lopez"/>
        <s v="Benjamin Molina"/>
        <s v="Michael Swanson"/>
        <s v="Melinda Green"/>
        <s v="Kim Hutchinson"/>
        <s v="Charles Hicks"/>
        <s v="Albert Chavez"/>
        <s v="Timothy Tran"/>
        <s v="Troy Cummings"/>
        <s v="Anthony Sparks II"/>
        <s v="Tina Tucker"/>
        <s v="Dr. Mary Gonzalez MD"/>
        <s v="Martha Bond"/>
        <s v="Ryan Roberson"/>
        <s v="Kathryn Bailey"/>
        <s v="Richard Burton"/>
        <s v="Stephen Holloway"/>
        <s v="Alexandra Ellis"/>
        <s v="Anthony Arias"/>
        <s v="Michele Pena"/>
        <s v="Carolyn Simpson"/>
        <s v="Noah Austin"/>
        <s v="Natasha Wolfe"/>
        <s v="Maria Peters"/>
        <s v="Wesley Stein"/>
        <s v="Dr. Nicole Walker"/>
        <s v="Erika Chambers"/>
        <s v="Nicholas Long"/>
        <s v="Anthony Baker"/>
        <s v="Lisa Andrews"/>
        <s v="Valerie Faulkner"/>
        <s v="Ann Phelps"/>
        <s v="Derek Mcdaniel"/>
        <s v="Lynn Johnson"/>
        <s v="Olivia Reynolds"/>
        <s v="Jennifer Andrews"/>
        <s v="Nicholas Petty"/>
        <s v="Tara Yates"/>
        <s v="Derek Tanner"/>
        <s v="Taylor Walker"/>
        <s v="Samuel Stephens"/>
        <s v="Andrew Wiggins"/>
        <s v="Martin Perry"/>
        <s v="Leslie Foster"/>
        <s v="Corey Kim"/>
        <s v="Jeremiah Finley"/>
        <s v="Donna Hansen"/>
        <s v="Heidi Scott"/>
        <s v="Kevin Hardy"/>
        <s v="Jon Miller"/>
        <s v="Brittney Smith"/>
        <s v="Michael Potter"/>
        <s v="Kristopher Raymond"/>
        <s v="Denise Hubbard"/>
        <s v="Joseph Diaz"/>
        <s v="Marilyn Frank"/>
        <s v="Terri King"/>
        <s v="Emma Summers"/>
        <s v="Breanna Reyes"/>
        <s v="Steven Allen"/>
        <s v="Jasmine Salazar"/>
        <s v="Sharon Blanchard"/>
        <s v="Kevin Cohen"/>
        <s v="Catherine Wilcox"/>
        <s v="Robert Deleon"/>
        <s v="Ashley Castro"/>
        <s v="Rodney Young"/>
        <s v="William Wagner"/>
        <s v="James Higgins"/>
        <s v="Emily Bowman"/>
        <s v="Mr. Donald Washington"/>
        <s v="Larry Perez"/>
        <s v="Rebecca Herring"/>
        <s v="Glen Oconnell"/>
        <s v="Mike Bell"/>
        <s v="Jennifer Wiggins"/>
        <s v="Gabriel Lynn"/>
        <s v="Patricia Thomas"/>
        <s v="Gregory Brandt"/>
        <s v="Benjamin Bender"/>
        <s v="Stephanie Huffman"/>
        <s v="Bruce Gregory"/>
        <s v="Dale Roman"/>
        <s v="Wesley Collins"/>
        <s v="Eric Clay"/>
        <s v="Lindsay White"/>
        <s v="Helen Rivera"/>
        <s v="Andrea Sanchez"/>
        <s v="Jasmine Pratt"/>
        <s v="Sydney Murphy"/>
        <s v="Julia Marsh"/>
        <s v="Natasha Robbins"/>
        <s v="Aaron Evans"/>
        <s v="Kim Young"/>
        <s v="Andrea Brock"/>
        <s v="Jennifer Sims"/>
        <s v="Joshua Mejia"/>
        <s v="Jennifer Bradford"/>
        <s v="Gene Gray"/>
        <s v="Ian Thomas"/>
        <s v="Zachary Ramsey"/>
        <s v="Jessica Mann"/>
        <s v="Mark Willis"/>
        <s v="Cody Stokes"/>
        <s v="Amanda Wilkerson"/>
        <s v="Amber Benitez"/>
        <s v="Craig Harmon"/>
        <s v="Nicole Zimmerman"/>
        <s v="Bobby Washington"/>
        <s v="Philip Cruz"/>
        <s v="Jessica Browning"/>
        <s v="Jennifer Santos"/>
        <s v="Kristen Guzman"/>
        <s v="Jodi Li"/>
        <s v="Julie Long"/>
        <s v="Bethany Carlson"/>
        <s v="Harold Gibson"/>
        <s v="Matthew Vazquez"/>
        <s v="George Day"/>
        <s v="Shawna Russell"/>
        <s v="Michelle Ellis"/>
        <s v="Megan Rivera"/>
        <s v="Frederick Hoffman"/>
        <s v="Olivia Jenkins"/>
        <s v="Mr. Mark Pena"/>
        <s v="Gary Contreras"/>
        <s v="David Mcintosh"/>
        <s v="Taylor Bryant"/>
        <s v="Terry Kennedy"/>
        <s v="Kristin Ballard"/>
        <s v="Valerie Vargas"/>
        <s v="Michael Ferguson"/>
        <s v="Amanda Robinson"/>
        <s v="Timothy Bates"/>
        <s v="Michelle Davidson"/>
        <s v="David Martinez MD"/>
        <s v="Lisa Lawson"/>
        <s v="Shirley Tran"/>
        <s v="Gail Wilson"/>
        <s v="Christina Harris"/>
        <s v="Marilyn Martin"/>
        <s v="Martha Simmons"/>
        <s v="Grace Landry"/>
        <s v="Sara Conway"/>
        <s v="Susan Richardson"/>
        <s v="Theresa Anderson"/>
        <s v="Carla Roberts"/>
        <s v="Jessica Campbell"/>
        <s v="Henry Chapman"/>
        <s v="Tommy Wood"/>
        <s v="William Michael"/>
        <s v="Marvin Sims"/>
        <s v="Sharon Rivera DDS"/>
        <s v="Jamie Morse"/>
        <s v="Summer Jacobson"/>
        <s v="Jessica Tanner"/>
        <s v="Penny Morgan"/>
        <s v="Jason Atkins"/>
        <s v="Dylan Torres"/>
        <s v="Matthew Brown DDS"/>
        <s v="Donna Knight"/>
        <s v="Jason Khan"/>
        <s v="Mary David"/>
        <s v="Meghan Bond"/>
        <s v="Timothy Acevedo"/>
        <s v="Whitney Martin"/>
        <s v="Gregg Newton"/>
        <s v="Adam Chan"/>
        <s v="Charles Burgess"/>
        <s v="Nathaniel Manning"/>
        <s v="Sonia Estrada"/>
        <s v="Julie Weaver"/>
        <s v="Dr. Billy Moyer"/>
        <s v="Brittany Hill"/>
        <s v="Adrian Neal"/>
        <s v="Adrian Clark"/>
        <s v="Margaret Byrd"/>
        <s v="Summer Davis"/>
        <s v="Melissa Alexander"/>
        <s v="John Sosa"/>
        <s v="Scott Stevens"/>
        <s v="Tony Jenkins"/>
        <s v="Adam Marshall"/>
        <s v="Mark West"/>
        <s v="Mrs. Pamela Merritt"/>
        <s v="Victoria Roberts"/>
        <s v="Paul Cruz"/>
        <s v="Bonnie Zimmerman"/>
        <s v="Kevin Gentry"/>
        <s v="Jason Pope"/>
        <s v="Patricia Dixon"/>
        <s v="Mr. Dennis Hill"/>
        <s v="Kevin Hudson"/>
        <s v="Christopher Foster"/>
        <s v="Ryan Merritt"/>
        <s v="Richard Crawford"/>
        <s v="Benjamin Tucker"/>
        <s v="Robin Carrillo"/>
        <s v="Ronnie Rodriguez"/>
        <s v="Phillip Allen"/>
        <s v="Jean Arroyo"/>
        <s v="Kimberly Coleman"/>
        <s v="Wanda Rodriguez"/>
        <s v="Brandon Rosales"/>
        <s v="Audrey Garner"/>
        <s v="Amber Phillips"/>
        <s v="Mrs. Hannah Costa MD"/>
        <s v="Michael Williamson"/>
        <s v="William Tate"/>
        <s v="Tanya Mendoza"/>
        <s v="Krista Gardner"/>
        <s v="Andrea Weaver"/>
        <s v="Jacob Torres III"/>
        <s v="Sherry Kramer"/>
        <s v="April Henry"/>
        <s v="Kathleen Shields"/>
        <s v="Nicholas Hays"/>
        <s v="Gabrielle Bryant"/>
        <s v="Ronald Perez"/>
        <s v="Adam Gilbert"/>
        <s v="David Rowland"/>
        <s v="Gina Thomas"/>
        <s v="Heather Davies"/>
        <s v="Stephanie Martin"/>
        <s v="Jeremiah Lozano"/>
        <s v="Tonya Calhoun"/>
        <s v="Eric Christian"/>
        <s v="Stephanie Baker DVM"/>
        <s v="Robin Moody"/>
        <s v="Angela Chapman"/>
        <s v="Heather Valdez"/>
        <s v="Ruth Humphrey DDS"/>
        <s v="Wendy Glenn"/>
        <s v="Samantha Shelton"/>
        <s v="Justin Beck"/>
        <s v="Thomas Kramer"/>
        <s v="Tristan Ward"/>
        <s v="Diane Bruce"/>
        <s v="Heidi Hunter"/>
        <s v="Hayley Lucas"/>
        <s v="Wesley Rodriguez"/>
        <s v="Kyle Robertson"/>
        <s v="Jenny Pierce"/>
        <s v="Dawn Harmon"/>
        <s v="David Mooney"/>
        <s v="Amber Oneal"/>
        <s v="Barry Kelly"/>
        <s v="Deanna Lopez"/>
        <s v="Jack Parks"/>
        <s v="Jonathan Massey"/>
        <s v="Heather Washington"/>
        <s v="Travis Hill"/>
        <s v="Megan Kim"/>
        <s v="Matthew Wolf"/>
        <s v="Jesus Weaver"/>
        <s v="Mr. Joseph Simmons III"/>
        <s v="Andrea Navarro"/>
        <s v="Kathryn Villarreal"/>
        <s v="Mr. Michael Parks"/>
        <s v="Bonnie Guerra"/>
        <s v="Paige Meza"/>
        <s v="Nicholas Parker"/>
        <s v="Derrick Hurley"/>
        <s v="Caitlyn Mckenzie"/>
        <s v="Clinton Evans"/>
        <s v="Regina Larson DDS"/>
        <s v="Alexander Bender"/>
        <s v="Jacob Schmidt DDS"/>
        <s v="Mark Briggs"/>
        <s v="Tyler Martin"/>
        <s v="Nathan Norman"/>
        <s v="Tracy Rollins"/>
        <s v="Andrew Waters"/>
        <s v="Sydney Montgomery"/>
        <s v="Corey Mcdowell"/>
        <s v="Andrew Arnold"/>
        <s v="Eric Sparks"/>
        <s v="Andrew Jackson"/>
        <s v="Catherine Hernandez"/>
        <s v="Michael Whitaker"/>
        <s v="Mary Alvarez"/>
        <s v="Mark Owens"/>
        <s v="Michael Archer"/>
        <s v="Gregory Rios"/>
        <s v="Micheal Goodman II"/>
        <s v="Tony Booth"/>
        <s v="Corey Simmons"/>
        <s v="Sara Hill"/>
        <s v="Anna Campbell"/>
        <s v="Christopher Richards DDS"/>
        <s v="Mitchell Byrd"/>
        <s v="Julie Reed"/>
        <s v="Mr. John Howard MD"/>
        <s v="Amber Chang"/>
        <s v="Christina Koch"/>
        <s v="Zachary Lyons"/>
        <s v="Katrina Burns"/>
        <s v="Andrew Perez"/>
        <s v="Alyssa Price"/>
        <s v="Elizabeth Tate"/>
        <s v="Tammie Smith"/>
        <s v="Stephanie Meyer"/>
        <s v="Scott Leonard"/>
        <s v="Bonnie Ibarra"/>
        <s v="Jesse Day"/>
        <s v="Jonathon Yang"/>
        <s v="Tyler Rowe"/>
        <s v="Amanda Farley MD"/>
        <s v="Karen Terry"/>
        <s v="Alisha Martinez"/>
        <s v="Suzanne Terrell"/>
        <s v="Rebecca Mcclure"/>
        <s v="Amber Lucas"/>
        <s v="Ashley Woods"/>
        <s v="Tracie Campbell"/>
        <s v="Eric Marshall"/>
        <s v="Nicole Padilla"/>
        <s v="Kristen Patel"/>
        <s v="Cristian Graham"/>
        <s v="Wayne Golden"/>
        <s v="Alicia Rosario"/>
        <s v="Mrs. Mary Holt"/>
        <s v="Robin Black"/>
        <s v="Jeff Hughes"/>
        <s v="Kimberly Burton"/>
        <s v="Bradley Carpenter"/>
        <s v="Andrea Yang"/>
        <s v="Mario Garcia"/>
        <s v="Bradley Sanchez"/>
        <s v="Kendra Mills"/>
        <s v="Sandra Richardson"/>
        <s v="Holly Nguyen"/>
        <s v="Christian Key"/>
        <s v="Danny Parker"/>
        <s v="Frederick Clements"/>
        <s v="Dana Stone"/>
        <s v="Hannah Parker"/>
        <s v="Stephanie Wells"/>
        <s v="Deborah Hernandez"/>
        <s v="Jesse Blake"/>
        <s v="Eric Hoffman"/>
        <s v="Anthony Campbell"/>
        <s v="Melinda Cortez"/>
        <s v="Dustin Robinson"/>
        <s v="Kristi Quinn"/>
        <s v="Shawn Patel"/>
        <s v="Peter Turner"/>
        <s v="Eddie Rosales"/>
        <s v="Arthur Richards"/>
        <s v="Catherine Bowers"/>
        <s v="Melanie Ayers"/>
        <s v="Nicole King"/>
        <s v="Jeffrey Wells"/>
        <s v="Henry Harrison"/>
        <s v="Travis Turner"/>
        <s v="Renee Bolton"/>
        <s v="Kristie Horton"/>
        <s v="Randy Newton"/>
        <s v="Vanessa Rollins"/>
        <s v="Roy Hill"/>
        <s v="Luis Yates"/>
        <s v="Suzanne Hughes"/>
        <s v="Amanda Schmitt"/>
        <s v="Shane Pollard"/>
        <s v="Crystal Gutierrez"/>
        <s v="Karen Weaver"/>
        <s v="Audrey Rice"/>
        <s v="Julie Vazquez"/>
        <s v="Tonya Romero"/>
        <s v="Gabriel Krause"/>
        <s v="Kaitlyn Fisher"/>
        <s v="Timothy Henry"/>
        <s v="Brooke Coleman"/>
        <s v="Brian Sanders"/>
        <s v="Ronald Brandt"/>
        <s v="Gabriel Jackson"/>
        <s v="Jason Floyd"/>
        <s v="Kyle Ramirez"/>
        <s v="Daniel Salinas"/>
        <s v="Joseph Castillo"/>
        <s v="Timothy Rodgers"/>
        <s v="Dawn Castillo"/>
        <s v="Jason Edwards"/>
        <s v="Karen Harris"/>
        <s v="Kathy Clark"/>
        <s v="Emily Hall"/>
        <s v="Amber Wallace"/>
        <s v="Kayla Silva"/>
        <s v="Heidi English"/>
        <s v="Corey Robinson"/>
        <s v="Jimmy Thomas"/>
        <s v="Joel Bradley"/>
        <s v="Madison Morris"/>
        <s v="Joy Lynch"/>
        <s v="Mrs. Carrie Santos DVM"/>
        <s v="Linda Harmon"/>
        <s v="Julie Coleman"/>
        <s v="Christie Walker"/>
        <s v="Ellen Thomas"/>
        <s v="Stephen Doyle"/>
        <s v="Brenda Cook"/>
        <s v="Ricardo Williams"/>
        <s v="Jeanette Evans"/>
        <s v="Ricky Lester"/>
        <s v="Susan Clark"/>
        <s v="Cynthia Morris"/>
        <s v="Tanya Harris"/>
        <s v="James Todd"/>
        <s v="Mathew Thompson"/>
        <s v="Anna Rodriguez MD"/>
        <s v="Emma Hancock"/>
        <s v="Steve Mullen"/>
        <s v="Glen Yates"/>
        <s v="Lauren Dunlap"/>
        <s v="Michelle Hester"/>
        <s v="Dawn Huynh"/>
        <s v="Bryan Scott"/>
        <s v="Darrell Nguyen"/>
        <s v="Julie Pope"/>
        <s v="Isaac Graham"/>
        <s v="Kayla Lozano"/>
        <s v="Wendy Taylor"/>
        <s v="Hannah Bond"/>
        <s v="Kathryn Bowman"/>
        <s v="Timothy Pace"/>
        <s v="Matthew Powers"/>
        <s v="Alison Davis"/>
        <s v="Brian Riggs"/>
        <s v="Jessica Drake"/>
        <s v="Carla Johnston"/>
        <s v="James Hanna"/>
        <s v="Suzanne Salinas"/>
        <s v="John Kennedy"/>
        <s v="Ernest Williams"/>
        <s v="Morgan Dominguez"/>
        <s v="Omar Brown"/>
        <s v="Kyle Manning"/>
        <s v="Claudia Rodriguez"/>
        <s v="Sarah Miranda MD"/>
        <s v="Sarah Mckinney"/>
        <s v="Jesus Mcbride"/>
        <s v="Denise Williams"/>
        <s v="Samuel Zhang"/>
        <s v="Russell Henderson"/>
        <s v="Jeffery Fitzgerald"/>
        <s v="Joanna Berg"/>
        <s v="Eric Nelson"/>
        <s v="Tracy Coleman"/>
        <s v="Carrie Obrien"/>
        <s v="Linda Long"/>
        <s v="Jessica Sloan"/>
        <s v="Cindy Williams"/>
        <s v="Anthony Richards"/>
        <s v="Melinda Hill"/>
        <s v="Judith Bonilla"/>
        <s v="Nicholas Tyler"/>
        <s v="Roger Stafford"/>
        <s v="Brian Mccoy"/>
        <s v="Elizabeth Black"/>
        <s v="Derek Hamilton"/>
        <s v="Jordan Mayer"/>
        <s v="Derek Costa"/>
        <s v="Jill Austin"/>
        <s v="Sarah Figueroa"/>
        <s v="Tina Hopkins"/>
        <s v="Melanie Walker"/>
        <s v="Maria Russell"/>
        <s v="Melinda Hamilton"/>
        <s v="Tracy Orozco"/>
        <s v="Mr. Dwayne Bradshaw"/>
        <s v="Barbara Webster"/>
        <s v="Erika Clark"/>
        <s v="Allison Hancock"/>
        <s v="Kurt Elliott"/>
        <s v="Anna Neal"/>
        <s v="Sarah Suarez"/>
        <s v="Ian Steele"/>
        <s v="Amanda Parks"/>
        <s v="Robert Mcgrath"/>
        <s v="Melanie Gomez"/>
        <s v="Jessica Casey"/>
        <s v="Benjamin Hodges"/>
        <s v="Gregg Lane"/>
        <s v="Tina Wright"/>
        <s v="Christina Kidd"/>
        <s v="Kim Burke"/>
        <s v="Bryan Hill"/>
        <s v="Melissa Trujillo"/>
        <s v="Susan Harris"/>
        <s v="Michael White Jr."/>
        <s v="Heather Dyer"/>
        <s v="Bradley Curtis"/>
        <s v="Amanda Bond"/>
        <s v="George Hernandez"/>
        <s v="Alan Leblanc"/>
        <s v="Brian Mcmillan"/>
        <s v="Kylie Walker"/>
        <s v="Kirk Henderson"/>
        <s v="Melissa Fletcher"/>
        <s v="Maria Turner"/>
        <s v="Debra Wells"/>
        <s v="Keith Perry"/>
        <s v="Benjamin Howard"/>
        <s v="Shelly Cox"/>
        <s v="Brian Mendoza"/>
        <s v="Joshua Cook"/>
        <s v="Sean Mccoy"/>
        <s v="Kylie Russell"/>
        <s v="David Jensen PhD"/>
        <s v="Mrs. Jennifer Sparks"/>
        <s v="Brian Hatfield"/>
        <s v="Ms. Casey Meyer"/>
        <s v="Phillip Logan"/>
        <s v="Jason Ramirez"/>
        <s v="Tammy Rios DVM"/>
        <s v="Sylvia French"/>
        <s v="Steven Blake"/>
        <s v="Tracey Frank"/>
        <s v="Lauren Hunt"/>
        <s v="Brittany Velasquez"/>
        <s v="Matthew Preston"/>
        <s v="Gregory Banks"/>
        <s v="Lisa Torres"/>
        <s v="Amy Hartman"/>
        <s v="Krystal Parsons"/>
        <s v="Stephanie Kent"/>
        <s v="Kristen Wise"/>
        <s v="Haley Reeves"/>
        <s v="Christy Bolton"/>
        <s v="James Knapp"/>
        <s v="Jeffrey Fowler"/>
        <s v="William George"/>
        <s v="Jonathon Thompson"/>
        <s v="Alexandria Leach"/>
        <s v="Jose Pierce"/>
        <s v="Tammy French"/>
        <s v="Sara Edwards"/>
        <s v="Mr. Brian Murray Jr."/>
        <s v="Steven Oconnell"/>
        <s v="Thomas Johnston"/>
        <s v="Mitchell Mcdaniel"/>
        <s v="Robert Skinner"/>
        <s v="Kathy Vincent"/>
        <s v="Frank Adams"/>
        <s v="William Farrell"/>
        <s v="Howard Jackson"/>
        <s v="Monica Stephenson"/>
        <s v="Christina Whitehead"/>
        <s v="Fernando Ward"/>
        <s v="Christopher Ramirez PhD"/>
        <s v="Samantha Gardner"/>
        <s v="Nathaniel Adams"/>
        <s v="Martin Duncan"/>
        <s v="Zachary Davenport"/>
        <s v="Steve Carter"/>
        <s v="Stephanie Suarez"/>
        <s v="Douglas Carrillo"/>
        <s v="Trevor Cooper"/>
        <s v="Lucas Jimenez"/>
        <s v="Michelle Singh"/>
        <s v="Peter Mayo"/>
        <s v="Kendra Kennedy"/>
        <s v="Jimmy Green"/>
        <s v="Isabel Thompson"/>
        <s v="Jenna Bullock"/>
        <s v="Kathryn Lopez"/>
        <s v="Pamela Galvan"/>
        <s v="Carla Woodward"/>
        <s v="Kyle Nunez"/>
        <s v="Jose Scott"/>
        <s v="Linda Baker"/>
        <s v="Thomas Dominguez"/>
        <s v="Brenda Clark"/>
        <s v="Sara Adams"/>
        <s v="Jordan Mann"/>
        <s v="Abigail Lopez"/>
        <s v="Blake Gilbert"/>
        <s v="Rhonda Barry"/>
        <s v="Jenna Dickson"/>
        <s v="Mr. Jared Newton"/>
        <s v="Nancy Watkins"/>
        <s v="Dr. Maria Daniel"/>
        <s v="Vicki Powell"/>
        <s v="Derek Johnston"/>
        <s v="Sarah Holt"/>
        <s v="Gerald Griffith"/>
        <s v="Gary Sexton"/>
        <s v="Allen Adams"/>
        <s v="Ann Hughes"/>
        <s v="Samantha Schmidt"/>
        <s v="Laura Alvarado"/>
        <s v="Trevor Lewis"/>
        <s v="Sonia Stark"/>
        <s v="Mitchell Watson"/>
        <s v="Tina Perez"/>
        <s v="Jennifer Barajas"/>
        <s v="Susan Hutchinson"/>
        <s v="Olivia Bautista"/>
        <s v="William Little"/>
        <s v="Heidi Wells"/>
        <s v="Manuel Hanson"/>
        <s v="Christopher Harper"/>
        <s v="Dustin Butler"/>
        <s v="Angela Gomez"/>
        <s v="Alexander Mcdaniel"/>
        <s v="Patricia Garrison"/>
        <s v="Deanna Perkins"/>
        <s v="Isaac Adams DVM"/>
        <s v="Thomas Bailey"/>
        <s v="Timothy May"/>
        <s v="Bonnie Arias"/>
        <s v="Roy Dean"/>
        <s v="Jenna Dixon"/>
        <s v="Aaron Massey"/>
        <s v="Marcus Francis"/>
        <s v="Stephanie Newman"/>
        <s v="Jamie Combs"/>
        <s v="Austin Branch"/>
        <s v="Douglas Chambers"/>
        <s v="Bonnie Golden"/>
        <s v="Stacey Townsend"/>
        <s v="Shane Moore"/>
        <s v="Jose Ramos"/>
        <s v="Emily Holloway"/>
        <s v="Charles Stewart"/>
        <s v="Curtis Herrera"/>
        <s v="Emily Osborn"/>
        <s v="Ebony Davis"/>
        <s v="Sarah Hopkins"/>
        <s v="Robert Farmer"/>
        <s v="Douglas George"/>
        <s v="Jillian White"/>
        <s v="Dominique Williams"/>
        <s v="Richard Mcbride"/>
        <s v="Russell Clark"/>
        <s v="Katie Colon"/>
        <s v="Daniel Lynch"/>
        <s v="Christopher Pena"/>
        <s v="Judith Patel"/>
        <s v="Cheryl Adams"/>
        <s v="Luke Griffin"/>
        <s v="Brandon Hayes"/>
        <s v="Scott Sellers"/>
        <s v="Krista Ortega"/>
        <s v="Francisco Ali"/>
        <s v="Lindsey Steele"/>
        <s v="Sophia Mccall"/>
        <s v="Steven Perkins"/>
        <s v="Edward Dawson"/>
        <s v="Caleb Foster"/>
        <s v="Derek Sanchez"/>
        <s v="Valerie Becker"/>
        <s v="Jesus Moses"/>
        <s v="Rachel Ware"/>
        <s v="Connie Wyatt"/>
        <s v="Melinda Strickland"/>
        <s v="William Phillips"/>
        <s v="Sara Mills"/>
        <s v="Stephen Clark"/>
        <s v="Brett Morris"/>
        <s v="Justin Reed"/>
        <s v="Danielle Garrison"/>
        <s v="Julia Ali"/>
        <s v="Debbie Haynes"/>
        <s v="Veronica Lane"/>
        <s v="Ashley Dean"/>
        <s v="Stephen Hunter"/>
        <s v="Amber Anthony"/>
        <s v="Joshua Greene"/>
        <s v="Roy Grant"/>
        <s v="Mitchell Anderson"/>
        <s v="Cody Cowan"/>
        <s v="Tracie Combs"/>
        <s v="Becky Harris"/>
        <s v="Vincent Nelson"/>
        <s v="Joshua Espinoza"/>
        <s v="Kelsey Schneider"/>
        <s v="Steven Fischer"/>
        <s v="Tina Hill"/>
        <s v="Sue Hickman DDS"/>
        <s v="Stephanie Salinas"/>
        <s v="Andrew Hebert"/>
        <s v="Jason Gallegos"/>
        <s v="Sara Nixon"/>
        <s v="Emily Gonzales"/>
        <s v="Charles Perez MD"/>
        <s v="Ricardo Peterson"/>
        <s v="Christopher Trevino"/>
        <s v="Shirley Porter"/>
        <s v="Benjamin Mendoza"/>
        <s v="Jasmine Baldwin"/>
        <s v="Tina Simpson"/>
        <s v="Mrs. Mary Dixon"/>
        <s v="Luis Martinez"/>
        <s v="Erik Stephenson"/>
        <s v="Stacey Yoder"/>
        <s v="Susan Black"/>
        <s v="Lisa Dunlap"/>
        <s v="Evelyn Rice"/>
        <s v="Julie Harrell"/>
        <s v="Duane Pham"/>
        <s v="Gina Matthews"/>
        <s v="Frances Johnson"/>
        <s v="Alex Dean"/>
        <s v="Teresa Bowers"/>
        <s v="Mary Massey"/>
        <s v="Jacob Brady"/>
        <s v="Stacey Rich"/>
        <s v="Douglas Davidson"/>
        <s v="Robert Fleming"/>
        <s v="Heather Bowman"/>
        <s v="Jacob Long"/>
        <s v="Melissa Lewis"/>
        <s v="Sharon Carlson"/>
        <s v="Hannah Ball"/>
        <s v="Russell Hicks"/>
        <s v="Amy Rowe"/>
        <s v="Jeffrey Walls"/>
        <s v="Tiffany Rogers"/>
        <s v="Kevin Andrews"/>
        <s v="Lisa Molina"/>
        <s v="John Osborne"/>
        <s v="Andrew Haynes"/>
        <s v="Ronald Oconnor"/>
        <s v="Scott Caldwell"/>
        <s v="Taylor Wagner"/>
        <s v="Olivia Kelley"/>
        <s v="Keith Flynn"/>
        <s v="Michelle Gray"/>
        <s v="Lisa Myers"/>
        <s v="Janet Turner"/>
        <s v="Ebony Hawkins"/>
        <s v="Corey Brewer"/>
        <s v="Matthew Logan"/>
        <s v="Wesley Elliott"/>
        <s v="Joshua Fitzpatrick"/>
        <s v="Jill Phillips DVM"/>
        <s v="Dennis Greene"/>
        <s v="Madison Hicks"/>
        <s v="Charles Kennedy"/>
        <s v="Matthew Walters"/>
        <s v="Jacob Kim"/>
        <s v="Kristin Olsen"/>
        <s v="Sophia Dunn"/>
        <s v="Gabrielle Scott"/>
        <s v="Leslie Lee"/>
        <s v="Nicholas Daniel"/>
        <s v="Patrick Carrillo"/>
        <s v="Laura Thompson"/>
        <s v="Becky Robinson"/>
        <s v="Erica Hinton"/>
        <s v="Christina Daniels"/>
        <s v="Matthew Norris"/>
        <s v="Deborah Gregory"/>
        <s v="Adam Steele"/>
        <s v="Victoria Villa"/>
        <s v="Misty Barnes"/>
        <s v="Jacob Porter"/>
        <s v="Erin Bowman"/>
        <s v="Anne Sandoval"/>
        <s v="Kelsey Brown"/>
        <s v="Donald Holland"/>
        <s v="Jesse Kelly"/>
        <s v="Brendan Powers"/>
        <s v="Anna Carter"/>
        <s v="Hector Cannon"/>
        <s v="Cathy Peters"/>
        <s v="Mrs. Sara Davis DDS"/>
        <s v="Sean Torres"/>
        <s v="John Franklin"/>
        <s v="Phillip Evans"/>
        <s v="Cameron Lee"/>
        <s v="Brian Melton"/>
        <s v="Scott Lawson"/>
        <s v="Kristen Haynes"/>
        <s v="Mrs. Lisa Taylor"/>
        <s v="Rachel Higgins"/>
        <s v="Jennifer Zimmerman MD"/>
        <s v="James Waters"/>
        <s v="Jacqueline Brewer"/>
        <s v="Lauren Wallace"/>
        <s v="Pamela Christensen"/>
        <s v="Lindsey Burton MD"/>
        <s v="Jason Cain"/>
        <s v="Joan Hall"/>
        <s v="Natalie Sullivan"/>
        <s v="John Fletcher"/>
        <s v="Mr. Jacob Chase"/>
        <s v="Kathleen Sutton"/>
        <s v="Shannon Butler"/>
        <s v="Dustin Lara"/>
        <s v="Chad Taylor"/>
        <s v="Tammy Foley"/>
        <s v="Dennis Buchanan"/>
        <s v="Regina Nicholson"/>
        <s v="Darrell Wilson Jr."/>
        <s v="Mrs. Sandy Webb"/>
        <s v="Timothy Gregory"/>
        <s v="Kimberly Gilmore"/>
        <s v="Gary Wilkerson"/>
        <s v="Laurie Medina"/>
        <s v="Ian Jones"/>
        <s v="Megan Conner"/>
        <s v="Joshua Larson"/>
        <s v="Randall Garrison"/>
        <s v="Derek Heath"/>
        <s v="Jill Church"/>
        <s v="Sheila Griffith"/>
        <s v="Krystal Roberts"/>
        <s v="Alyssa Hamilton"/>
        <s v="Samantha Hughes"/>
        <s v="Lauren Wade"/>
        <s v="Cassandra Gardner"/>
        <s v="Shelly Rogers"/>
        <s v="Shannon Gomez"/>
        <s v="Kayla Combs"/>
        <s v="Christopher Sparks"/>
        <s v="Jordan Cox"/>
        <s v="Shannon Sanford"/>
        <s v="Gary Mccoy"/>
        <s v="Karen Bullock"/>
        <s v="Mr. Gregory Long"/>
        <s v="Catherine Spencer"/>
        <s v="Nicole Ellison"/>
        <s v="Jasmin Bryant"/>
        <s v="Mr. Stephen Brown"/>
        <s v="Nicholas Stevens"/>
        <s v="Alexis Mcgrath"/>
        <s v="Kristina Mueller"/>
        <s v="Lindsay Johnson MD"/>
        <s v="Barbara Larson"/>
        <s v="Chelsea Poole"/>
        <s v="Heather Peters"/>
        <s v="Yvette Woodard"/>
        <s v="Shane Castillo"/>
        <s v="Jonathan Bennett"/>
        <s v="Ricardo Webster"/>
        <s v="Tonya Cardenas"/>
        <s v="Micheal Holland"/>
        <s v="David Munoz Jr."/>
        <s v="Ashley Velez"/>
        <s v="Adam Martinez"/>
        <s v="Diane Sanders"/>
        <s v="Mark Vasquez"/>
        <s v="Sheri Stanley"/>
        <s v="Anthony Ray"/>
        <s v="Sue Barber"/>
        <s v="Samuel Guzman"/>
        <s v="Bonnie Winters"/>
        <s v="Joseph Bryan"/>
        <s v="Nancy Alvarez"/>
        <s v="David Warren"/>
        <s v="Ronnie Leblanc"/>
        <s v="Shelby Farmer"/>
        <s v="Laura Fernandez"/>
        <s v="Wendy Johnston"/>
        <s v="Stephanie Zimmerman"/>
        <s v="Evelyn Patterson"/>
        <s v="Brandy Wallace"/>
        <s v="Carlos Steele"/>
        <s v="Mrs. Allison Anderson"/>
        <s v="Donald Ware"/>
        <s v="Erica Patel"/>
        <s v="Brandi Spears"/>
        <s v="Adrian Franklin"/>
        <s v="Mr. Jeffery Chambers"/>
        <s v="Brooke Gonzales"/>
        <s v="Jack Garcia"/>
        <s v="Tracy Harrington"/>
        <s v="Brent Bishop"/>
        <s v="Tara Horton"/>
        <s v="Ann Wells"/>
        <s v="Stephen Cuevas"/>
        <s v="Anita Martin"/>
        <s v="Christina Flowers"/>
        <s v="Denise Taylor"/>
        <s v="Patricia Torres MD"/>
        <s v="Amber Tapia"/>
        <s v="Brandon Castro"/>
        <s v="Jonathan Stout"/>
        <s v="Juan Velez"/>
        <s v="Erica Kim"/>
        <s v="Shane Anderson"/>
        <s v="Ana Jacobs"/>
        <s v="Lisa Knox"/>
        <s v="Timothy Mack"/>
        <s v="Marvin Barker"/>
        <s v="Marc Lara"/>
        <s v="Leroy Williams"/>
        <s v="Bethany Stanley"/>
        <s v="Tamara Sanchez"/>
        <s v="Kristine Moore"/>
        <s v="Sara Richardson"/>
        <s v="Katelyn Hanson"/>
        <s v="Christina Morris"/>
        <s v="Jeffrey Watson"/>
        <s v="Travis Torres"/>
        <s v="Nathaniel Valenzuela"/>
        <s v="Maria Lyons"/>
        <s v="Mark Hughes"/>
        <s v="Daniel Torres"/>
        <s v="Jaime Colon"/>
        <s v="Tony Hamilton"/>
        <s v="Eric Morales Jr."/>
        <s v="Cheryl Goodman"/>
        <s v="Briana Greene DVM"/>
        <s v="Jason Wong"/>
        <s v="Brian Benson"/>
        <s v="Amber Kerr"/>
        <s v="Kelly Ramos"/>
        <s v="Amanda Deleon"/>
        <s v="Karla Nelson"/>
        <s v="Kathy Myers"/>
        <s v="Scott Harvey"/>
        <s v="Travis Quinn"/>
        <s v="Victor Serrano"/>
        <s v="Molly Allen"/>
        <s v="Gerald Phillips"/>
        <s v="Frank Decker"/>
        <s v="Jason Sloan"/>
        <s v="Preston Miller"/>
        <s v="Michaela Spencer MD"/>
        <s v="Leah Koch"/>
        <s v="Donald Carpenter"/>
        <s v="Justin Castillo"/>
        <s v="Gabriel Andrews"/>
        <s v="Jon Russell"/>
        <s v="Evelyn Chavez"/>
        <s v="Mariah White"/>
        <s v="Ryan Nixon"/>
        <s v="Stephanie Swanson"/>
        <s v="Mary Taylor"/>
        <s v="Kyle Watson"/>
        <s v="Justin Adams"/>
        <s v="Katie Esparza"/>
        <s v="Juan Nelson"/>
        <s v="Natasha Monroe"/>
        <s v="Kathryn Martinez"/>
        <s v="Alexandria Barrera"/>
        <s v="Katherine Kelley"/>
        <s v="Caitlyn Baker"/>
        <s v="Ryan Wolf"/>
        <s v="Joshua Richmond"/>
        <s v="Deborah Garcia"/>
        <s v="Eric Howell"/>
        <s v="Sara Fletcher"/>
        <s v="Jacqueline White MD"/>
        <s v="Stacy Maldonado"/>
        <s v="Meghan Bridges"/>
        <s v="Jeffrey Elliott"/>
        <s v="Hannah Peck"/>
        <s v="Ann Ruiz"/>
        <s v="Kimberly Graham"/>
        <s v="Eric Khan"/>
        <s v="Ashlee West"/>
        <s v="Willie Mueller"/>
        <s v="Stephanie Craig"/>
        <s v="Richard Kramer DVM"/>
        <s v="Spencer Neal"/>
        <s v="Mark Bryan"/>
        <s v="Kyle Thomas"/>
        <s v="Matthew Welch"/>
        <s v="Rachel Hernandez DVM"/>
        <s v="Alejandra Estrada"/>
        <s v="Heather Humphrey"/>
        <s v="Scott Pugh"/>
        <s v="Yolanda Mclaughlin"/>
        <s v="Katrina Evans"/>
        <s v="Miranda Evans"/>
        <s v="Mr. Michael Campos"/>
        <s v="Theresa Bass"/>
        <s v="William Montoya"/>
        <s v="Christopher Mullen"/>
        <s v="Marcia Rodriguez"/>
        <s v="Jennifer Wu"/>
        <s v="Miguel Morgan"/>
        <s v="Andrew Weiss"/>
        <s v="Nancy Boyd"/>
        <s v="Kevin Trevino"/>
        <s v="Stacey Williams"/>
        <s v="Stephanie Rocha"/>
        <s v="Jeremy Fuller"/>
        <s v="Lindsay Mclaughlin"/>
        <s v="John Sullivan"/>
        <s v="Gregory Andrews"/>
        <s v="Charles Marshall"/>
        <s v="Eric Andrade"/>
        <s v="Luis Morse"/>
        <s v="Carl York"/>
        <s v="Valerie Nixon"/>
        <s v="Latoya Lang"/>
        <s v="Howard Patrick"/>
        <s v="Donna Estrada"/>
        <s v="Brianna Maddox"/>
        <s v="Douglas Cameron MD"/>
        <s v="Natalie Mckenzie"/>
        <s v="Johnathan Hendrix"/>
        <s v="Anthony Washington"/>
        <s v="Bryce Thompson"/>
        <s v="Tracy Barker"/>
        <s v="John Oliver"/>
        <s v="Diana Santana"/>
        <s v="Seth Jones"/>
        <s v="Danielle Brewer"/>
        <s v="Philip Brooks PhD"/>
        <s v="Michelle Hunt"/>
        <s v="Ann Sanchez"/>
        <s v="Lance Meyer"/>
        <s v="Robert Becker"/>
        <s v="Wendy Palmer"/>
        <s v="Matthew Gentry"/>
        <s v="Ann Clark"/>
        <s v="Jamie Scott MD"/>
        <s v="Joshua Ingram"/>
        <s v="Michael Conway"/>
        <s v="Danny Ewing"/>
        <s v="Christy Hawkins"/>
        <s v="Kathy Dalton"/>
        <s v="Misty Hodges"/>
        <s v="Kathleen Lozano"/>
        <s v="Dylan Medina"/>
        <s v="Melissa Alvarez"/>
        <s v="Cynthia Glover"/>
        <s v="Gregory Lam"/>
        <s v="Jennifer Zavala"/>
        <s v="Steven Barton"/>
        <s v="Aaron Roberts"/>
        <s v="Connor Faulkner"/>
        <s v="Carl Steele"/>
        <s v="Lisa Jordan"/>
        <s v="Rodney Harrington"/>
        <s v="Pamela Underwood"/>
        <s v="Melissa Hale"/>
        <s v="Jason Conner"/>
        <s v="Gary Ortiz"/>
        <s v="Richard Potter"/>
        <s v="Alexander Johnson"/>
        <s v="Dana Arias"/>
        <s v="Daniel Mccoy"/>
        <s v="Gabriel Ward"/>
        <s v="David Koch"/>
        <s v="Victoria Johnston"/>
        <s v="Dylan Moreno"/>
        <s v="Bruce Gonzalez"/>
        <s v="Deborah Foster"/>
        <s v="Scott Ewing"/>
        <s v="Nathaniel Lee"/>
        <s v="Kaylee Thompson"/>
        <s v="Denise Keller"/>
        <s v="Tina Crane"/>
        <s v="Chris Alexander"/>
        <s v="Candice Mann"/>
        <s v="Janet Robinson"/>
        <s v="Sarah Matthews"/>
        <s v="John West"/>
        <s v="Matthew Rojas"/>
        <s v="Daniel Becker"/>
        <s v="Susan Murray"/>
        <s v="Seth Smith MD"/>
        <s v="Melvin Adkins"/>
        <s v="Tara Bright"/>
        <s v="Peter Rose"/>
        <s v="Rhonda Williams"/>
        <s v="Jeremy Michael"/>
        <s v="Christopher Madden"/>
        <s v="Joy Warren"/>
        <s v="Henry Macias"/>
        <s v="Cindy Calderon"/>
        <s v="Wayne York"/>
        <s v="Brad Jackson"/>
        <s v="Diana Pearson"/>
        <s v="Lisa Ford"/>
        <s v="Matthew Mclaughlin"/>
        <s v="Eric Howard"/>
        <s v="Mitchell Rivera"/>
        <s v="Carolyn Caldwell"/>
        <s v="Lee Meza"/>
        <s v="Patricia Pope"/>
        <s v="Mary Wang"/>
        <s v="Paul Flores"/>
        <s v="Juan Carter"/>
        <s v="Taylor Wall"/>
        <s v="Joseph York"/>
        <s v="Devon Perry"/>
        <s v="Kara Everett"/>
        <s v="Paula Bailey"/>
        <s v="William Murphy MD"/>
        <s v="Desiree Vasquez"/>
        <s v="Gary Molina"/>
        <s v="Ricky Travis"/>
        <s v="Terri Vasquez"/>
        <s v="Mrs. Deborah Harper"/>
        <s v="Angel Lee"/>
        <s v="Lori Davis"/>
        <s v="Caroline Wade"/>
        <s v="Ronald Zavala MD"/>
        <s v="Eric Wells"/>
        <s v="Kelli George"/>
        <s v="Eric Bailey"/>
        <s v="Cheryl Leblanc"/>
        <s v="Eric Payne"/>
        <s v="Lee Moore"/>
        <s v="Evan Ortiz"/>
        <s v="Bill Thomas"/>
        <s v="Heather Burton"/>
        <s v="Patricia Robinson"/>
        <s v="April Torres"/>
        <s v="Michael David"/>
        <s v="Kimberly Herring"/>
        <s v="Juan Meyer"/>
        <s v="Melissa Nolan"/>
        <s v="Janet Anderson"/>
        <s v="Jennifer Hurst"/>
        <s v="Seth Thomas"/>
        <s v="Fernando Henderson MD"/>
        <s v="Kristina Reynolds"/>
        <s v="Pamela Nichols"/>
        <s v="Sheri Nunez"/>
        <s v="Tiffany Gibson"/>
        <s v="Andrew Forbes"/>
        <s v="Joy Fisher"/>
        <s v="Eric Baker"/>
        <s v="Stanley Brown"/>
        <s v="Emily Fox"/>
        <s v="Stephen Bailey"/>
        <s v="Christopher Smith MD"/>
        <s v="Neil Glenn"/>
        <s v="Eric Benjamin"/>
        <s v="Harold Maddox"/>
        <s v="Katherine Martinez"/>
        <s v="Christine Shaw"/>
        <s v="Lauren Holloway"/>
        <s v="Caroline Molina"/>
        <s v="Jeffrey Beck"/>
        <s v="Jennifer Clark DDS"/>
        <s v="Pamela Russo DDS"/>
        <s v="Charles Bennett"/>
        <s v="Bethany Young"/>
        <s v="Albert Ramsey"/>
        <s v="William Hoffman"/>
        <s v="Megan Castaneda PhD"/>
        <s v="Nicole Weber"/>
        <s v="Raymond Braun"/>
        <s v="Linda Andrews"/>
        <s v="Sandra Holmes"/>
        <s v="Johnny Davis"/>
        <s v="Dominique Figueroa"/>
        <s v="Melanie Hoffman"/>
        <s v="Amanda Trevino"/>
        <s v="Ana Mills"/>
        <s v="Anthony Wilson Jr."/>
        <s v="Shannon Mata"/>
        <s v="Mr. Jeffrey Weaver"/>
        <s v="Gabriela Brown"/>
        <s v="Patrick Burns"/>
        <s v="Michelle Ward"/>
        <s v="Sarah Velez"/>
        <s v="Kelsey Baker"/>
        <s v="Kyle Byrd"/>
        <s v="Ronald Glenn"/>
        <s v="David Wise"/>
        <s v="Paul Marshall"/>
        <s v="Sherri Gonzales"/>
        <s v="Anthony Baird"/>
        <s v="Rhonda Ross MD"/>
        <s v="Gabriel Ayala"/>
        <s v="William Osborne"/>
        <s v="Penny Robinson"/>
        <s v="Robert Dudley"/>
        <s v="Melissa Mcfarland"/>
        <s v="Joseph Vega"/>
        <s v="Judith Lane"/>
        <s v="Brianna Davis"/>
        <s v="Brittany Holland"/>
        <s v="Antonio Flores"/>
        <s v="Stacy Wright"/>
        <s v="Lindsey Hughes"/>
        <s v="Stephen Wallace"/>
        <s v="Michele Myers"/>
        <s v="Leslie Weaver"/>
        <s v="Richard Mendez"/>
        <s v="Angel Gonzales"/>
        <s v="Tracy Day"/>
        <s v="Christopher Henry"/>
        <s v="Summer Murray"/>
        <s v="Joseph Boyd"/>
        <s v="Becky Hunter"/>
        <s v="Deborah Fisher"/>
        <s v="Jonathon Williams"/>
        <s v="Wendy King"/>
        <s v="Gloria Nelson"/>
        <s v="Eddie Gonzales"/>
        <s v="Rachel Day"/>
        <s v="Mrs. Kelly Preston"/>
        <s v="Robert Wu"/>
        <s v="Alexander Dudley"/>
        <s v="Beverly Baker"/>
        <s v="Jack Weber"/>
        <s v="Kelly Allen"/>
        <s v="Raymond Bradley"/>
        <s v="Adam Flores"/>
        <s v="Gregory Rogers"/>
        <s v="Michelle Marshall"/>
        <s v="Heather Young"/>
        <s v="Hailey Barber"/>
        <s v="Carmen Flores"/>
        <s v="Daniel Higgins"/>
        <s v="Ryan Fernandez"/>
        <s v="Tiffany Mack"/>
        <s v="Billy Boyd"/>
        <s v="Tiffany Leach"/>
        <s v="Taylor Carroll"/>
        <s v="Rachel Oneal"/>
        <s v="Chad Jackson"/>
        <s v="April Lee"/>
        <s v="Michele Pacheco"/>
        <s v="Jason Smith II"/>
        <s v="Lucas Price"/>
        <s v="Devon Schwartz"/>
        <s v="Kimberly Cardenas"/>
        <s v="Scott Moss"/>
        <s v="Jonathan Oliver"/>
        <s v="Autumn Gordon"/>
        <s v="Mrs. Lauren Turner"/>
        <s v="Angel Nguyen"/>
        <s v="Johnathan Zuniga"/>
        <s v="Justin Fitzgerald"/>
        <s v="Stephen Roth"/>
        <s v="Nathan Lawrence"/>
        <s v="Sharon Hall"/>
        <s v="Joseph Hicks"/>
        <s v="Karen Garner"/>
        <s v="Richard Patterson"/>
        <s v="Lindsey Simon"/>
        <s v="Joanna Khan"/>
        <s v="Monica Reed"/>
        <s v="Michelle Jimenez"/>
        <s v="Heather Rose"/>
        <s v="William Rios"/>
        <s v="Danielle Jensen"/>
        <s v="Brian Brock"/>
        <s v="Julia Barnes"/>
        <s v="Jeffrey Frazier"/>
        <s v="Dennis Wade"/>
        <s v="Hannah White"/>
        <s v="Angela Wright"/>
        <s v="Kenneth Andrews"/>
        <s v="Carrie Knight"/>
        <s v="Deborah Simmons"/>
        <s v="Louis Casey"/>
        <s v="Eddie Brooks"/>
        <s v="Ricardo Moore"/>
        <s v="Sarah Steele"/>
        <s v="Kenneth Wade"/>
        <s v="Brandon Ryan"/>
        <s v="Matthew Aguirre"/>
        <s v="Danielle Brooks"/>
        <s v="Melinda Neal"/>
        <s v="Carlos Mitchell"/>
        <s v="Travis Cook"/>
        <s v="Lisa Mcintyre"/>
        <s v="James Santos"/>
        <s v="Joyce Hooper"/>
        <s v="Deborah Larsen"/>
        <s v="Kristine Wilson"/>
        <s v="Ricky Cisneros"/>
        <s v="Brittany Cisneros"/>
        <s v="Mitchell Mendoza"/>
        <s v="Megan Russell"/>
        <s v="Richard Velez"/>
        <s v="Anita Brown"/>
        <s v="Victor Jackson"/>
        <s v="Cassandra Chen"/>
        <s v="Dr. Susan Brown DVM"/>
        <s v="Michael Davidson"/>
        <s v="Anthony Gordon"/>
        <s v="Penny Ryan"/>
        <s v="Lauren Park"/>
        <s v="Amanda Owen"/>
        <s v="Shawna Kelley"/>
        <s v="Sylvia Knapp"/>
        <s v="Sandra Ayala"/>
        <s v="Cynthia Palmer"/>
        <s v="Jeremy Jensen"/>
        <s v="Kim Adkins"/>
        <s v="Tammy Anderson"/>
        <s v="Theodore Bates"/>
        <s v="Keith Scott"/>
        <s v="Jacqueline Grant"/>
        <s v="Brendan Smith"/>
        <s v="Connor Simon"/>
        <s v="Mckenzie Ramirez"/>
        <s v="Ashley Bean"/>
        <s v="Joseph Oneill MD"/>
        <s v="Louis Beard"/>
        <s v="Patty Mann"/>
        <s v="Jesse Melton"/>
        <s v="Tonya Moyer"/>
        <s v="Rachel Ward"/>
        <s v="Danielle Kelley"/>
        <s v="Jamie Spencer"/>
        <s v="Jordan Blair"/>
        <s v="Rhonda Hill"/>
        <s v="Cassandra Lopez"/>
        <s v="Stephanie Brooks"/>
        <s v="Philip Moses"/>
        <s v="Donald Sanchez"/>
        <s v="Douglas Morgan"/>
        <s v="Alison Montoya"/>
        <s v="Victoria Aguilar"/>
        <s v="Devin Christensen"/>
        <s v="Andrew Carson"/>
        <s v="Jason Ray"/>
        <s v="Kent Taylor"/>
        <s v="Marcus Hudson"/>
        <s v="Adrian Sanchez"/>
        <s v="Monica Freeman"/>
        <s v="Katherine Dunn"/>
        <s v="Robert Yates"/>
        <s v="Charles Salazar"/>
        <s v="Michael Savage"/>
        <s v="Jon Kidd"/>
        <s v="Patrick Kramer"/>
        <s v="Pamela Cruz"/>
        <s v="Mario Potter"/>
        <s v="Chloe Bell"/>
        <s v="Kathryn Wang"/>
        <s v="Alexandria Johnson"/>
        <s v="Nicole Miranda"/>
        <s v="Kristie Blankenship"/>
        <s v="Leslie Keller"/>
        <s v="Carolyn Jackson"/>
        <s v="Ashley Reid"/>
        <s v="Stephanie Carey"/>
        <s v="Kristopher Yang"/>
        <s v="Sharon Butler"/>
        <s v="James Bauer"/>
        <s v="Gabrielle Burke"/>
        <s v="Lisa Bauer"/>
        <s v="Mackenzie Foster"/>
        <s v="Mary Livingston"/>
        <s v="Melissa Reese"/>
        <s v="Charlene Clark"/>
        <s v="Hannah Bishop"/>
        <s v="Jared Anthony"/>
        <s v="Connie Moore"/>
        <s v="William Bradley"/>
        <s v="Michelle Mccullough"/>
        <s v="Jenny Estrada"/>
        <s v="Brian Morrow"/>
        <s v="Joseph Stone DVM"/>
        <s v="Diana Young"/>
        <s v="Meagan Cameron"/>
        <s v="John Arias"/>
        <s v="Tara Bennett"/>
        <s v="Alexander Powell"/>
        <s v="Tammy Davis"/>
        <s v="Christopher Watson"/>
        <s v="Melanie Ramirez"/>
        <s v="Tim Cannon"/>
        <s v="Brittney Johnson"/>
        <s v="Cody Lee"/>
        <s v="Heather Montoya"/>
        <s v="Joanna Hayden"/>
        <s v="Hunter Franklin"/>
        <s v="Kimberly Stephens"/>
        <s v="Scott Burns"/>
        <s v="Robert Ferguson"/>
        <s v="Richard Chandler"/>
        <s v="Christopher Christensen"/>
        <s v="Heidi Richardson"/>
        <s v="Bobby Tate"/>
        <s v="Mr. Robert Patel MD"/>
        <s v="Samuel Nguyen"/>
        <s v="Heather Burch"/>
        <s v="Sharon Sharp"/>
        <s v="Diane Norman"/>
        <s v="Crystal Rogers"/>
        <s v="Paula Cherry"/>
        <s v="Jason Escobar"/>
        <s v="Adrian Reed"/>
        <s v="Michael Fox"/>
        <s v="Valerie Gibson"/>
        <s v="Brittany Salinas"/>
        <s v="Madison Morrison DDS"/>
        <s v="Kelly Bishop"/>
        <s v="Joel Evans"/>
        <s v="Evelyn Larson"/>
        <s v="Frederick Logan"/>
        <s v="Robert Lozano"/>
        <s v="Donald Mills"/>
        <s v="Kevin Richards"/>
        <s v="Daniel Barker"/>
        <s v="Mark Mckenzie"/>
        <s v="Erin Mckee"/>
        <s v="Lauren Green"/>
        <s v="Willie Reed"/>
        <s v="Alex Hale"/>
        <s v="Bethany Rivera"/>
        <s v="Carlos Johnson"/>
        <s v="Cheryl Andrews"/>
        <s v="Patrick Contreras"/>
        <s v="Eugene Collins"/>
        <s v="Brian Mills"/>
        <s v="Rhonda Marshall"/>
        <s v="Emily Sandoval"/>
        <s v="Alyssa Marshall"/>
        <s v="Jordan Acevedo"/>
        <s v="Dylan Alvarado"/>
        <s v="Morgan Humphrey"/>
        <s v="Kathleen Velasquez"/>
        <s v="Mikayla Ward"/>
        <s v="Dalton Haynes"/>
        <s v="Leslie King"/>
        <s v="Cody Austin"/>
        <s v="Dennis Burns"/>
        <s v="Amber Lewis"/>
        <s v="Deanna Gutierrez"/>
        <s v="Joseph Atkins"/>
        <s v="Ian Romero"/>
        <s v="Dustin Boyd"/>
        <s v="Amber Hatfield"/>
        <s v="Tara Richardson"/>
        <s v="Adam Gardner"/>
        <s v="Mr. Jonathan Snyder"/>
        <s v="Roberto Wilson"/>
        <s v="Christina Reid"/>
        <s v="Caleb Mccarthy"/>
        <s v="Christopher Anthony"/>
        <s v="Calvin Kelly"/>
        <s v="Kyle Huffman"/>
        <s v="Kathryn Hensley"/>
        <s v="Megan Mcdonald"/>
        <s v="Erin Bryant"/>
        <s v="Valerie Wolf"/>
        <s v="Erica Simpson"/>
        <s v="Chelsey Griffith"/>
        <s v="Mitchell Lawrence"/>
        <s v="Diana Graves"/>
        <s v="Megan Berry"/>
        <s v="Jordan Collins"/>
        <s v="Erica Mcintyre"/>
        <s v="Karen Elliott"/>
        <s v="Mary Harmon"/>
        <s v="Anthony Woods"/>
        <s v="Ronald Nixon"/>
        <s v="David Carey"/>
        <s v="Thomas Alexander"/>
        <s v="Brenda Lopez"/>
        <s v="Carrie Thomas"/>
        <s v="Brad Patterson"/>
        <s v="Courtney Bennett"/>
        <s v="Kevin Dominguez"/>
        <s v="Kayla Wade"/>
        <s v="Melinda Tyler"/>
        <s v="Miranda Jones"/>
        <s v="Christopher Case"/>
        <s v="Joseph Singleton"/>
        <s v="Joseph Mckay"/>
        <s v="Sheryl Rose"/>
        <s v="Caitlin Griffin"/>
        <s v="Stacy Leonard"/>
        <s v="Michele White"/>
        <s v="Gail Jimenez"/>
        <s v="Andrea Reyes"/>
        <s v="Marissa Lowe"/>
        <s v="Heather Kelly MD"/>
        <s v="Joseph Stark"/>
        <s v="Mrs. Ashley Juarez DVM"/>
        <s v="Veronica Johnston"/>
        <s v="Dr. Alejandro Johnson"/>
        <s v="Amy Mcintyre"/>
        <s v="Alexandra Meyers"/>
        <s v="Tiffany Shea"/>
        <s v="Richard Hubbard"/>
        <s v="Lauren Arnold"/>
        <s v="Justin Savage"/>
        <s v="Jesse Patterson"/>
        <s v="Alexis Clark"/>
        <s v="Stephen Morris"/>
        <s v="Latasha Contreras"/>
        <s v="Maureen Price"/>
        <s v="Stephen Mccullough"/>
        <s v="Jennifer Bolton"/>
        <s v="Dr. Peter Schmidt MD"/>
        <s v="Breanna Thompson"/>
        <s v="Allen Daniels"/>
        <s v="Jose Ruiz"/>
        <s v="Mary Cobb"/>
        <s v="Kelly Sanchez"/>
        <s v="Randy Schwartz"/>
        <s v="Brett Ramos"/>
        <s v="Philip Miller"/>
        <s v="Brooke Wilson"/>
        <s v="Dr. Diana Trevino DDS"/>
        <s v="Robin Hendrix"/>
        <s v="William Ashley"/>
        <s v="Andres Mason"/>
        <s v="Alyssa Valdez"/>
        <s v="Mr. Scott Lopez"/>
        <s v="Joe Rodriguez"/>
        <s v="Andrew Stevens"/>
        <s v="Mario Ryan"/>
        <s v="Curtis Allen"/>
        <s v="Courtney White"/>
        <s v="Duane Perez"/>
        <s v="Brandon Strong"/>
        <s v="Ashley Beck"/>
        <s v="Janet Dillon DDS"/>
        <s v="Luke Meyer"/>
        <s v="Bradley Larsen"/>
        <s v="Erica Stewart"/>
        <s v="Nathaniel Butler"/>
        <s v="Thomas Hartman"/>
        <s v="Joel Turner"/>
        <s v="Colin Brown Jr."/>
        <s v="Heather Rogers"/>
        <s v="Alexandra Graham"/>
        <s v="Anne Walker"/>
        <s v="Alexander Turner"/>
        <s v="Jonathan Howard"/>
        <s v="Kelly Peters"/>
        <s v="Eugene Sims"/>
        <s v="Latoya Rivera"/>
        <s v="George Park"/>
        <s v="Emily Harding"/>
        <s v="Tara Espinoza"/>
        <s v="Michelle Zhang"/>
        <s v="Eric Richards"/>
        <s v="Hunter Ward"/>
        <s v="Kara Hardin"/>
        <s v="Tyler Ortiz"/>
        <s v="Frank Chang"/>
        <s v="James Peters"/>
        <s v="Kelly Thomas"/>
        <s v="Rose Kramer"/>
        <s v="Joseph Spears"/>
        <s v="Mr. Michael Thornton"/>
        <s v="Ryan Gibbs"/>
        <s v="Stacy Nelson"/>
        <s v="Debra Bond"/>
        <s v="Kathy Flynn"/>
        <s v="Curtis Lyons"/>
        <s v="Margaret Santiago"/>
        <s v="Chad Parker"/>
        <s v="Andrew Beasley"/>
        <s v="Kristin Holt"/>
        <s v="Philip Mann"/>
        <s v="Elizabeth Hamilton"/>
        <s v="Ryan Galloway"/>
        <s v="Lori Stephens"/>
        <s v="Cameron Ramos"/>
        <s v="Cameron Malone"/>
        <s v="Timothy Harper"/>
        <s v="Debbie Wright"/>
        <s v="Kristine Johnson"/>
        <s v="Mary Green"/>
        <s v="Jesus Cowan"/>
        <s v="Jonathon Fox"/>
        <s v="Brittany Murphy"/>
        <s v="Danielle Waters"/>
        <s v="Jason Jordan"/>
        <s v="Diana Blevins"/>
        <s v="Kevin Villa PhD"/>
        <s v="Emily Greene"/>
        <s v="Zachary Dawson"/>
        <s v="Jessica Parker"/>
        <s v="Bryan Hughes"/>
        <s v="Jacqueline Patel"/>
        <s v="Jose Case"/>
        <s v="Mary Booker"/>
        <s v="Sandra Monroe"/>
        <s v="Savannah Parker"/>
        <s v="Dr. Tonya Alexander"/>
        <s v="Jerry Jordan"/>
        <s v="Shelby Roberts"/>
        <s v="Desiree Evans"/>
        <s v="Mason Wells"/>
        <s v="Joseph Jensen"/>
        <s v="Patricia Roman"/>
        <s v="Sean Robertson"/>
        <s v="Andrew Buckley"/>
        <s v="Albert Jackson"/>
        <s v="Dean Reid"/>
        <s v="Eric Perkins"/>
        <s v="Alicia Hayes"/>
        <s v="Richard Dunn"/>
        <s v="Erika Alexander"/>
        <s v="James Haynes"/>
        <s v="Mary Owen"/>
        <s v="Kathleen Gonzalez"/>
        <s v="Heather Lee"/>
        <s v="Jay Mcdaniel"/>
        <s v="Gina Guerra"/>
        <s v="Raymond Snow"/>
        <s v="Jermaine Johnson"/>
        <s v="Cheryl Stevens"/>
        <s v="Marvin Carr"/>
        <s v="Scott Lewis"/>
        <s v="Kathryn Ellis"/>
        <s v="Stephanie Mcclure"/>
        <s v="Casey Callahan"/>
        <s v="Aaron Dean"/>
        <s v="Karen Alvarado"/>
        <s v="Nathan Ross"/>
        <s v="Dorothy Clarke"/>
        <s v="Sandra Frederick"/>
        <s v="Rebecca Pittman"/>
        <s v="Kimberly Myers MD"/>
        <s v="Matthew Boyer"/>
        <s v="Monica Cruz"/>
        <s v="Heather Wiggins"/>
        <s v="Brett Potts"/>
        <s v="Nathan Schultz"/>
        <s v="Jean Wood"/>
        <s v="Rhonda Blanchard"/>
        <s v="Raymond Chang"/>
        <s v="James Dixon"/>
        <s v="Lori Wheeler"/>
        <s v="Jamie Pena"/>
        <s v="Emily Alexander"/>
        <s v="Andrea Morrison"/>
        <s v="Shannon Dominguez"/>
        <s v="Samantha Garza"/>
        <s v="Jacob Lara"/>
        <s v="Gina Clark"/>
        <s v="William Solis"/>
        <s v="Cathy Dunlap"/>
        <s v="Lauren Peterson"/>
        <s v="Walter Brooks"/>
        <s v="Jennifer Avery"/>
        <s v="Sonya Adams"/>
        <s v="Rachael Davis"/>
        <s v="William Flores"/>
        <s v="Larry Stokes PhD"/>
        <s v="Curtis Wang"/>
        <s v="Brooke Juarez"/>
        <s v="Marissa Gill"/>
        <s v="Jean Edwards"/>
        <s v="Ann Robles"/>
        <s v="Alexander Vasquez"/>
        <s v="Tracy Long"/>
        <s v="Gregory Larson"/>
        <s v="Amy Wilkinson"/>
        <s v="Lawrence Brown"/>
        <s v="Ryan Morris"/>
        <s v="Anita Thompson"/>
        <s v="Joseph Keller"/>
        <s v="Christopher Burton"/>
        <s v="Robert Murray"/>
        <s v="Sandra Oneal"/>
        <s v="Ricardo Horn"/>
        <s v="Kathy Williams"/>
        <s v="Jeffrey Waller"/>
        <s v="Jason Barnes"/>
        <s v="Jeremiah Mcknight"/>
        <s v="Andrew Bass"/>
        <s v="Aaron Higgins"/>
        <s v="Charles Ramirez"/>
        <s v="Alyssa Aguilar"/>
        <s v="Alexa Gray"/>
        <s v="Thomas Warren"/>
        <s v="Richard Zuniga"/>
        <s v="Joe Mathews"/>
        <s v="Jessica Church"/>
        <s v="Marcus Cummings"/>
        <s v="Victor Roberson"/>
        <s v="Alyssa Atkinson"/>
        <s v="Blake York"/>
        <s v="Gary Gross"/>
        <s v="Kelsey Arellano"/>
        <s v="Sheila Munoz"/>
        <s v="Paula Allison"/>
        <s v="Bianca Hobbs"/>
        <s v="Justin Ward"/>
        <s v="Bridget Hayes"/>
        <s v="Michael Snyder"/>
        <s v="Tracey Webb"/>
        <s v="Eric Ball"/>
        <s v="Timothy Hendrix"/>
        <s v="April Griffin"/>
        <s v="Joe Hill"/>
        <s v="Mrs. Molly Rogers"/>
        <s v="Cynthia Ibarra"/>
        <s v="Dennis Lam"/>
        <s v="Sean Grant"/>
        <s v="Christina Patrick"/>
        <s v="Jacqueline Vargas"/>
        <s v="Kenneth Long"/>
        <s v="Miguel Lopez"/>
        <s v="Eric Sutton"/>
        <s v="Carrie Roberts"/>
        <s v="Nicole Love"/>
        <s v="John Barnett"/>
        <s v="Diane Harvey"/>
        <s v="Dale Harrison"/>
        <s v="William Gilbert"/>
        <s v="Katie Jordan"/>
        <s v="Charles Moreno"/>
        <s v="Michael Berger"/>
        <s v="Alicia Phillips"/>
        <s v="Kim Steele"/>
        <s v="Joshua Perry"/>
        <s v="Jason Osborne"/>
        <s v="Michael Sheppard"/>
        <s v="Austin Lucas"/>
        <s v="Katrina Smith"/>
        <s v="Nicole Mclean"/>
        <s v="Spencer Pittman"/>
        <s v="Keith Evans"/>
        <s v="Matthew Conrad"/>
        <s v="Darren King"/>
        <s v="Gary Porter"/>
        <s v="Jay Summers"/>
        <s v="Amy Thornton"/>
        <s v="Zachary Warner"/>
        <s v="Jessica Grimes"/>
        <s v="Danielle Kelly DVM"/>
        <s v="Faith Cunningham"/>
        <s v="Denise Jacobson"/>
        <s v="Carolyn Nguyen"/>
        <s v="Jordan Griffin"/>
        <s v="Roger Ross"/>
        <s v="Ronnie Larson"/>
        <s v="Jacqueline Gilbert"/>
        <s v="Dean Guerra"/>
        <s v="Marcia Jones"/>
        <s v="Stephanie Griffin"/>
        <s v="Kristi Gibson"/>
        <s v="Christopher Holland"/>
        <s v="Scott Mcdonald"/>
        <s v="Nathan Weiss"/>
        <s v="Seth Collins"/>
        <s v="Marissa Petersen"/>
        <s v="David Carr"/>
        <s v="Nicole Tyler"/>
        <s v="Eric Mitchell"/>
        <s v="Anthony Holder"/>
        <s v="Raymond Allen"/>
        <s v="Cindy Stevens"/>
        <s v="Carla Hall"/>
        <s v="Glenn Horne"/>
        <s v="Jeremy Salinas"/>
        <s v="Paige Thomas"/>
        <s v="Terry Young"/>
        <s v="Douglas Williamson"/>
        <s v="Joshua Murphy"/>
        <s v="Benjamin Miller"/>
        <s v="Jasmine Friedman"/>
        <s v="Ronnie Brown"/>
        <s v="Karen Harrison"/>
        <s v="Kathleen Bean"/>
        <s v="Jill Goodwin"/>
        <s v="Alison Miller"/>
        <s v="Kevin Hanson"/>
        <s v="Glenn Ali"/>
        <s v="Chad Coleman"/>
        <s v="Ashley Kim"/>
        <s v="Tammy Shannon"/>
        <s v="Dr. Kimberly Miller"/>
        <s v="Tiffany Escobar"/>
        <s v="Jeremy Goodman"/>
        <s v="Paul Chang"/>
        <s v="Jon Chandler"/>
        <s v="Jeremiah Mcdaniel"/>
        <s v="Susan Atkinson"/>
        <s v="Cheryl Walton"/>
        <s v="Krista Foley"/>
        <s v="Kelly Boyle"/>
        <s v="Mary Vega"/>
        <s v="Anna Pugh"/>
        <s v="Stephanie Mills"/>
        <s v="Marcus Mckee"/>
        <s v="Lisa Blanchard"/>
        <s v="Brandi Oconnor"/>
        <s v="David Kirby"/>
        <s v="Rebecca Landry"/>
        <s v="David Calderon"/>
        <s v="Rachel Nguyen"/>
        <s v="Angel Gutierrez"/>
        <s v="Mark Warren"/>
        <s v="Debbie Calhoun"/>
        <s v="Paula Hunter"/>
        <s v="Vanessa Hoover"/>
        <s v="Madeline Stevens"/>
        <s v="Brandon Henry"/>
        <s v="Brian Allison"/>
        <s v="Sonia Baker"/>
        <s v="Autumn Zimmerman"/>
        <s v="Aaron Mcfarland"/>
        <s v="Dr. Cody Nguyen"/>
        <s v="Whitney Ramirez"/>
        <s v="Holly Perez"/>
        <s v="Darryl Phillips"/>
        <s v="Sydney Bright"/>
        <s v="Charlotte Olson"/>
        <s v="Hunter Boone"/>
        <s v="Logan Davis"/>
        <s v="Victor Humphrey"/>
        <s v="Brian Stafford"/>
        <s v="Ronald Watson"/>
        <s v="Jamie Mcgrath"/>
        <s v="Anthony Burns"/>
        <s v="Tracy Smith"/>
        <s v="Joann Guzman"/>
        <s v="Dale Watson"/>
        <s v="Randy Allen"/>
        <s v="John Mayer"/>
        <s v="Maria Adams"/>
        <s v="Ray Kennedy"/>
        <s v="Jacob Jimenez"/>
        <s v="Tara Moreno"/>
        <s v="Tom Rodriguez"/>
        <s v="Jason Vazquez"/>
        <s v="Colleen Nichols"/>
        <s v="Emma Moore"/>
        <s v="Diane Jones"/>
        <s v="Audrey Johnson"/>
        <s v="Jamie Boyd"/>
        <s v="Joseph Kelly"/>
        <s v="Dana Michael"/>
        <s v="Thomas Case"/>
        <s v="Aaron Gonzalez"/>
        <s v="Alexandra Alexander"/>
        <s v="Aaron Gillespie"/>
        <s v="Matthew Perez"/>
        <s v="Charlene Steele"/>
        <s v="Eric Rangel"/>
        <s v="Sharon Sloan"/>
        <s v="Tyler Chapman"/>
        <s v="Heather Dickerson"/>
        <s v="Teresa Moore"/>
        <s v="Melissa Garrison"/>
        <s v="Dakota Green"/>
        <s v="Brandy Bates"/>
        <s v="Dr. Carlos Sharp"/>
        <s v="Alyssa Carey"/>
        <s v="Sarah Hampton"/>
        <s v="Larry Oconnor"/>
        <s v="Mr. Dylan Lopez DDS"/>
        <s v="John Bender"/>
        <s v="Mark Cabrera"/>
        <s v="Rose Robinson"/>
        <s v="Maria Huffman"/>
        <s v="Steven Turner"/>
        <s v="Michelle Acevedo"/>
        <s v="Katelyn Haynes"/>
        <s v="Marcus Lawson"/>
        <s v="Kathleen Perez"/>
        <s v="David Hicks"/>
        <s v="Barbara Berger"/>
        <s v="Dustin Thomas"/>
        <s v="Sydney Ewing"/>
        <s v="Veronica Oneal"/>
        <s v="Katelyn Cuevas"/>
        <s v="David Contreras"/>
        <s v="Elizabeth Curry"/>
        <s v="Patricia Rivera DDS"/>
        <s v="Lindsey Anderson"/>
        <s v="Amy Ferguson"/>
        <s v="Carrie Arnold"/>
        <s v="Ricardo Stanton"/>
        <s v="Mathew Huber"/>
        <s v="Megan Odom"/>
        <s v="Sean Larsen"/>
        <s v="Matthew Yang"/>
        <s v="Victor Nielsen"/>
        <s v="Kathy Watson"/>
        <s v="Robert Ochoa"/>
        <s v="Margaret Jimenez"/>
        <s v="Andrew Harper"/>
        <s v="Sonya Atkinson MD"/>
        <s v="Michelle Mcfarland"/>
        <s v="Denise Bauer"/>
        <s v="Norma Miller"/>
        <s v="Angela Brady"/>
        <s v="Crystal Hicks"/>
        <s v="Richard Reynolds"/>
        <s v="Katherine Hunter"/>
        <s v="Megan Watts"/>
        <s v="Stephen Burke"/>
        <s v="Megan Smith MD"/>
        <s v="Melvin Tucker"/>
        <s v="Mrs. Alexis Jones MD"/>
        <s v="Stacey Evans"/>
        <s v="Kelly Brewer"/>
        <s v="Kelly Hess"/>
        <s v="Steven Fields"/>
        <s v="Alicia Hanson"/>
        <s v="David Pittman"/>
        <s v="Carl Robinson"/>
        <s v="Mr. Carl Richards DDS"/>
        <s v="Melanie Lewis"/>
        <s v="Donald Velazquez"/>
        <s v="Patrick Murphy"/>
        <s v="Abigail Reynolds"/>
        <s v="Connor Banks"/>
        <s v="Scott Mitchell"/>
        <s v="Cynthia Sanchez"/>
        <s v="Alice Velazquez"/>
        <s v="Ruth Gregory"/>
        <s v="Diane Perry"/>
        <s v="Ethan Richardson"/>
        <s v="Mr. Matthew Welch MD"/>
        <s v="Jeffery Freeman"/>
        <s v="Kevin Conway"/>
        <s v="Judy Holmes DDS"/>
        <s v="Raymond Carson"/>
        <s v="Daniel Valdez"/>
        <s v="Ashley Molina"/>
        <s v="Nicholas Rose"/>
        <s v="Scott Gilbert II"/>
        <s v="Paul Kemp"/>
        <s v="Monique Reed"/>
        <s v="Amy Fletcher"/>
        <s v="Willie Hoffman"/>
        <s v="George Barr"/>
        <s v="Paige Estrada"/>
        <s v="Connor Hancock"/>
        <s v="Eric Ballard"/>
        <s v="Mark Baxter"/>
        <s v="Kayla Swanson"/>
        <s v="Scott Curtis"/>
        <s v="Leah Braun"/>
        <s v="Shannon Flowers"/>
        <s v="Marilyn Adams"/>
        <s v="Luis Pearson"/>
        <s v="Luis Howard"/>
        <s v="Chelsea Crosby"/>
        <s v="Ronald Shepard"/>
        <s v="Linda Little"/>
        <s v="Heather Ramos"/>
        <s v="Mary Rojas"/>
        <s v="Timothy Chen"/>
        <s v="Joshua Gibbs"/>
        <s v="Tanner Brooks"/>
        <s v="Preston Wilson"/>
        <s v="Jeffrey Snyder"/>
        <s v="Stephanie Chavez"/>
        <s v="Craig Sullivan"/>
        <s v="Jill Rubio"/>
        <s v="Lisa Doyle"/>
        <s v="Suzanne Lowe"/>
        <s v="Jeffrey Simpson"/>
        <s v="Melissa Austin"/>
        <s v="Michelle Petty"/>
        <s v="Katherine Armstrong"/>
        <s v="Laura Parker"/>
        <s v="Tom Macdonald"/>
        <s v="Hunter Owens"/>
        <s v="Michael Pacheco"/>
        <s v="Amy Hahn"/>
        <s v="Deanna Gomez"/>
        <s v="Tamara Marshall"/>
        <s v="Jonathan Sanders"/>
        <s v="Daniel Knapp"/>
        <s v="Mckenzie Blair"/>
        <s v="Victor Espinoza"/>
        <s v="Susan Dodson"/>
        <s v="Christopher Giles"/>
        <s v="Diana Freeman"/>
        <s v="Jacqueline Pittman"/>
        <s v="Derrick Porter"/>
        <s v="Jeremiah Duncan"/>
        <s v="Jessica Underwood"/>
        <s v="Tommy Hardy"/>
        <s v="Yvonne Perez"/>
        <s v="Ann Jimenez"/>
        <s v="Kelly Ortiz"/>
        <s v="William Porter"/>
        <s v="Krista Edwards"/>
        <s v="Robert Myers"/>
        <s v="Pamela Glover"/>
        <s v="Jon Sullivan"/>
        <s v="Andrea Howard"/>
        <s v="William Bowen"/>
        <s v="Kevin Mendoza"/>
        <s v="Jerry Mcdonald"/>
        <s v="Diana Roach"/>
        <s v="Sandra Christian"/>
        <s v="Cheryl Quinn"/>
        <s v="Tommy Hill"/>
        <s v="Mitchell Conway"/>
        <s v="Courtney Walter"/>
        <s v="Sherry Hanna"/>
        <s v="Luis Davis"/>
        <s v="Mark Deleon"/>
        <s v="Steven Allison"/>
        <s v="Jeffrey Chase"/>
        <s v="Shawn Walker"/>
        <s v="Julie Maldonado"/>
        <s v="Kelly Schmidt"/>
        <s v="Anita Gay"/>
        <s v="Tracy Warren"/>
        <s v="John Owens"/>
        <s v="Jerry Michael"/>
        <s v="Carrie Mclaughlin"/>
        <s v="Lisa Banks"/>
        <s v="Kevin Barrett"/>
        <s v="Tracy Macias"/>
        <s v="Jill Mahoney"/>
        <s v="Nicholas Hunter"/>
        <s v="Margaret Hughes"/>
        <s v="Mr. Christopher Love"/>
        <s v="Trevor Fisher"/>
        <s v="Michelle Huang"/>
        <s v="Cassandra Roberts"/>
        <s v="Melinda Fox"/>
        <s v="Jill Poole"/>
        <s v="Michele Hammond"/>
        <s v="Dustin Graves"/>
        <s v="Lisa Proctor"/>
        <s v="Russell Campbell"/>
        <s v="Jacob Ayers"/>
        <s v="Dr. Luis Smith DDS"/>
        <s v="Molly Mason"/>
        <s v="David Barton"/>
        <s v="Cory Hartman"/>
        <s v="Madison Manning"/>
        <s v="Belinda Stewart"/>
        <s v="Shawn Murphy"/>
        <s v="Sarah Hardy"/>
        <s v="Maria Hunt"/>
        <s v="Ronald Turner"/>
        <s v="Audrey Mccormick"/>
        <s v="Angela Lozano"/>
        <s v="Robin Nelson"/>
        <s v="Nicole Phillips"/>
        <s v="Mike Ellis"/>
        <s v="Brenda Velez"/>
        <s v="Debra James"/>
        <s v="Kelly Medina"/>
        <s v="Drew Roy"/>
        <s v="Martha Johnson"/>
        <s v="Kayla Burns"/>
        <s v="Susan Kim"/>
        <s v="Tina Turner"/>
        <s v="Kenneth Estes"/>
        <s v="Jessica David"/>
        <s v="Vicki Cruz"/>
        <s v="Anthony Hill"/>
        <s v="Bill Moore"/>
        <s v="Dana Cuevas"/>
        <s v="David Rosales"/>
        <s v="Joshua Stephens"/>
        <s v="Tonya Contreras"/>
        <s v="Kristopher Greene"/>
        <s v="Bryan Grant"/>
        <s v="Catherine Fisher"/>
        <s v="Todd Villegas"/>
        <s v="Damon Williams"/>
        <s v="Blake Nguyen"/>
        <s v="Cathy Lucas"/>
        <s v="Stephanie Hutchinson"/>
        <s v="Mrs. Darlene Davis MD"/>
        <s v="Raymond Wilson"/>
        <s v="Timothy Cortez"/>
        <s v="Robert Hunter"/>
        <s v="Autumn Parker"/>
        <s v="Paula Santos"/>
        <s v="Angela Parker"/>
        <s v="Rachel Ellison"/>
        <s v="Eugene Cooper"/>
        <s v="Marcus Barnett"/>
        <s v="Adam Franklin"/>
        <s v="Wesley Curtis"/>
        <s v="Christopher Singh"/>
        <s v="Kenneth Dickerson"/>
        <s v="Tina Thomas"/>
        <s v="Bridget James"/>
        <s v="Russell Murphy"/>
        <s v="Alexis Hendricks"/>
        <s v="Melanie Baker"/>
        <s v="Eric Gardner"/>
        <s v="William Burns"/>
        <s v="Carlos Walker"/>
        <s v="Jeremiah Watkins"/>
        <s v="Anthony Hart"/>
        <s v="Stephen Carlson"/>
        <s v="Timothy Adams"/>
        <s v="Barry Hood"/>
        <s v="Jessica Burton"/>
        <s v="Colton Kerr"/>
        <s v="Richard Benson"/>
        <s v="Ernest Knight"/>
        <s v="Corey Williams"/>
        <s v="Kimberly Shannon"/>
        <s v="Susan Carr"/>
        <s v="Felicia Newton"/>
        <s v="Karen Wall"/>
        <s v="Jeremy Boyd"/>
        <s v="Natalie Mullen"/>
        <s v="Malik Barr"/>
        <s v="Lisa Sanders"/>
        <s v="John Mccann MD"/>
        <s v="Allison Macdonald"/>
        <s v="Tara Perkins"/>
        <s v="Maria Allen MD"/>
        <s v="Nathan White"/>
        <s v="Alfred Harper"/>
        <s v="Samuel Schmidt"/>
        <s v="Jay Mcbride"/>
        <s v="Cynthia Graham"/>
        <s v="Francisco Knight"/>
        <s v="Billy Barry"/>
        <s v="Steven Alexander"/>
        <s v="Julie Warren"/>
        <s v="Cheryl Shaw DDS"/>
        <s v="Eddie Rogers"/>
        <s v="Lori Simmons"/>
        <s v="Alexis Mills"/>
        <s v="Ryan Weaver"/>
        <s v="Donna Brown"/>
        <s v="Joshua Cameron MD"/>
        <s v="Anthony Davies"/>
        <s v="Kim Johnson"/>
        <s v="John Callahan"/>
        <s v="Michael Brewer"/>
        <s v="Cameron Todd"/>
        <s v="Todd Evans"/>
        <s v="Christopher Armstrong"/>
        <s v="Heather Martin"/>
        <s v="William Haynes"/>
        <s v="Joseph Brooks"/>
        <s v="Tanya Hooper"/>
        <s v="Jesse West"/>
        <s v="Hailey Sutton"/>
        <s v="Aaron Bryant"/>
        <s v="Roy Campbell"/>
        <s v="Jason English"/>
        <s v="Natasha Meyer"/>
        <s v="Jeffery Hampton"/>
        <s v="Christy Kramer MD"/>
        <s v="Mary Vincent"/>
        <s v="Shelby Hanna"/>
        <s v="Diana Ramirez"/>
        <s v="Jose Webb"/>
        <s v="Seth Simmons"/>
        <s v="Mark Mason"/>
        <s v="Wanda Willis"/>
        <s v="Gregory Blair"/>
        <s v="Michael Curry"/>
        <s v="Billy Stevens"/>
        <s v="Jared Cooper"/>
        <s v="Sarah Lindsey"/>
        <s v="Mason Townsend"/>
        <s v="Brooke Hernandez"/>
        <s v="Nicholas Meyer"/>
        <s v="Alexander Thompson"/>
        <s v="Alexandria Hart"/>
        <s v="Vanessa Ball"/>
        <s v="Cheyenne Baker"/>
        <s v="Bruce Turner"/>
        <s v="Tyler Newton"/>
        <s v="Jared Warner"/>
        <s v="Karen Espinoza"/>
        <s v="Jamie Hurley"/>
        <s v="Lisa Becker"/>
        <s v="Kyle Cannon"/>
        <s v="Brenda Dillon"/>
        <s v="Bobby Moore"/>
        <s v="Tanner Sanders"/>
        <s v="Cristina Green"/>
        <s v="Ruben Suarez"/>
        <s v="Billy Mckinney"/>
        <s v="William Flynn MD"/>
        <s v="Daniel Reese DDS"/>
        <s v="Jesse Madden"/>
        <s v="Maria Gentry"/>
        <s v="Willie Huffman"/>
        <s v="Manuel Lee"/>
        <s v="Eric Bridges"/>
        <s v="Steven Shannon"/>
        <s v="John Colon"/>
        <s v="Bryce Moore"/>
        <s v="Jeffrey Cook"/>
        <s v="Brittney Mcdaniel"/>
        <s v="Jessica Brooks MD"/>
        <s v="Brittany Jimenez"/>
        <s v="Julian Mccall"/>
        <s v="Sheryl Thompson"/>
        <s v="Anita Jones"/>
        <s v="Paul Aguilar"/>
        <s v="Andrew Maxwell"/>
        <s v="Michael Hoffman"/>
        <s v="Adam Norman"/>
        <s v="Cheryl Harper"/>
        <s v="Jose Sherman"/>
        <s v="Joseph Combs"/>
        <s v="Tony Reed"/>
        <s v="Philip Kelley"/>
        <s v="Kathryn Washington"/>
        <s v="Angela Thomas"/>
        <s v="Dr. Charles Scott MD"/>
        <s v="Jose Mccullough"/>
        <s v="Stephen Tate"/>
        <s v="Jason Perry"/>
        <s v="Mr. Kevin Wilson"/>
        <s v="Eric Cox"/>
        <s v="Mrs. Christine Ramos MD"/>
        <s v="Mr. Matthew Conner"/>
        <s v="Maria Golden"/>
        <s v="Michael Gilmore"/>
        <s v="Larry Burns"/>
        <s v="Christy Costa"/>
        <s v="Derrick Cochran"/>
        <s v="Tiffany Stevens"/>
        <s v="Krystal Frazier"/>
        <s v="Tommy Cross"/>
        <s v="Harry Walker"/>
        <s v="Karen Sullivan"/>
        <s v="Kimberly Howard"/>
        <s v="Roger Cummings"/>
        <s v="Eric Carlson"/>
        <s v="Jessica Davidson"/>
        <s v="Roger Wagner"/>
        <s v="Joshua Mason Jr."/>
        <s v="Todd Copeland"/>
        <s v="Ms. Emily Rodriguez MD"/>
        <s v="Christy Spencer"/>
        <s v="Deborah Prince"/>
        <s v="Larry Nguyen"/>
        <s v="Ashlee Bowen"/>
        <s v="Mark Lynn"/>
        <s v="Angel Powers"/>
        <s v="Alyssa Lang"/>
        <s v="Katie Rodgers"/>
        <s v="Mrs. Angela James"/>
        <s v="Brittany Adams"/>
        <s v="Angel Salazar"/>
        <s v="Scott Martinez"/>
        <s v="Dr. Bradley Garrett"/>
        <s v="Emily Foster"/>
        <s v="Alan Garcia"/>
        <s v="Candice Lloyd"/>
        <s v="Matthew Warren MD"/>
        <s v="Jerry Wright"/>
        <s v="Randall Esparza"/>
        <s v="Ashley Escobar"/>
        <s v="Diana Shaw"/>
        <s v="Andrew Trujillo"/>
        <s v="Kaitlyn Jennings"/>
        <s v="Tina Shea"/>
        <s v="Ian Dunlap"/>
        <s v="Alexa Gonzales"/>
        <s v="Tracy Meadows"/>
        <s v="Laura Velez"/>
        <s v="Jessica Dean"/>
        <s v="Mrs. Pamela Charles PhD"/>
        <s v="David Payne"/>
        <s v="Amanda Wilcox"/>
        <s v="Kendra Schroeder"/>
        <s v="Jesse Jennings"/>
        <s v="Christopher Williamson"/>
        <s v="David Santos"/>
        <s v="Sherry White"/>
        <s v="Karen Franco"/>
        <s v="Colleen Lawrence"/>
        <s v="Mary Woods"/>
        <s v="Mary Owens"/>
        <s v="Jason Rosales"/>
        <s v="Mr. Matthew Schultz"/>
        <s v="Dennis Baker"/>
        <s v="Eric Hunter"/>
        <s v="Lynn Hawkins"/>
        <s v="Jackie Cummings"/>
        <s v="Charles Golden"/>
        <s v="Adam Brown"/>
        <s v="Samantha Evans"/>
        <s v="John Jones MD"/>
        <s v="Nathan Cunningham"/>
        <s v="Lisa Stark"/>
        <s v="Alyssa Gibson"/>
        <s v="Kevin Salinas"/>
        <s v="John Velez"/>
        <s v="Sara Medina"/>
        <s v="Jasmine Richards"/>
        <s v="Douglas Dean"/>
        <s v="Chad Gray"/>
        <s v="Kelly Long"/>
        <s v="Heather Craig"/>
        <s v="Tina Porter"/>
        <s v="Ian Reed"/>
        <s v="Mario Zuniga"/>
        <s v="Jesse Bennett"/>
        <s v="Blake Weiss"/>
        <s v="Bryan Baker"/>
        <s v="Daniel Cooper"/>
        <s v="Andrea Warren"/>
        <s v="Sara Cooper"/>
        <s v="Toni Oneill"/>
        <s v="Beth Duncan"/>
        <s v="Tammy Carter"/>
        <s v="Roger Hill"/>
        <s v="Erik Craig"/>
        <s v="Bryan Kelly"/>
        <s v="Aaron Marshall"/>
        <s v="Rodney Foster"/>
        <s v="Michelle Booker"/>
        <s v="Matthew Buchanan"/>
        <s v="Justin Rice"/>
        <s v="Hunter Bates"/>
        <s v="Andrew Simpson"/>
        <s v="Kimberly Bautista"/>
        <s v="Andrea Wagner"/>
        <s v="Mark Khan"/>
        <s v="Sheryl Collins"/>
        <s v="Matthew Rangel"/>
        <s v="Joel Moore MD"/>
        <s v="Elizabeth Rivers"/>
        <s v="Jeffery Sherman"/>
        <s v="Courtney Waters"/>
        <s v="Sydney Mcintosh"/>
        <s v="Troy Wheeler"/>
        <s v="Robert Wheeler"/>
        <s v="Carolyn Walker MD"/>
        <s v="Stephanie Decker"/>
        <s v="Jordan Maddox"/>
        <s v="Charles Callahan"/>
        <s v="Alan Lynch"/>
        <s v="Shelly Chambers"/>
        <s v="Yvette Evans"/>
        <s v="Amanda Tyler"/>
        <s v="Virginia Bowen"/>
        <s v="Diana Giles"/>
        <s v="Tony Barnes"/>
        <s v="Robin Davis"/>
        <s v="Holly Walls"/>
        <s v="Molly Simpson"/>
        <s v="Dawn Wolfe"/>
        <s v="Walter Daniels"/>
        <s v="Kenneth Koch"/>
        <s v="Jordan Powell"/>
        <s v="Kelsey Klein"/>
        <s v="Matthew Russell DDS"/>
        <s v="Elizabeth Gonzales"/>
        <s v="Aaron Padilla"/>
        <s v="Ian Day"/>
        <s v="Tamara Jimenez"/>
        <s v="Patricia Liu"/>
        <s v="Travis Warren"/>
        <s v="Jasmine Garcia"/>
        <s v="Alice Rivera"/>
        <s v="Scott Hunter"/>
        <s v="Matthew Hanson"/>
        <s v="Beverly Mcclure"/>
        <s v="Diana Moore"/>
        <s v="Brandon Murray MD"/>
        <s v="Anthony Peters"/>
        <s v="Diane Massey"/>
        <s v="Albert Kelley"/>
        <s v="William Ryan"/>
        <s v="Kurt Jennings"/>
        <s v="Joanna Becker"/>
        <s v="Christopher Peters"/>
        <s v="Max Thompson"/>
        <s v="Kent Carlson"/>
        <s v="Erica Riley"/>
        <s v="Kerry Long"/>
        <s v="Dr. Renee Martin DDS"/>
        <s v="Sean Bond"/>
        <s v="Christine Adams"/>
        <s v="Richard Ball"/>
        <s v="Christian Schultz"/>
        <s v="Toni Taylor"/>
        <s v="Tina Moore"/>
        <s v="Ricardo Rivera"/>
        <s v="Jose Sexton"/>
        <s v="Linda Gallagher"/>
        <s v="Carlos Gonzales"/>
        <s v="Connie Oconnor"/>
        <s v="Tyler Ramirez"/>
        <s v="Karen Waters"/>
        <s v="Kelly Wheeler"/>
        <s v="Patrick Macdonald"/>
        <s v="Allen Patel"/>
        <s v="Janet Boyd"/>
        <s v="Nancy Pace"/>
        <s v="Gerald Coleman"/>
        <s v="Bradley Ruiz"/>
        <s v="Desiree Foley"/>
        <s v="Christopher Pope"/>
        <s v="Dylan Orr"/>
        <s v="Casey Hall"/>
        <s v="Christy Freeman"/>
        <s v="Dr. Jacob James MD"/>
        <s v="Lauren Byrd"/>
        <s v="Jean Bowman"/>
        <s v="Sara Scott MD"/>
        <s v="Samantha Cox"/>
        <s v="Anna Macias"/>
        <s v="Stacy Pena"/>
        <s v="Mr. Caleb Hill"/>
        <s v="Steven Rangel"/>
        <s v="Erin Alexander"/>
        <s v="Ashley Murray"/>
        <s v="Brandi Irwin"/>
        <s v="Rose Moss"/>
        <s v="Mark Daniels"/>
        <s v="Katie Cabrera"/>
        <s v="George Matthews"/>
        <s v="Melissa Russell"/>
        <s v="Michele Stafford"/>
        <s v="Melissa Mason MD"/>
        <s v="Jennifer Scott"/>
        <s v="Laurie Meadows"/>
        <s v="Javier Dodson"/>
        <s v="Lauren Barr"/>
        <s v="Clayton Davis"/>
        <s v="Ms. Michelle Ortiz"/>
        <s v="Todd Parker"/>
        <s v="Diane Nunez DDS"/>
        <s v="Robert Logan"/>
        <s v="Tabitha Baird"/>
        <s v="Mrs. Emily Gilmore"/>
        <s v="Gabriel Bailey"/>
        <s v="Brent Keller"/>
        <s v="Steven Contreras"/>
        <s v="Daniel Meyer MD"/>
        <s v="Christina Rice"/>
        <s v="Stephen Dunn"/>
        <s v="Gregory White"/>
        <s v="David Cannon"/>
        <s v="Cole Dunn"/>
        <s v="Angela Bennett"/>
        <s v="Robert Parks"/>
        <s v="Mrs. Melissa Adams DDS"/>
        <s v="Brenda Cooper"/>
        <s v="Elizabeth Obrien"/>
        <s v="Brian Roberts"/>
        <s v="Sharon Shaw"/>
        <s v="Jose Cook"/>
        <s v="Dwayne Browning"/>
        <s v="Emily Robinson"/>
        <s v="Steven Bradley"/>
        <s v="Frank Allen"/>
        <s v="Andrea Acevedo"/>
        <s v="Dean Rivas"/>
        <s v="Randy Weber"/>
        <s v="Alan Cole"/>
        <s v="Cody Holland"/>
        <s v="Richard Carney"/>
        <s v="Christian Long"/>
        <s v="Meghan Hamilton"/>
        <s v="Ronnie Terry"/>
        <s v="Steven Macias"/>
        <s v="Crystal Becker"/>
        <s v="Ann Grant"/>
        <s v="Alexander Love"/>
        <s v="Joel Werner"/>
        <s v="Dana Miller"/>
        <s v="Miss Samantha Green"/>
        <s v="John Matthews"/>
        <s v="Sean Joseph"/>
        <s v="Gina Carson"/>
        <s v="Kimberly Klein"/>
        <s v="Mary Stanley"/>
        <s v="Jose Hawkins"/>
        <s v="Randall Bruce"/>
        <s v="Jeffery Holmes"/>
        <s v="James Odom"/>
        <s v="Shawn Gilbert"/>
        <s v="Melissa Watts"/>
        <s v="Rachel Maddox"/>
        <s v="Julie Wilson"/>
        <s v="Thomas Fischer"/>
        <s v="Ashley Higgins"/>
        <s v="Brenda Aguilar"/>
        <s v="Janet Richards"/>
        <s v="Veronica Snyder"/>
        <s v="John Keller"/>
        <s v="Jeremy Barron"/>
        <s v="Dr. James Stokes"/>
        <s v="Julia Stewart"/>
        <s v="Jacob Oconnor"/>
        <s v="Travis Singleton"/>
        <s v="Lawrence Wagner"/>
        <s v="Melissa Gomez"/>
        <s v="Erin Griffin"/>
        <s v="Kristina Ramirez"/>
        <s v="Ruben Clayton"/>
        <s v="Leslie Harmon"/>
        <s v="Melinda Kennedy"/>
        <s v="Mindy Leonard"/>
        <s v="Kyle Garcia"/>
        <s v="Virginia Cole"/>
        <s v="Kim Freeman"/>
        <s v="Lauren Mitchell"/>
        <s v="Kenneth Washington"/>
        <s v="Bruce Francis"/>
        <s v="Erin Kim"/>
        <s v="Dorothy Good"/>
        <s v="Timothy Burns"/>
        <s v="Carl Bennett"/>
        <s v="Alan Malone DVM"/>
        <s v="Angela Hudson"/>
        <s v="Joann Ward"/>
        <s v="Abigail Woods"/>
        <s v="Kristin Prince"/>
        <s v="Joel Lambert"/>
        <s v="Karen Booker"/>
        <s v="Beverly Hudson"/>
        <s v="Mr. Andrew Webster DDS"/>
        <s v="Sue Price"/>
        <s v="Stephen Duke"/>
        <s v="Cynthia Martin"/>
        <s v="Stephen Price"/>
        <s v="Barbara Vargas"/>
        <s v="Laura Wagner"/>
        <s v="Katherine Wells"/>
        <s v="Alexis Rivers"/>
        <s v="Marissa Macdonald"/>
        <s v="Stephanie Casey"/>
        <s v="Diane Wright"/>
        <s v="Bryce Wilson"/>
        <s v="Mrs. Elizabeth Ortega DDS"/>
        <s v="Jorge Simon"/>
        <s v="Robert Cox"/>
        <s v="Christy Obrien"/>
        <s v="Angela Hines"/>
        <s v="Alexandria Curtis"/>
        <s v="Keith Houston"/>
        <s v="Phillip Hardin"/>
        <s v="Jason Case"/>
        <s v="Megan Peters"/>
        <s v="Dr. Mary Hart"/>
        <s v="Maria Webb"/>
        <s v="Thomas Guerra"/>
        <s v="Johnathan Miller"/>
        <s v="Jose Lozano"/>
        <s v="Mr. Kenneth Mason"/>
        <s v="Laura Warner"/>
        <s v="Kelly Duran"/>
        <s v="Doris Jackson"/>
        <s v="Victor Higgins"/>
        <s v="Jade Esparza"/>
        <s v="Rick Davidson"/>
        <s v="Donna Newton"/>
        <s v="Robin Berg"/>
        <s v="Dennis Webb"/>
        <s v="Michael Norton"/>
        <s v="Joshua Lawrence"/>
        <s v="Brandon Ellis"/>
        <s v="Mary Liu"/>
        <s v="Diana Rogers"/>
        <s v="Diane Brown"/>
        <s v="Sarah Beck"/>
        <s v="Shirley Bryan"/>
        <s v="Joel Cuevas"/>
        <s v="Kyle Morales"/>
        <s v="Gina Barton"/>
        <s v="Brent Shaffer"/>
        <s v="Sandra Williams"/>
        <s v="Scott Sharp"/>
        <s v="Monica Greene"/>
        <s v="Andrew Glenn"/>
        <s v="Melissa Benjamin"/>
        <s v="Michaela Cunningham"/>
        <s v="Rebecca Chavez"/>
        <s v="Savannah Mccarty"/>
        <s v="Deborah Terry"/>
        <s v="Melanie Chandler"/>
        <s v="Brandy Pace"/>
        <s v="Alicia Patton"/>
        <s v="Kim Randall"/>
        <s v="Michele Miller"/>
        <s v="Sarah Casey"/>
        <s v="Jerome Cherry"/>
        <s v="Rachel Tapia"/>
        <s v="Brittany Wright"/>
        <s v="Madison Thompson"/>
        <s v="Jacqueline Shea"/>
        <s v="Mr. Bruce Thompson"/>
        <s v="Michelle Martin"/>
        <s v="Emily Adkins"/>
        <s v="Wendy Hayes"/>
        <s v="Julie Watkins"/>
        <s v="Randall Mills"/>
        <s v="Christine Cabrera"/>
        <s v="Jessica Ayala"/>
        <s v="Brooke Farmer"/>
        <s v="Jose Powers"/>
        <s v="Felicia Cruz"/>
        <s v="Tiffany Singleton"/>
        <s v="Matthew Holloway"/>
        <s v="Autumn Rojas"/>
        <s v="Darrell Cameron"/>
        <s v="Elizabeth Erickson"/>
        <s v="Scott Becker"/>
        <s v="Ralph Diaz"/>
        <s v="Gabriela Poole"/>
        <s v="Karen Simon"/>
        <s v="Kristin Rice"/>
        <s v="Briana Harding"/>
        <s v="Amy Morgan"/>
        <s v="Alfred Mullen"/>
        <s v="Nicholas Spencer"/>
        <s v="Michael Valentine"/>
        <s v="Sandra Perry"/>
        <s v="Dr. Lauren Sweeney"/>
        <s v="Teresa Walker"/>
        <s v="Angela Briggs"/>
        <s v="Kayla Robles"/>
        <s v="Sean Wade"/>
        <s v="Oscar Thompson"/>
        <s v="Dawn King"/>
        <s v="Brian Zamora"/>
        <s v="Russell Shaw MD"/>
        <s v="Brianna Reyes"/>
        <s v="Crystal Nichols"/>
        <s v="Holly Spence"/>
        <s v="Elaine Ellis"/>
        <s v="Kelly Lawson"/>
        <s v="Dominique Wilson"/>
        <s v="Kathleen Christian"/>
        <s v="Monica Foster"/>
        <s v="Chloe King"/>
        <s v="Dana Rios"/>
        <s v="Marcus Cohen"/>
        <s v="Brandon Vincent"/>
        <s v="Tyler Walker"/>
        <s v="Rhonda Mathews"/>
        <s v="Erik Hernandez"/>
        <s v="Joanna Foster"/>
        <s v="Isaac Brewer"/>
        <s v="Madeline Gray"/>
        <s v="Katherine Arnold"/>
        <s v="Brittany Wade"/>
        <s v="Theresa Shepard"/>
        <s v="William Zimmerman"/>
        <s v="Denise King"/>
        <s v="Madeline Moore"/>
        <s v="Lisa Vasquez"/>
        <s v="Krista Bishop"/>
        <s v="Heather Walls"/>
        <s v="Nicholas Pierce"/>
        <s v="Jose Leonard"/>
        <s v="Charles Reese"/>
        <s v="Kathy Reynolds"/>
        <s v="Kyle Wade"/>
        <s v="Debra Downs"/>
        <s v="Timothy Parks"/>
        <s v="Kelly Pittman"/>
        <s v="Ariel Phillips"/>
        <s v="Tyrone Thomas"/>
        <s v="Joshua Patel"/>
        <s v="George Ortiz"/>
        <s v="Theresa Kirk"/>
        <s v="Michelle Floyd"/>
        <s v="Anthony Taylor DVM"/>
        <s v="Charles Moody"/>
        <s v="Crystal Rivera"/>
        <s v="Shawn Phillips"/>
        <s v="Keith Romero"/>
        <s v="Caroline Frederick"/>
        <s v="Melissa Day"/>
        <s v="Monica Shaw"/>
        <s v="Matthew Waters MD"/>
        <s v="George Edwards"/>
        <s v="Joshua Goodman"/>
        <s v="Stacie Andersen MD"/>
        <s v="Patrick Erickson"/>
        <s v="Manuel Wilkinson"/>
        <s v="Jacqueline Morales"/>
        <s v="David Hammond"/>
        <s v="Jodi Jones"/>
        <s v="Nancy Blake"/>
        <s v="Derek Terrell"/>
        <s v="Steven Martinez"/>
        <s v="Vanessa Ali"/>
        <s v="Robert Villarreal"/>
        <s v="Tiffany Delgado"/>
        <s v="Phillip Silva"/>
        <s v="William Donovan"/>
        <s v="Susan Larson"/>
        <s v="Cassandra Stephens"/>
        <s v="Annette Rogers"/>
        <s v="Wayne Zuniga"/>
        <s v="Douglas Washington"/>
        <s v="Calvin Miller"/>
        <s v="Christine Barrett DVM"/>
        <s v="George Acosta"/>
        <s v="Grace Miles"/>
        <s v="Joshua Manning"/>
        <s v="Barbara Fisher"/>
        <s v="Benjamin Rowe"/>
        <s v="Ricky Martinez"/>
        <s v="Eric Hart"/>
        <s v="Ashley Burnett"/>
        <s v="Christopher Lawson"/>
        <s v="Nicholas Allison"/>
        <s v="Olivia Wise"/>
        <s v="Benjamin Gardner"/>
        <s v="Jordan Bryant"/>
        <s v="Kevin Phillips"/>
        <s v="Olivia Burch"/>
        <s v="Austin Hartman"/>
        <s v="Albert Carter"/>
        <s v="Dillon Banks"/>
        <s v="Kelly Fowler"/>
        <s v="Meghan Hinton"/>
        <s v="Manuel Griffin"/>
        <s v="Harry Taylor"/>
        <s v="Katherine Alvarez"/>
        <s v="Charles Bryan"/>
        <s v="Kimberly Oneill"/>
        <s v="Brenda Tate"/>
        <s v="Russell Hernandez"/>
        <s v="Megan Hopkins"/>
        <s v="Peter Morse"/>
        <s v="George Black"/>
        <s v="Terri Gibson"/>
        <s v="Juan Young"/>
        <s v="Dwayne Allen"/>
        <s v="Mary Turner"/>
        <s v="Jeremy Wagner"/>
        <s v="Rhonda Bennett DDS"/>
        <s v="Leonard Huff"/>
        <s v="Christina Hayes"/>
        <s v="Tracy Walker"/>
        <s v="Lisa Freeman"/>
        <s v="Erik Stevens"/>
        <s v="Suzanne Rollins"/>
        <s v="Caitlin Hawkins"/>
        <s v="Jesse Brooks"/>
        <s v="Chad Richardson"/>
        <s v="Alexandria Rodriguez"/>
        <s v="Miss Victoria Williams"/>
        <s v="Curtis Thompson"/>
        <s v="Carl Bernard"/>
        <s v="Michael Trevino MD"/>
        <s v="Danielle West"/>
        <s v="Aaron Howell"/>
        <s v="Derrick Patterson"/>
        <s v="Michelle Rivera"/>
        <s v="Joshua Castillo"/>
        <s v="Donna Turner"/>
        <s v="Mr. Robert Ferguson"/>
        <s v="Brenda Cole"/>
        <s v="Roberta Clayton"/>
        <s v="Olivia Lopez"/>
        <s v="Christine Duke"/>
        <s v="James Banks"/>
        <s v="Joseph Garner"/>
        <s v="Grace Lee"/>
        <s v="Tami Cuevas"/>
        <s v="Bruce Knapp"/>
        <s v="Jeffrey Sandoval"/>
        <s v="Dale Walton"/>
        <s v="Tonya Hill"/>
        <s v="Eric Spencer"/>
        <s v="Lisa Dillon"/>
        <s v="Dr. Vicki Sims"/>
        <s v="Gordon Booker"/>
        <s v="Bruce Butler"/>
        <s v="Matthew Galloway"/>
        <s v="Rodney Collier"/>
        <s v="Karen Fox"/>
        <s v="Brian Hess"/>
        <s v="Steven Lane"/>
        <s v="Patricia Ellis"/>
        <s v="Carl Graves"/>
        <s v="Alicia Burns"/>
        <s v="Gary Flores"/>
        <s v="Eric Noble"/>
        <s v="Tammy Marshall"/>
        <s v="Casey Curry"/>
        <s v="Tracy Herrera"/>
        <s v="Amanda Lane"/>
        <s v="John Crane"/>
        <s v="Christopher Lowery"/>
        <s v="Bryan Cordova"/>
        <s v="Benjamin Lawrence"/>
        <s v="Hannah Simmons DVM"/>
        <s v="Thomas Hoover"/>
        <s v="Randy Hammond"/>
        <s v="Diana Howell"/>
        <s v="Jane Johnson"/>
        <s v="Eddie Schmidt"/>
        <s v="Anthony Miles"/>
        <s v="Michele Hernandez DVM"/>
        <s v="Jeffrey Wong"/>
        <s v="Julie Kerr"/>
        <s v="Tina Chase"/>
        <s v="Eileen Castro"/>
        <s v="Dorothy Middleton"/>
        <s v="Eric Chen"/>
        <s v="Melody Griffith"/>
        <s v="Benjamin Deleon"/>
        <s v="Tammy Raymond"/>
        <s v="Rachel Bauer"/>
        <s v="Brian Curtis"/>
        <s v="Mrs. Angel Ward"/>
        <s v="Tiffany Alvarado"/>
        <s v="Timothy Davidson"/>
        <s v="Timothy Wallace"/>
        <s v="Anna Carr"/>
        <s v="Christy Jimenez"/>
        <s v="Madison Norris"/>
        <s v="Kendra Gilbert"/>
        <s v="Mrs. Kelly Hunter"/>
        <s v="Jordan Stephens"/>
        <s v="Michelle Ortiz"/>
        <s v="Barbara Lamb"/>
        <s v="Matthew Ramos"/>
        <s v="Manuel Jenkins"/>
        <s v="Tonya Little"/>
        <s v="Christopher Rocha"/>
        <s v="Michael Nash"/>
        <s v="Crystal Randall"/>
        <s v="Jack Lee"/>
        <s v="Courtney Johnson"/>
        <s v="Alexander Massey MD"/>
        <s v="Christopher Daniel"/>
        <s v="Cynthia Mason"/>
        <s v="Richard Palmer"/>
        <s v="Louis Martinez"/>
        <s v="Barbara Stevens"/>
        <s v="Amber Hammond"/>
        <s v="Ashley Powers"/>
        <s v="Cory Murphy"/>
        <s v="Jill Brown"/>
        <s v="Cindy Padilla"/>
        <s v="April Bailey"/>
        <s v="Isabella Summers"/>
        <s v="Becky Black"/>
        <s v="Samantha Grimes"/>
        <s v="Timothy Greene"/>
        <s v="Michelle Flowers"/>
        <s v="Travis Rodriguez"/>
        <s v="Mrs. Regina Barnes"/>
        <s v="Mackenzie Jones"/>
        <s v="Barry Hall"/>
        <s v="Tiffany Boyd"/>
        <s v="Brandon Jacobs"/>
        <s v="Darren Vasquez"/>
        <s v="Thomas Wells"/>
        <s v="Cheryl Mccormick"/>
        <s v="Glenn Casey"/>
        <s v="Mr. Christopher Jones"/>
        <s v="Elizabeth Franklin"/>
        <s v="Teresa Lopez"/>
        <s v="Amanda Duke"/>
        <s v="Mark Meadows"/>
        <s v="Rebecca Ewing"/>
        <s v="Amber Goodwin"/>
        <s v="Taylor Day"/>
        <s v="Emily Barrera"/>
        <s v="Julie Ritter"/>
        <s v="Roger Lee"/>
        <s v="Stacey Hall"/>
        <s v="Mike Hamilton"/>
        <s v="Shelly Davis"/>
        <s v="Courtney Carter"/>
        <s v="Derrick Hart"/>
        <s v="Tracy Hernandez"/>
        <s v="Aaron Craig"/>
        <s v="Derek Barnes"/>
        <s v="Elizabeth Cunningham"/>
        <s v="Christina Chase"/>
        <s v="Holly Gonzales"/>
        <s v="Dean Myers"/>
        <s v="Sarah Jacobs"/>
        <s v="Samantha Chambers"/>
        <s v="Terry Allen"/>
        <s v="Aaron Cunningham"/>
        <s v="Jonathan Duncan"/>
        <s v="Cassidy Obrien"/>
        <s v="Jeffrey Barton"/>
        <s v="Aaron Reese"/>
        <s v="Valerie Doyle"/>
        <s v="Dustin Wallace"/>
        <s v="Erin Gallagher"/>
        <s v="Joshua Russell"/>
        <s v="Dwayne Richardson"/>
        <s v="Chad Wagner"/>
        <s v="William Miller Jr."/>
        <s v="Kelly Spence"/>
        <s v="Aaron Sanchez"/>
        <s v="Cheyenne Henderson"/>
        <s v="Dana Johnson"/>
        <s v="Meagan Porter"/>
        <s v="Colton King"/>
        <s v="Brian Ellis"/>
        <s v="Sally Steele"/>
        <s v="Scott Kemp"/>
        <s v="Jacob Peters"/>
        <s v="Lindsay Ross"/>
        <s v="Shannon Lowery"/>
        <s v="Erika Nelson"/>
        <s v="Kari Anderson"/>
        <s v="Michael Spencer"/>
        <s v="Mr. Nicholas Miller PhD"/>
        <s v="Natalie Morales"/>
        <s v="Donald Robbins"/>
        <s v="Cheyenne Morgan"/>
        <s v="Keith Holden"/>
        <s v="Julie Stuart"/>
        <s v="Linda Frey"/>
        <s v="Samuel Hughes"/>
        <s v="Manuel Booth"/>
        <s v="Jimmy Bruce"/>
        <s v="Maria Ray"/>
        <s v="Jeremy Hansen"/>
        <s v="Laura Mckay"/>
        <s v="Robert Melendez"/>
        <s v="Hannah Francis"/>
        <s v="Chad Evans"/>
        <s v="Jimmy Swanson"/>
        <s v="Alicia Kirk"/>
        <s v="Laurie Arnold"/>
        <s v="Rachel Hess"/>
        <s v="Kimberly Frederick"/>
        <s v="Heather Adams"/>
        <s v="Sarah Nichols"/>
        <s v="Bonnie Sanchez"/>
        <s v="Johnathan Reyes"/>
        <s v="Ashley Weaver"/>
        <s v="Dr. Rachel Clark"/>
        <s v="Veronica Taylor"/>
        <s v="Aaron Tran"/>
        <s v="Brianna Shields"/>
        <s v="Steve Taylor"/>
        <s v="Michael Skinner"/>
        <s v="Cassandra Evans"/>
        <s v="Matthew Mcneil"/>
        <s v="Stephen Arnold"/>
        <s v="Melissa Holt"/>
        <s v="Lauren Tran"/>
        <s v="Rachel Sanford"/>
        <s v="Jacqueline Curry"/>
        <s v="Kathy Turner"/>
        <s v="Sydney Stevens"/>
        <s v="Kristina Short"/>
        <s v="Daniel Foley"/>
        <s v="Logan Rodriguez"/>
        <s v="Gloria Cooper"/>
        <s v="Valerie Jimenez"/>
        <s v="Kelli Moore"/>
        <s v="Sara Garcia"/>
        <s v="Brandon Gilmore"/>
        <s v="Kristine Brown"/>
        <s v="Erika Rivera"/>
        <s v="Jordan Wood"/>
        <s v="Ms. Carol Farrell"/>
        <s v="Matthew Houston"/>
        <s v="Kristen Kline"/>
        <s v="Michelle Kelley"/>
        <s v="Kevin Cunningham"/>
        <s v="Renee Solomon"/>
        <s v="Jeffrey Roach"/>
        <s v="Lindsay Anderson"/>
        <s v="Rachel Manning"/>
        <s v="Shirley May"/>
        <s v="Ryan Pope"/>
        <s v="Christine Munoz"/>
        <s v="Maria Thornton"/>
        <s v="Karen Marsh"/>
        <s v="Brent Miller"/>
        <s v="Andrea Stevens"/>
        <s v="Emily Estrada"/>
        <s v="Nicole Gonzales"/>
        <s v="Noah York"/>
        <s v="Jennifer Dickerson"/>
        <s v="Angela Bishop"/>
        <s v="Dakota Nelson"/>
        <s v="Glenn Martinez"/>
        <s v="Michelle Choi"/>
        <s v="Eric Daniels"/>
        <s v="Hunter Ruiz"/>
        <s v="Amanda Avery"/>
        <s v="Robert Quinn"/>
        <s v="Daniel Roy"/>
        <s v="Kathy Whitney"/>
        <s v="Jacob Price"/>
        <s v="Deborah Kelly"/>
        <s v="Emily Cox"/>
        <s v="Miranda Lawson"/>
        <s v="Calvin Ortiz"/>
        <s v="Michelle Dean"/>
        <s v="Anita Ruiz"/>
        <s v="Nancy Mullins"/>
        <s v="Joel Decker"/>
        <s v="Justin Booker"/>
        <s v="Javier Wheeler"/>
        <s v="Alejandro Lyons"/>
        <s v="Andre Evans"/>
        <s v="Autumn Davila"/>
        <s v="Terry Hamilton"/>
        <s v="Anna Dean"/>
        <s v="Darren Stevens"/>
        <s v="April Schultz"/>
        <s v="Annette Garcia"/>
        <s v="Patricia Mack"/>
        <s v="Dr. Brian Murphy"/>
        <s v="Marissa Hester"/>
        <s v="Miss Crystal Lee MD"/>
        <s v="Amanda Jensen"/>
        <s v="Benjamin Graham"/>
        <s v="Alicia Guzman"/>
        <s v="Darryl Fox"/>
        <s v="Kyle Best"/>
        <s v="Erin Howell"/>
        <s v="Julie Walls"/>
        <s v="Devon Reynolds"/>
        <s v="Shelby Davis"/>
        <s v="Danielle Bradley"/>
        <s v="Colleen Johnson"/>
        <s v="Brooke Bender"/>
        <s v="Sheri Gallegos"/>
        <s v="Mrs. Jacqueline Henson"/>
        <s v="Joseph Huff"/>
        <s v="Angela Little"/>
        <s v="Christina Newman"/>
        <s v="Kevin Pierce"/>
        <s v="Paul Hall"/>
        <s v="Pamela Nolan"/>
        <s v="Annette Alvarez"/>
        <s v="Douglas King"/>
        <s v="Bradley Walker"/>
        <s v="Lisa Reid"/>
        <s v="Cassandra Haley"/>
        <s v="Stephanie Murphy"/>
        <s v="Susan Woods"/>
        <s v="Mrs. Kristina Reyes"/>
        <s v="Kathleen Walker"/>
        <s v="Peter Anderson"/>
        <s v="Troy Jensen"/>
        <s v="Kimberly Manning"/>
        <s v="Andrew Summers"/>
        <s v="Patrick Baldwin"/>
        <s v="Holly Rowe"/>
        <s v="Kyle Walker"/>
        <s v="Dr. Chelsea Mcdaniel"/>
        <s v="Danny Ali"/>
        <s v="Alyssa Tucker"/>
        <s v="Holly Torres"/>
        <s v="Christopher Swanson"/>
        <s v="Meagan Stewart"/>
        <s v="Benjamin Fox"/>
        <s v="Erica Johnson"/>
        <s v="William Jones II"/>
        <s v="Ronald Phillips"/>
        <s v="Barbara Christian"/>
        <s v="Erica Gonzalez"/>
        <s v="Tonya Velasquez"/>
        <s v="Steven Humphrey"/>
        <s v="Philip Hartman"/>
        <s v="Catherine Kelly"/>
        <s v="Karen Thornton"/>
        <s v="Jacob Powers"/>
        <s v="John Herman"/>
        <s v="Miranda Brown"/>
        <s v="Christian Macdonald"/>
        <s v="Joe Terrell"/>
        <s v="Carlos Jordan MD"/>
        <s v="Christopher Stone"/>
        <s v="Billy Hicks"/>
        <s v="Kendra Holloway"/>
        <s v="Emily Lamb"/>
        <s v="John Fitzgerald"/>
        <s v="Elizabeth Beltran"/>
        <s v="Lori Schaefer"/>
        <s v="Charles Warner"/>
        <s v="Heather Harrison"/>
        <s v="Luis Mccarthy"/>
        <s v="Erin Robinson"/>
        <s v="Heather Dickson"/>
        <s v="Antonio Diaz"/>
        <s v="James Lowe"/>
        <s v="Jesse Baker"/>
        <s v="Latasha Ochoa"/>
        <s v="Alyssa Brady"/>
        <s v="Kimberly Campbell"/>
        <s v="Matthew Collier"/>
        <s v="Elijah Hopkins"/>
        <s v="Caleb Paul"/>
        <s v="Gail Powers"/>
        <s v="Todd Monroe"/>
        <s v="Mr. Shawn Howell MD"/>
        <s v="Nicholas Christensen"/>
        <s v="Sharon Hunter"/>
        <s v="Grant Ellis"/>
        <s v="Randy Nelson"/>
        <s v="Glenn Velasquez"/>
        <s v="Stacey Martinez MD"/>
        <s v="Danielle Olsen"/>
        <s v="Ashley Davila"/>
        <s v="Stephen Morales"/>
        <s v="Elizabeth Pierce"/>
        <s v="Lori Gross"/>
        <s v="Mrs. Felicia Short"/>
        <s v="Leslie Mendez"/>
        <s v="Judy Perkins"/>
        <s v="Brian Roy"/>
        <s v="Laura Washington"/>
        <s v="Larry Green"/>
        <s v="Gary Shelton"/>
        <s v="Mark Simpson"/>
        <s v="Cheryl Yates"/>
        <s v="Tiffany Gomez"/>
        <s v="Dominic Hull"/>
        <s v="Mike Hawkins"/>
        <s v="Maria Wiggins"/>
        <s v="Andrea Stewart"/>
        <s v="Jacob Webb"/>
        <s v="Vanessa Stewart"/>
        <s v="Bradley Harvey"/>
        <s v="Sara Wallace"/>
        <s v="Mrs. Caroline Simmons"/>
        <s v="Beth Castillo"/>
        <s v="Benjamin Evans"/>
        <s v="Michelle Alvarado"/>
        <s v="Kyle Flores"/>
        <s v="Anthony Potter"/>
        <s v="Mrs. Judith Howell"/>
        <s v="Benjamin Fernandez"/>
        <s v="Brittney Price"/>
        <s v="Nicholas Crawford"/>
        <s v="Ms. April Wilson DDS"/>
        <s v="Austin Lewis"/>
        <s v="Vincent Hayes"/>
        <s v="Marcia Ortiz"/>
        <s v="Brandon Thompson"/>
        <s v="Ricardo Jackson"/>
        <s v="Dennis Ford"/>
        <s v="Shannon Mccarthy"/>
        <s v="Katie Poole"/>
        <s v="Nicholas Vazquez"/>
        <s v="Brian Sims"/>
        <s v="Ashley Mcgrath"/>
        <s v="Jenna Weber"/>
        <s v="Thomas Hurst"/>
        <s v="Benjamin Cameron"/>
        <s v="Teresa Boyd"/>
        <s v="Diane Horton"/>
        <s v="Rose Benson"/>
        <s v="Jamie Reid DDS"/>
        <s v="James Dunn"/>
        <s v="Craig Escobar"/>
        <s v="Nicole Griffith"/>
        <s v="Dr. Brianna Martin DDS"/>
        <s v="Katie Kelley"/>
        <s v="Caitlin Sims"/>
        <s v="Ryan Coleman"/>
        <s v="Devin James"/>
        <s v="Carrie Roberson"/>
        <s v="Jesse Wilson"/>
        <s v="Joanna Fischer"/>
        <s v="Kevin Butler"/>
        <s v="Catherine Villa"/>
        <s v="Ian Thompson"/>
        <s v="Larry Blevins"/>
        <s v="Jill Dougherty"/>
        <s v="Dr. Aaron Roman"/>
        <s v="Ryan Fleming"/>
        <s v="Rebecca Morgan"/>
        <s v="Caitlin Mack"/>
        <s v="Angie Cochran"/>
        <s v="Randy Morgan DDS"/>
        <s v="Christina Arroyo"/>
        <s v="Herbert Fuentes"/>
        <s v="Daniel Webster"/>
        <s v="Brandy Robinson"/>
        <s v="Peter Rivera"/>
        <s v="Robert Tapia"/>
        <s v="Shelby Cohen"/>
        <s v="Mark Blake"/>
        <s v="Kaitlyn Ballard"/>
        <s v="Herbert Martin"/>
        <s v="Nicole Heath"/>
        <s v="Dalton Hanson"/>
        <s v="Jodi Sims"/>
        <s v="Randy Cook"/>
        <s v="Frank Wilson"/>
        <s v="William Acevedo"/>
        <s v="Sara Holloway"/>
        <s v="Mr. Jeffrey Schultz"/>
        <s v="Alexis Sheppard"/>
        <s v="Kayla Wagner"/>
        <s v="Mrs. Gabrielle Oconnor"/>
        <s v="Nicholas Blevins"/>
        <s v="Mathew Mueller"/>
        <s v="Sarah Vasquez"/>
        <s v="Connie Carr"/>
        <s v="David Lynn"/>
        <s v="Monica Brady"/>
        <s v="Dylan Brown"/>
        <s v="Molly Massey"/>
        <s v="Jorge Kemp"/>
        <s v="James Blevins"/>
        <s v="Patricia Marquez"/>
        <s v="Harold Huffman"/>
        <s v="Matthew Rollins"/>
        <s v="Charles Boyle"/>
        <s v="Deborah Graham"/>
        <s v="Ronald Baxter"/>
        <s v="Gregory Mcknight"/>
        <s v="Marie Graham"/>
        <s v="Angela Scott"/>
        <s v="Matthew Savage"/>
        <s v="Clayton Marks"/>
        <s v="Samantha Campbell"/>
        <s v="Gregory Walter"/>
        <s v="Antonio Garcia"/>
        <s v="Vickie Oconnell"/>
        <s v="Thomas Lane"/>
        <s v="Wayne Ramos"/>
        <s v="Clinton Alvarado"/>
        <s v="Sarah Osborne"/>
        <s v="Erica Ballard"/>
        <s v="Roger White"/>
        <s v="Veronica Barnes"/>
        <s v="Laura Walton"/>
        <s v="Laura King"/>
        <s v="William Hanson"/>
        <s v="Linda Parks"/>
        <s v="Megan Hammond"/>
        <s v="Paul Gibson"/>
        <s v="Gordon Marshall"/>
        <s v="Louis Dominguez"/>
        <s v="Diana Torres"/>
        <s v="Angela Cervantes"/>
        <s v="Hannah Myers"/>
        <s v="Ryan Walsh"/>
        <s v="Gabriel Carr"/>
        <s v="Jacqueline Hanson"/>
        <s v="David Lester"/>
        <s v="Kellie Pope"/>
        <s v="Laura Best"/>
        <s v="Elizabeth Stevenson"/>
        <s v="Caroline Thompson"/>
        <s v="Paula Mccullough"/>
        <s v="Kenneth Pennington"/>
        <s v="Latasha Curtis"/>
        <s v="Christie Moore"/>
        <s v="Janet Jones"/>
        <s v="Michael Adkins"/>
        <s v="Brandi Aguirre"/>
        <s v="Patrick Hess"/>
        <s v="Brianna Gilbert"/>
        <s v="Willie Fuentes"/>
        <s v="Julie Bolton"/>
        <s v="Tracy Leonard"/>
        <s v="Julia Moore"/>
        <s v="Roger Wade"/>
        <s v="Linda Medina"/>
        <s v="Matthew Dunlap"/>
        <s v="David Abbott"/>
        <s v="Cory Liu"/>
        <s v="Thomas Randolph"/>
        <s v="Morgan Orr"/>
        <s v="Theodore Arnold"/>
        <s v="Valerie Moore"/>
        <s v="Carol Ray"/>
        <s v="Ann Horton"/>
        <s v="Tyler Olsen"/>
        <s v="Kristin Williams"/>
        <s v="Stacy Jennings"/>
        <s v="Tim Diaz"/>
        <s v="James Day"/>
        <s v="Hannah Fisher"/>
        <s v="Julie Turner"/>
        <s v="Molly Robinson"/>
        <s v="Carol Walker"/>
        <s v="Jacqueline Daniel"/>
        <s v="Heather Mccullough"/>
        <s v="Kayla Harrell"/>
        <s v="Isaiah Williams"/>
        <s v="Kelly Griffin"/>
        <s v="Ronald Taylor"/>
        <s v="Ethan Brown"/>
        <s v="Stacy Wang"/>
        <s v="Luke Campbell"/>
        <s v="Cindy Owen"/>
        <s v="Linda Edwards"/>
        <s v="Kyle Hayden"/>
        <s v="Timothy Pratt"/>
        <s v="Veronica Kelly"/>
        <s v="Jordan Patterson"/>
        <s v="Diana Foster"/>
        <s v="Katherine Hoffman"/>
        <s v="Justin Blake"/>
        <s v="Hannah Hardy"/>
        <s v="Mr. Joseph Anderson"/>
        <s v="Jeremy Ryan"/>
        <s v="Laura Booth"/>
        <s v="Jamie Richards"/>
        <s v="Ann Bush"/>
        <s v="Walter Doyle"/>
        <s v="Paula Hernandez"/>
        <s v="Cristian Hines"/>
        <s v="Walter Boyle"/>
        <s v="Jacqueline Nelson"/>
        <s v="Elizabeth Potter"/>
        <s v="Andrew Lucero"/>
        <s v="Brandon Bowen"/>
        <s v="Miranda Cross"/>
        <s v="Christopher Wang"/>
        <s v="Drew Bailey"/>
        <s v="Shannon Harrison"/>
        <s v="Tiffany Thornton"/>
        <s v="Belinda Dennis"/>
        <s v="Ana Miller"/>
        <s v="Scott Thompson"/>
        <s v="Susan Ford"/>
        <s v="Shannon Morales"/>
        <s v="Kristen King"/>
        <s v="Amber Miles"/>
        <s v="Sandra Lewis"/>
        <s v="Michelle Mcconnell"/>
        <s v="Roger Flores"/>
        <s v="Lori Riley"/>
        <s v="Theresa Peterson"/>
        <s v="Heather Lopez"/>
        <s v="Patricia Kennedy"/>
        <s v="Katelyn Faulkner PhD"/>
        <s v="Tyrone Reed"/>
        <s v="Julia Pittman"/>
        <s v="Sydney Murray"/>
        <s v="Cheryl Proctor"/>
        <s v="Nicholas Patel"/>
        <s v="Deborah Barnett"/>
        <s v="Michelle Weaver"/>
        <s v="Anthony Dunlap"/>
        <s v="Samuel Lewis"/>
        <s v="Keith Mullen"/>
        <s v="Jeffrey Rubio"/>
        <s v="Eileen Pittman"/>
        <s v="Michael Bridges"/>
        <s v="Cassandra Raymond"/>
        <s v="Virginia Stout"/>
        <s v="Elizabeth Boone DDS"/>
        <s v="Tiffany Bennett"/>
        <s v="Allison Collins"/>
        <s v="Megan Christensen"/>
        <s v="Leslie Boyd"/>
        <s v="Kevin Brooks Jr."/>
        <s v="Tonya Taylor"/>
        <s v="Bradley Mahoney"/>
        <s v="Crystal Cook"/>
        <s v="Hayley Ford"/>
        <s v="Justin Jacobs"/>
        <s v="Barbara Robinson"/>
        <s v="Diane Cruz"/>
        <s v="Ashley Kelley"/>
        <s v="Maria Gray"/>
        <s v="Michael Durham"/>
        <s v="Isaiah Rodriguez"/>
        <s v="Amy Fernandez"/>
        <s v="Angela Middleton"/>
        <s v="Shawn Carr"/>
        <s v="Amy Kidd"/>
        <s v="Allen Keith"/>
        <s v="Sierra Contreras"/>
        <s v="Morgan Blackburn"/>
        <s v="Stephanie Morrison"/>
        <s v="Cory Davis"/>
        <s v="Jeremy Carpenter"/>
        <s v="Alexander Snyder"/>
        <s v="Pamela Martinez"/>
        <s v="Gary Alexander"/>
        <s v="Theodore Moore"/>
        <s v="Jessica Cannon"/>
        <s v="Peggy Roberts"/>
        <s v="Douglas Dunn"/>
        <s v="Matthew Pham"/>
        <s v="Billy Knox"/>
        <s v="Jordan Baker"/>
        <s v="Jordan Cruz"/>
        <s v="Barry Mclaughlin"/>
        <s v="Jesus Mann"/>
        <s v="Victor Lowery"/>
        <s v="Jerry Cortez"/>
        <s v="Katelyn Potter"/>
        <s v="Omar Hoffman"/>
        <s v="Kayla Russell"/>
        <s v="Julie Carroll"/>
        <s v="Madeline Leon"/>
        <s v="Loretta Anderson"/>
        <s v="Erica Arnold"/>
        <s v="Colton Ryan"/>
        <s v="Maria Mclaughlin"/>
        <s v="Hannah Cain"/>
        <s v="Justin Barber"/>
        <s v="Brittney Gonzalez"/>
        <s v="Leslie Daniels"/>
        <s v="Tyler Pruitt"/>
        <s v="Darryl Bell"/>
        <s v="Lisa Wong"/>
        <s v="Regina Benitez"/>
        <s v="Jessica Estrada"/>
        <s v="Kimberly Hughes"/>
        <s v="Christopher Miles"/>
        <s v="Phillip Blake"/>
        <s v="Erica Armstrong"/>
        <s v="Reginald Guerra"/>
        <s v="Kelly Hurley"/>
        <s v="Mr. Michael Day"/>
        <s v="Cynthia Norman"/>
        <s v="Edward Noble"/>
        <s v="Adam Reynolds"/>
        <s v="Kenneth Yoder"/>
        <s v="Patricia Arnold"/>
        <s v="Ashley Bruce"/>
        <s v="Randy Shaffer"/>
        <s v="Wendy Torres"/>
        <s v="Evelyn Spencer"/>
        <s v="Jose Olsen"/>
        <s v="Ashlee Hobbs"/>
        <s v="Walter Burnett"/>
        <s v="Cody Johnston"/>
        <s v="Hannah Watson"/>
        <s v="Emily Fisher"/>
        <s v="Theresa Galvan"/>
        <s v="Kim Padilla"/>
        <s v="Julia Hensley"/>
        <s v="Bonnie Torres"/>
        <s v="Amy Barnes"/>
        <s v="Madeline Reed"/>
        <s v="Jody Malone"/>
        <s v="Mr. Robert Wallace"/>
        <s v="Daniel Bell"/>
        <s v="Shaun Wright"/>
        <s v="Kyle Dunlap"/>
        <s v="Cody Yang"/>
        <s v="Stephanie Cole"/>
        <s v="Tyrone Hogan"/>
        <s v="Sarah Weiss"/>
        <s v="Candice Frederick"/>
        <s v="Paul Pacheco"/>
        <s v="Bryce Porter"/>
        <s v="Leslie Bradley"/>
        <s v="Mr. Christopher Hill DDS"/>
        <s v="Christina Cohen"/>
        <s v="Anna Miller"/>
        <s v="Brian Morris"/>
        <s v="Michelle Nichols"/>
        <s v="Kathryn Ryan"/>
        <s v="Amy Bond"/>
        <s v="Carolyn King"/>
        <s v="Dustin Beck"/>
        <s v="Mrs. Mary Peterson DDS"/>
        <s v="Nancy Payne"/>
        <s v="Valerie Barnett"/>
        <s v="Melissa Watkins"/>
        <s v="Joshua May"/>
        <s v="Miguel Leonard"/>
        <s v="Elizabeth Estrada"/>
        <s v="Blake Williamson"/>
        <s v="Jorge Gibson"/>
        <s v="Monica Gaines"/>
        <s v="Latasha Thomas"/>
        <s v="Carla Morales"/>
        <s v="Thomas Ross"/>
        <s v="Richard Wheeler"/>
        <s v="Sarah Carter"/>
        <s v="Tony Mendoza"/>
        <s v="Paul Sharp"/>
        <s v="Wendy Davies"/>
        <s v="Hannah Duran DVM"/>
        <s v="Denise Lee"/>
        <s v="Julia Green"/>
        <s v="Vincent Henderson"/>
        <s v="Paula Hicks"/>
        <s v="Dawn Warren"/>
        <s v="Crystal Singleton"/>
        <s v="Kyle Hebert"/>
        <s v="Derrick Holland"/>
        <s v="Gabriel Brown"/>
        <s v="Denise Pierce"/>
        <s v="Michele Hansen"/>
        <s v="Teresa Shaw"/>
        <s v="Karen Duke"/>
        <s v="Renee Edwards"/>
        <s v="Casey Roberts"/>
        <s v="Daniel Mccarthy"/>
        <s v="Jason Miles"/>
        <s v="Carmen Anthony"/>
        <s v="Ann Sharp"/>
        <s v="Brian Nixon MD"/>
        <s v="Michelle Gibbs"/>
        <s v="Brian Farrell"/>
        <s v="Kimberly Roman"/>
        <s v="Matthew Schwartz"/>
        <s v="Mary Simon"/>
        <s v="Brenda Sheppard"/>
        <s v="Jill Salazar"/>
        <s v="Rachel Maldonado"/>
        <s v="Antonio Fisher"/>
        <s v="Kayla Reed"/>
        <s v="Kimberly Young"/>
        <s v="Dakota Manning"/>
        <s v="Courtney Weiss"/>
        <s v="Mr. James Bush"/>
        <s v="Kyle Stewart"/>
        <s v="Miranda Davis"/>
        <s v="Danielle Rogers"/>
        <s v="Diane Cherry"/>
        <s v="Janice Savage"/>
        <s v="Mrs. Vanessa Tucker"/>
        <s v="Jessica Macdonald"/>
        <s v="Adrienne Stephens"/>
        <s v="Linda Young"/>
        <s v="Courtney Berry"/>
        <s v="Cheyenne Golden"/>
        <s v="Cynthia Morgan"/>
        <s v="Dana Torres"/>
        <s v="Stephanie Hopkins"/>
        <s v="Cody Rogers"/>
        <s v="Jeffrey Higgins"/>
        <s v="John Little"/>
        <s v="Krystal Rodriguez"/>
        <s v="Rhonda Solomon"/>
        <s v="Regina Anderson"/>
        <s v="Taylor Scott"/>
        <s v="Lisa Bean DVM"/>
        <s v="Mr. Caleb Haas"/>
        <s v="Sandra Paul"/>
        <s v="April Hicks"/>
        <s v="Kari Gutierrez"/>
        <s v="Cynthia Joyce"/>
        <s v="Blake Johnson"/>
        <s v="Brandon Bond"/>
        <s v="Anthony Foster"/>
        <s v="David Mccormick"/>
        <s v="Richard Parks"/>
        <s v="Joe Newman"/>
        <s v="Maria Kelley"/>
        <s v="Tracey Mitchell"/>
        <s v="Thomas Hays"/>
        <s v="Debra Gallegos"/>
        <s v="Mr. Randy Parker MD"/>
        <s v="Adrian Archer"/>
        <s v="Mr. Anthony Watson II"/>
        <s v="George Wood"/>
        <s v="Mrs. Barbara Jenkins"/>
        <s v="Mark Matthews"/>
        <s v="Zachary Cannon"/>
        <s v="Danielle Doyle"/>
        <s v="Kristine Maynard"/>
        <s v="Micheal Buchanan"/>
        <s v="Adam Walker"/>
        <s v="Christine Reese"/>
        <s v="George Morgan"/>
        <s v="Gabriela Bennett"/>
        <s v="Miss Misty Perkins"/>
        <s v="Lori Freeman"/>
        <s v="Janice Gardner"/>
        <s v="Stephanie Wiley"/>
        <s v="Sean Brewer"/>
        <s v="Tina Wyatt"/>
        <s v="Randy Stone"/>
        <s v="Christopher Munoz"/>
        <s v="Anna Wolf"/>
        <s v="Elizabeth Smith MD"/>
        <s v="Mr. Michael Nelson"/>
        <s v="Amber Burton"/>
        <s v="Caitlin Meyer"/>
        <s v="Amber Peterson"/>
        <s v="Gabriel Mendoza"/>
        <s v="Cassie Walsh"/>
        <s v="Ian Preston"/>
        <s v="Brian Marsh"/>
        <s v="Joseph Mclaughlin"/>
        <s v="Joshua Kelley"/>
        <s v="Richard Stanley"/>
        <s v="Samuel Rojas"/>
        <s v="Sarah Gibson"/>
        <s v="Timothy Keller"/>
        <s v="Gina Shaffer"/>
        <s v="Scott Adkins"/>
        <s v="Anthony Brooks"/>
        <s v="Rebecca Duncan"/>
        <s v="Richard Bennett Jr."/>
        <s v="Holly Medina"/>
        <s v="Lindsay Love"/>
        <s v="Jenny Morris"/>
        <s v="Natalie Parks"/>
        <s v="Linda Herman MD"/>
        <s v="Megan Brown"/>
        <s v="Steven Meyers"/>
        <s v="Kevin Krause"/>
        <s v="Mr. William Mcdonald Jr."/>
        <s v="Evan White"/>
        <s v="Alison Ball"/>
        <s v="Margaret Dunlap"/>
        <s v="Jeremy Moran"/>
        <s v="Nancy Alexander MD"/>
        <s v="Jared Cruz PhD"/>
        <s v="Edward Solomon"/>
        <s v="Brenda White"/>
        <s v="Dr. Randy Horton MD"/>
        <s v="Brian Day"/>
        <s v="Gary Keller"/>
        <s v="Danny Little"/>
        <s v="Kimberly Preston"/>
        <s v="Luke Miller"/>
        <s v="Joe Howard"/>
        <s v="Tammy Swanson"/>
        <s v="Traci Kelly"/>
        <s v="Susan Humphrey DDS"/>
        <s v="Lisa Butler"/>
        <s v="Tony Hopkins"/>
        <s v="Kristina Mcdaniel"/>
        <s v="Gabrielle Russo"/>
        <s v="Brittany Glover"/>
        <s v="Stacey Henderson"/>
        <s v="Nicole Solomon"/>
        <s v="David Russell"/>
        <s v="Anthony Malone"/>
        <s v="Steven Mccullough"/>
        <s v="Mrs. Cynthia Hoover"/>
        <s v="Tasha Barker"/>
        <s v="Erin Parsons"/>
        <s v="Douglas Gibson"/>
        <s v="Benjamin Bush"/>
        <s v="Carol Davis"/>
        <s v="Christina Owens"/>
        <s v="Chloe Edwards"/>
        <s v="Justin Hurley"/>
        <s v="Patricia Henry"/>
        <s v="Sandra Washington"/>
        <s v="Amanda Flynn"/>
        <s v="Alexis Giles"/>
        <s v="Susan Rogers"/>
        <s v="Evan Berry"/>
        <s v="Dylan Gomez"/>
        <s v="John Gill"/>
        <s v="Pamela Whitney"/>
        <s v="Meagan Wilcox"/>
        <s v="Carla Berg"/>
        <s v="Charles George"/>
        <s v="Suzanne Holland"/>
        <s v="Aaron Pena"/>
        <s v="Michael Blanchard"/>
        <s v="Paige Michael"/>
        <s v="Jaime Gibson"/>
        <s v="Nicole Terry"/>
        <s v="Sergio Simon"/>
        <s v="Mitchell Jones"/>
        <s v="Rachel Conner"/>
        <s v="Sherry Christensen"/>
        <s v="Vanessa Holloway"/>
        <s v="Terry Moses"/>
        <s v="Tommy Bennett"/>
        <s v="Nancy Haney"/>
        <s v="Crystal Pacheco"/>
        <s v="Brian Orr"/>
        <s v="Andrew Daugherty"/>
        <s v="Miss Brenda Williamson"/>
        <s v="Charles Combs"/>
        <s v="Jason Ramsey"/>
        <s v="Dennis Berg"/>
        <s v="James Dickson"/>
        <s v="Tina Gutierrez MD"/>
        <s v="Kimberly Hobbs DVM"/>
        <s v="Kayla Solomon"/>
        <s v="Michael Gill"/>
        <s v="Lori Duarte"/>
        <s v="Kathy Strong"/>
        <s v="Kim Riley"/>
        <s v="Amy Murphy MD"/>
        <s v="Eugene Hill"/>
        <s v="Mr. Bradley Cunningham"/>
        <s v="Angel George PhD"/>
        <s v="Haley Cooke"/>
        <s v="Wesley Green"/>
        <s v="Evan Harris"/>
        <s v="Sheri Sullivan"/>
        <s v="Anthony Oconnell"/>
        <s v="Olivia Jackson"/>
        <s v="Trevor Frye"/>
        <s v="Carl Perez"/>
        <s v="Dawn Tucker"/>
        <s v="Edwin Hart"/>
        <s v="Regina Miller"/>
        <s v="Dominique Zamora"/>
        <s v="Melanie Watts"/>
        <s v="Kelli Jones"/>
        <s v="Lindsey Kirk"/>
        <s v="Julia Buck"/>
        <s v="Richard Hardy"/>
        <s v="Mitchell Preston"/>
        <s v="Susan Parker"/>
        <s v="Jordan Murphy"/>
        <s v="Christy Newton"/>
        <s v="Natasha Ritter"/>
        <s v="David Chandler"/>
        <s v="Heather Henderson"/>
        <s v="Amy Riley"/>
        <s v="Carla Peck"/>
        <s v="Marissa Richardson"/>
        <s v="Mr. Steven Harrington"/>
        <s v="Gabriel Medina"/>
        <s v="Lisa Escobar"/>
        <s v="Jason Myers"/>
        <s v="Dana Griffin"/>
        <s v="Lisa Ruiz"/>
        <s v="Frank Schneider"/>
        <s v="Kristin Santiago"/>
        <s v="Jillian Lewis"/>
        <s v="Robert Aguilar"/>
        <s v="Sarah Wu"/>
        <s v="Norman Henry"/>
        <s v="Eileen Larson"/>
        <s v="Rick Brooks"/>
        <s v="Edwin Young"/>
        <s v="Gregory Ayala"/>
        <s v="Audrey Castro"/>
        <s v="Carrie Coleman"/>
        <s v="Todd Ingram"/>
        <s v="Lisa Newton"/>
        <s v="Thomas Rollins"/>
        <s v="Jenny Shaw"/>
        <s v="Brittany Stewart"/>
        <s v="Elizabeth Savage"/>
        <s v="Jenna Soto"/>
        <s v="Alex Arnold"/>
        <s v="Julian Booker"/>
        <s v="Courtney Bray"/>
        <s v="Aaron Walker"/>
        <s v="Carmen Riggs"/>
        <s v="Dean Higgins"/>
        <s v="Christopher Cummings"/>
        <s v="Justin Little"/>
        <s v="Johnny Cummings"/>
        <s v="Robert Howell"/>
        <s v="Blake Flores"/>
        <s v="Mary Oliver"/>
        <s v="Gabriela Cochran"/>
        <s v="Kayla Robinson"/>
        <s v="William Carey"/>
        <s v="Dylan Wang"/>
        <s v="William Willis"/>
        <s v="Dennis Parker"/>
        <s v="Cynthia Pearson"/>
        <s v="Maria Schwartz"/>
        <s v="Peter Ross"/>
        <s v="Christine Wells"/>
        <s v="Karen Carlson"/>
        <s v="April Berry"/>
        <s v="Deborah Baker"/>
        <s v="Katie Sloan"/>
        <s v="Beverly Bush"/>
        <s v="Lindsey Wall"/>
        <s v="Jeanne Hayes"/>
        <s v="Sean Osborn"/>
        <s v="Thomas Soto"/>
        <s v="Tanya Davila"/>
        <s v="Anita Mejia"/>
        <s v="Catherine Hunt"/>
        <s v="Brian Guerrero"/>
        <s v="Christina Bauer"/>
        <s v="Matthew Sullivan"/>
        <s v="Kathryn Sandoval"/>
        <s v="Joseph Walton"/>
        <s v="Sally Nguyen"/>
        <s v="Krista Huffman"/>
        <s v="Matthew Juarez"/>
        <s v="Kendra Torres"/>
        <s v="Mrs. Amanda Cisneros"/>
        <s v="Jasmine Rivera"/>
        <s v="Donna Huber"/>
        <s v="Cristian Morgan"/>
        <s v="Carolyn Rhodes"/>
        <s v="Beth Mcknight"/>
        <s v="Anthony Jones DDS"/>
        <s v="Anita Love"/>
        <s v="Melvin Williams"/>
        <s v="Joseph Nielsen"/>
        <s v="Patty Hernandez"/>
        <s v="Eric Gray"/>
        <s v="Richard Knapp"/>
        <s v="Lawrence Castro"/>
        <s v="Rebecca Tucker"/>
        <s v="Sherry Duke"/>
        <s v="Natalie Dunn DVM"/>
        <s v="Anthony Vasquez"/>
        <s v="Jessica Evans MD"/>
        <s v="Jennifer Villarreal"/>
        <s v="Alfred Duran"/>
        <s v="Rebekah Salazar"/>
        <s v="Lisa Hurst"/>
        <s v="Daniel Wolfe"/>
        <s v="Mr. Philip Mcconnell"/>
        <s v="Amy Garza"/>
        <s v="April Allen"/>
        <s v="Derrick Adams MD"/>
        <s v="Jeffrey Torres"/>
        <s v="Olivia Phillips"/>
        <s v="Mary Webster"/>
        <s v="Jennifer Gross"/>
        <s v="William Ball"/>
        <s v="Daniel Hicks"/>
        <s v="Emily Reyes"/>
        <s v="Wayne Perez"/>
        <s v="Terri Lawson"/>
        <s v="Robert Curtis"/>
        <s v="Elizabeth Giles"/>
        <s v="Cathy Barker"/>
        <s v="Kimberly Yoder"/>
        <s v="Daryl Diaz"/>
        <s v="Charles Wagner"/>
        <s v="Robert Glover"/>
        <s v="Angela Holmes"/>
        <s v="Gina Cantu"/>
        <s v="Madison Lloyd"/>
        <s v="Krystal Haynes"/>
        <s v="Brian Sullivan Jr."/>
        <s v="Kara Daniel"/>
        <s v="Michele Rivera"/>
        <s v="Harry Jennings"/>
        <s v="Lisa Obrien"/>
        <s v="Lori Carter"/>
        <s v="Erica Alvarado"/>
        <s v="Valerie Ramirez"/>
        <s v="Matthew Bradley"/>
        <s v="Matthew Donaldson"/>
        <s v="James Robertson"/>
        <s v="Natalie Maldonado"/>
        <s v="Adriana Adams"/>
        <s v="Bryan Foley"/>
        <s v="Shelly Martinez"/>
        <s v="Gina Barrett"/>
        <s v="Mary Bell MD"/>
        <s v="Melissa Reed"/>
        <s v="Carl Johnson"/>
        <s v="Patricia Becker"/>
        <s v="Vincent Cannon"/>
        <s v="Scott Austin"/>
        <s v="Michelle Gaines"/>
        <s v="Kyle Elliott"/>
        <s v="Timothy Lutz"/>
        <s v="Dr. Leonard Smith"/>
        <s v="Nicholas Carroll"/>
        <s v="Savannah Brown"/>
        <s v="Casey Cohen"/>
        <s v="Paul Gonzales"/>
        <s v="Rhonda Meadows"/>
        <s v="Anna Alvarez"/>
        <s v="Richard Hill"/>
        <s v="Corey Hamilton"/>
        <s v="Tony Warren"/>
        <s v="Megan Baker"/>
        <s v="Austin Peterson"/>
        <s v="Terri Parker"/>
        <s v="John Vargas"/>
        <s v="Jodi Burns"/>
        <s v="David Irwin"/>
        <s v="Lindsey Beard"/>
        <s v="Grant Butler"/>
        <s v="Todd Martin"/>
        <s v="Megan Haynes"/>
        <s v="Timothy Ramirez"/>
        <s v="Angela Hudson DVM"/>
        <s v="Theresa Parks"/>
        <s v="Jeff Coleman"/>
        <s v="Cody Reynolds"/>
        <s v="Shawn Baker"/>
        <s v="Beth Avila"/>
        <s v="Edward Ortiz"/>
        <s v="Julia Snyder"/>
        <s v="Patrick Burton"/>
        <s v="Kaylee Clark"/>
        <s v="James Hendricks"/>
        <s v="Carl Burke"/>
        <s v="David Jimenez"/>
        <s v="Brittany Chan"/>
        <s v="Dalton Williams MD"/>
        <s v="Anthony Whitaker"/>
        <s v="Michelle Ballard"/>
        <s v="Bernard Wheeler"/>
        <s v="Billy Rodriguez"/>
        <s v="Melanie Cardenas"/>
        <s v="Sonya Baker"/>
        <s v="Christopher Wade"/>
        <s v="Mrs. Nicole Griffin"/>
        <s v="Lisa Evans"/>
        <s v="Jared Cohen MD"/>
        <s v="Brittany Avery"/>
        <s v="Darren Daniels"/>
        <s v="Nicholas Fletcher"/>
        <s v="Sean Huang"/>
        <s v="Sierra Key"/>
        <s v="Terrance Young"/>
        <s v="Dakota Haynes"/>
        <s v="Katrina Edwards"/>
        <s v="Ryan Case"/>
        <s v="Elizabeth Tucker"/>
        <s v="Stacey Lewis"/>
        <s v="Kyle Cook"/>
        <s v="Hector Clark"/>
        <s v="Lance Curtis"/>
        <s v="Guy Bush"/>
        <s v="Mary Patterson"/>
        <s v="Karen Tucker"/>
        <s v="Sandy Kaufman"/>
        <s v="John Hopkins"/>
        <s v="James Walsh DDS"/>
        <s v="Ana Ross"/>
        <s v="Steven Andersen"/>
        <s v="Connie Craig"/>
        <s v="Dana Pennington"/>
        <s v="Kristina Romero"/>
        <s v="Johnny Ward"/>
        <s v="Brandon Hudson DDS"/>
        <s v="Kristy Thompson"/>
        <s v="Christopher Rowland"/>
        <s v="Michelle Wyatt"/>
        <s v="Shelly Dunlap"/>
        <s v="Misty White"/>
        <s v="Caleb Jones"/>
        <s v="Jessica Wiggins"/>
        <s v="Deanna Hall"/>
        <s v="Michele Thompson"/>
        <s v="Allen Bartlett"/>
        <s v="Joseph Price"/>
        <s v="Dr. Timothy Glover DDS"/>
        <s v="Angel Wood"/>
        <s v="Michael Velazquez"/>
        <s v="Erik Carter"/>
        <s v="Carrie Peterson"/>
        <s v="David Reed"/>
        <s v="Janet Bridges"/>
        <s v="Terry Jordan"/>
        <s v="Debra Cross"/>
        <s v="Laura Knapp"/>
        <s v="Louis Mcclain"/>
        <s v="Todd Sanders"/>
        <s v="Margaret Harris"/>
        <s v="Theresa Aguilar"/>
        <s v="Herbert Gibson"/>
        <s v="Annette Franklin"/>
        <s v="Stanley Moreno"/>
        <s v="Theodore Rose"/>
        <s v="Sean Gonzalez"/>
        <s v="Tiffany Lloyd"/>
        <s v="Ernest Hernandez"/>
        <s v="Phillip Moore"/>
        <s v="Amanda Griffin DVM"/>
        <s v="Tricia Martin"/>
        <s v="Stacey Blackwell"/>
        <s v="Patrick Clark"/>
        <s v="April Nelson"/>
        <s v="Sara Lopez"/>
        <s v="Vincent Lopez"/>
        <s v="Brian Lawson"/>
        <s v="Catherine Lewis"/>
        <s v="Miranda Palmer"/>
        <s v="Mr. Jason Buchanan MD"/>
        <s v="Susan Caldwell"/>
        <s v="Kevin Barron"/>
        <s v="Patricia Graham"/>
        <s v="Carla Bowman"/>
        <s v="Joshua Williamson"/>
        <s v="Cynthia Jacobs"/>
        <s v="Stacy Sherman"/>
        <s v="Darren Jensen"/>
        <s v="Kelly Haynes"/>
        <s v="Jay Howard"/>
        <s v="Mariah Molina"/>
        <s v="Terry Li"/>
        <s v="Mario Henson"/>
        <s v="Matthew Maynard"/>
        <s v="Valerie Pugh"/>
        <s v="Erica Watson"/>
        <s v="Javier Bailey"/>
        <s v="Natalie Nichols"/>
        <s v="Wesley Maldonado"/>
        <s v="Melissa Velez"/>
        <s v="Todd Martinez"/>
        <s v="Austin Steele"/>
        <s v="Cassidy Lewis DDS"/>
        <s v="Evan Collins"/>
        <s v="Stephanie Hall MD"/>
        <s v="Joshua Gordon"/>
        <s v="Andrew Hoffman"/>
        <s v="Kelly Alvarez"/>
        <s v="Dillon Lutz"/>
        <s v="Jo Turner"/>
        <s v="Bruce Jones"/>
        <s v="Sara Ford"/>
        <s v="Natalie Navarro"/>
        <s v="Richard Arroyo"/>
        <s v="Clinton Reed"/>
        <s v="Barbara Wood"/>
        <s v="Thomas Summers"/>
        <s v="Cynthia Watkins"/>
        <s v="Michele Moody"/>
        <s v="Terry Flores"/>
        <s v="Samantha Ramirez"/>
        <s v="Pam Lara"/>
        <s v="Angela Bartlett"/>
        <s v="Ricky Franklin"/>
        <s v="Mandy Moore"/>
        <s v="Laura Mcdowell"/>
        <s v="Judith Peterson PhD"/>
        <s v="Megan Becker"/>
        <s v="Chelsea Morris"/>
        <s v="Brittney Ferrell"/>
        <s v="April Powell"/>
        <s v="Anthony Blanchard"/>
        <s v="Michelle Rocha"/>
        <s v="Ryan Decker"/>
        <s v="Joseph Russo"/>
        <s v="April Cooper"/>
        <s v="Lauren Campbell"/>
        <s v="William Ferguson"/>
        <s v="Travis Martin"/>
        <s v="Mike Oconnor DDS"/>
        <s v="David Oneal"/>
        <s v="Randall Howell"/>
        <s v="Diane Gibson"/>
        <s v="Christine Sawyer"/>
        <s v="Caitlin Franklin"/>
        <s v="Taylor Proctor"/>
        <s v="Megan Serrano"/>
        <s v="Randall Anderson"/>
        <s v="David Love"/>
        <s v="Jeremiah Lam"/>
        <s v="Ryan Larson"/>
        <s v="Mr. Shawn Weiss"/>
        <s v="Emma Pham"/>
        <s v="Mackenzie Mcfarland"/>
        <s v="Diana Harris"/>
        <s v="Dr. Adam Simmons MD"/>
        <s v="James Andrade"/>
        <s v="Jenny Wilson"/>
        <s v="Virginia Morse"/>
        <s v="Miguel Melton"/>
        <s v="Heather Todd"/>
        <s v="Maureen Reid"/>
        <s v="Billy Cook MD"/>
        <s v="Zachary Chavez"/>
        <s v="Ebony White"/>
        <s v="Gina Barber"/>
        <s v="Heather Douglas"/>
        <s v="Hayden Beck"/>
        <s v="Kathleen Anderson"/>
        <s v="Brian Gomez"/>
        <s v="Karina Rosales"/>
        <s v="Tyler Bennett"/>
        <s v="David Paul"/>
        <s v="Madison George"/>
        <s v="Alan Welch"/>
        <s v="Deborah Ruiz"/>
        <s v="Ryan Key"/>
        <s v="Jeanette Sandoval"/>
        <s v="Stacy Hunt"/>
        <s v="Ethan Mayer"/>
        <s v="Kristy Mccarty"/>
        <s v="Luke Whitehead"/>
        <s v="Connie Stephens"/>
        <s v="Christine King"/>
        <s v="Jacqueline Parker"/>
        <s v="Jacqueline Guerrero"/>
        <s v="Curtis Ferrell"/>
        <s v="Harry Anderson"/>
        <s v="Carrie Gray"/>
        <s v="Dr. April Graham"/>
        <s v="Malik Jackson"/>
        <s v="Connie Daugherty"/>
        <s v="Carl Henry DVM"/>
        <s v="Joan Craig"/>
        <s v="Eddie Rodriguez"/>
        <s v="Jared Mills"/>
        <s v="Alexander Stephens"/>
        <s v="Matthew Montgomery"/>
        <s v="Juan Ortega"/>
        <s v="Angela Aguirre"/>
        <s v="Teresa Porter"/>
        <s v="Jennifer Luna"/>
        <s v="Travis Allen"/>
        <s v="Wesley White"/>
        <s v="Angela Cochran"/>
        <s v="Craig Villegas"/>
        <s v="Jordan Osborn"/>
        <s v="Paul Bullock"/>
        <s v="Cynthia Walter"/>
        <s v="Alexis Klein"/>
        <s v="Monica Lopez"/>
        <s v="Brittany Ruiz"/>
        <s v="Thomas Hayden"/>
        <s v="Debra Perry"/>
        <s v="Suzanne Osborne"/>
        <s v="Marcia Townsend"/>
        <s v="Louis Hansen"/>
        <s v="Brenda Wang"/>
        <s v="Jessica Castaneda"/>
        <s v="Jonathan Ho"/>
        <s v="Michelle Byrd"/>
        <s v="Miss Kelly White"/>
        <s v="Joshua Roy"/>
        <s v="Adrian Long"/>
        <s v="Kyle Mendoza"/>
        <s v="Kevin Reed"/>
        <s v="Bradley Figueroa"/>
        <s v="Claudia Finley"/>
        <s v="Sarah Austin"/>
        <s v="Ashlee Williams DVM"/>
        <s v="Kenneth Stephens"/>
        <s v="Joanne Berry"/>
        <s v="Stephanie Barnett"/>
        <s v="Nicole Pollard"/>
        <s v="Amy Bradley"/>
        <s v="Alan Cisneros"/>
        <s v="Stephanie Bentley"/>
        <s v="Jeffrey Santiago"/>
        <s v="Robert Lloyd"/>
        <s v="Brian Harrington"/>
        <s v="Penny Perry"/>
        <s v="Alex Gordon"/>
        <s v="Debbie Sandoval"/>
        <s v="Joel Huff"/>
        <s v="Steven Arias"/>
        <s v="Kenneth Lopez"/>
        <s v="Caleb Martin"/>
        <s v="Jeremy Martinez"/>
        <s v="Tony Jackson"/>
        <s v="Carmen Ballard"/>
        <s v="Debra Dorsey"/>
        <s v="Michele Martinez"/>
        <s v="Rebecca Burgess"/>
        <s v="Holly Simmons"/>
        <s v="Brian Nolan"/>
        <s v="Amber Byrd"/>
        <s v="Richard Hayden"/>
        <s v="Amy Murphy DVM"/>
        <s v="Ryan Peterson"/>
        <s v="Cheryl Scott"/>
        <s v="Gary Roy"/>
        <s v="Brian Harris"/>
        <s v="Victor Walker"/>
        <s v="Paul Mullins"/>
        <s v="Matthew Tucker"/>
        <s v="Mr. Justin Barnes"/>
        <s v="Traci Webb"/>
        <s v="Cody Brown"/>
        <s v="Gavin Mullins"/>
        <s v="Kenneth Daniels"/>
        <s v="Julie Butler"/>
        <s v="Ian Andersen"/>
        <s v="Jackie Gallagher"/>
        <s v="Kristen Watts"/>
        <s v="Nicole Underwood"/>
        <s v="Randall Peterson"/>
        <s v="Jose Ward"/>
        <s v="Stephanie Torres"/>
        <s v="Ashley Crawford"/>
        <s v="Jasmine Bowman"/>
        <s v="Marilyn Weber"/>
        <s v="Dean Miller"/>
        <s v="Dawn Sharp"/>
        <s v="Patricia Cain"/>
        <s v="Allison Mclean"/>
        <s v="Michael Lang"/>
        <s v="Jennifer Mccann"/>
        <s v="Hannah Coleman"/>
        <s v="Charles Knox"/>
        <s v="Andrew Koch"/>
        <s v="Karen Mason"/>
        <s v="Leslie Allen"/>
        <s v="Brandi Wade"/>
        <s v="Zachary Woodard"/>
        <s v="Danielle Escobar"/>
        <s v="Michelle Mcgrath"/>
        <s v="Sara Mendoza"/>
        <s v="Jamie Hunter"/>
        <s v="Kaitlyn Daugherty"/>
        <s v="Katie Lucero"/>
        <s v="Jeff Woods"/>
        <s v="Megan Petersen"/>
        <s v="Tanya Fletcher"/>
        <s v="Antonio Chan"/>
        <s v="Christina Mcdonald"/>
        <s v="April Ruiz"/>
        <s v="David Ortiz"/>
        <s v="Dominique Taylor"/>
        <s v="Julie West"/>
        <s v="Amanda Sweeney"/>
        <s v="Samantha Carroll"/>
        <s v="Juan Blanchard"/>
        <s v="Adam Bonilla"/>
        <s v="Abigail Taylor PhD"/>
        <s v="Paige Johnson"/>
        <s v="Kenneth Phillips"/>
        <s v="Rita Patton"/>
        <s v="Michelle Becker"/>
        <s v="Stephanie Zamora"/>
        <s v="Mr. Paul Jackson"/>
        <s v="Nichole Morgan"/>
        <s v="Edward Lambert"/>
        <s v="Kevin Pitts"/>
        <s v="Lynn Wall"/>
        <s v="Reginald Hamilton"/>
        <s v="Timothy Reed"/>
        <s v="Harold Wright"/>
        <s v="Martin Pierce"/>
        <s v="Nancy Mcdonald"/>
        <s v="Travis Cervantes"/>
        <s v="Jeanne Ramos"/>
        <s v="Sean Parks"/>
        <s v="Jennifer Eaton"/>
        <s v="Kelly Pacheco"/>
        <s v="Marissa Kim"/>
        <s v="Karen Wiggins"/>
        <s v="Derek Anderson"/>
        <s v="Mr. Darius Hurley"/>
        <s v="Anthony Esparza"/>
        <s v="Andrew Norris"/>
        <s v="Shelby Gomez MD"/>
        <s v="Tabitha Johnson"/>
        <s v="Evan Gates"/>
        <s v="Seth Meyer"/>
        <s v="Suzanne Padilla"/>
        <s v="Trevor Johnston"/>
        <s v="Stephen Navarro"/>
        <s v="Michael Schaefer"/>
        <s v="Devon Farmer"/>
        <s v="Kara Moreno"/>
        <s v="Lance Ramos"/>
        <s v="Jacob Cortez"/>
        <s v="Michaela Reyes"/>
        <s v="Melvin Shaw"/>
        <s v="Brendan Jackson"/>
        <s v="Brenda Estes"/>
        <s v="Jasmine Martinez"/>
        <s v="Scott Haas"/>
        <s v="Elizabeth Cain"/>
        <s v="James Brock"/>
        <s v="Cristian Owen"/>
        <s v="Dustin Sims"/>
        <s v="Christina Mccullough"/>
        <s v="Jonathan Lambert"/>
        <s v="Darrell Nichols"/>
        <s v="Russell Mclean"/>
        <s v="Heather Ford"/>
        <s v="Debbie Ponce"/>
        <s v="Vickie Young"/>
        <s v="Sydney Wyatt"/>
        <s v="Janice Hughes"/>
        <s v="Manuel Michael"/>
        <s v="Cynthia Butler"/>
        <s v="Micheal Mckinney"/>
        <s v="Lori Richardson"/>
        <s v="Caroline Miller"/>
        <s v="Rebecca Gibson"/>
        <s v="Christina Roberts"/>
        <s v="Rachel Hill"/>
        <s v="Sharon Cowan"/>
        <s v="Dr. Shannon Rogers"/>
        <s v="Katelyn Ford"/>
        <s v="Frank Sawyer"/>
        <s v="Alan Rogers"/>
        <s v="Brandi Shields"/>
        <s v="Brittany Shelton"/>
        <s v="Sierra Tanner"/>
        <s v="Jonathan Rasmussen"/>
        <s v="Corey Davis"/>
        <s v="Frank Cook"/>
        <s v="Donald Martin"/>
        <s v="Cassandra Gonzalez"/>
        <s v="Timothy Bullock"/>
        <s v="Sheena Norris"/>
        <s v="Taylor Mullins"/>
        <s v="Taylor Butler"/>
        <s v="Anna Collins"/>
        <s v="Daniel Barr"/>
        <s v="Jerry Long"/>
        <s v="Melissa Bradford"/>
        <s v="Nathaniel Martinez"/>
        <s v="Cheryl Alvarez"/>
        <s v="Terry Lee"/>
        <s v="Chad Pitts"/>
        <s v="Caitlyn Mullen"/>
        <s v="Christopher Sawyer"/>
        <s v="Kayla Carpenter"/>
        <s v="Mrs. Sarah Baker"/>
        <s v="Scott Bradford"/>
        <s v="Jo Stephens"/>
        <s v="Dawn James"/>
        <s v="Joshua Burton"/>
        <s v="Ann Reid"/>
        <s v="Cindy Webb"/>
        <s v="Daniel Serrano"/>
        <s v="Shelley Preston"/>
        <s v="Louis Ryan"/>
        <s v="Tyler Ward"/>
        <s v="Jeremy Orr"/>
        <s v="Leslie Lucero"/>
        <s v="Leah Campbell"/>
        <s v="Angela Hunter"/>
        <s v="Dustin Mckenzie"/>
        <s v="Damon Hutchinson"/>
        <s v="Keith Vincent"/>
        <s v="Ross Hill"/>
        <s v="Justin Summers"/>
        <s v="Erik Moon"/>
        <s v="Ethan Petty"/>
        <s v="Vanessa Meyer"/>
        <s v="Derek Ware"/>
        <s v="Linda Hull"/>
        <s v="Zoe Munoz"/>
        <s v="Amanda Meyers"/>
        <s v="Thomas Combs"/>
        <s v="Gabrielle Cantrell"/>
        <s v="Brett Boyle"/>
        <s v="Kyle Gordon"/>
        <s v="Stephanie Park"/>
        <s v="Sarah Small"/>
        <s v="Lindsay King"/>
        <s v="Carrie Mckinney"/>
        <s v="David Sellers"/>
        <s v="Brittany Lang"/>
        <s v="Dr. Charles Powers"/>
        <s v="Richard Bass"/>
        <s v="Anthony Guzman"/>
        <s v="Jerry Reynolds"/>
        <s v="Barbara Edwards"/>
        <s v="Lauren Cohen"/>
        <s v="Laura Cox"/>
        <s v="Jeremiah Zavala"/>
        <s v="Daniel Franco"/>
        <s v="Jacob Morrow"/>
        <s v="Taylor Tanner"/>
        <s v="Brandy Maddox"/>
        <s v="Danielle Hunt"/>
        <s v="David Rocha"/>
        <s v="Vanessa Frey"/>
        <s v="Kathleen Jordan"/>
        <s v="Warren Lee"/>
        <s v="Lacey Turner"/>
        <s v="Claudia Huber"/>
        <s v="Rodney White"/>
        <s v="Ryan Lin"/>
        <s v="Jane Flores"/>
        <s v="Christine Payne"/>
        <s v="Rachel Silva"/>
        <s v="Sarah Buchanan"/>
        <s v="Michelle Wall"/>
        <s v="Haley Smith DDS"/>
        <s v="Nathan Henson"/>
        <s v="Ebony Richardson"/>
        <s v="Jerome Lin"/>
        <s v="Mark Sanders"/>
        <s v="Laura Wilkinson"/>
        <s v="Ann Mccormick"/>
        <s v="Amanda Hill"/>
        <s v="Jodi Norris"/>
        <s v="Jon Dodson"/>
        <s v="Christopher Vincent"/>
        <s v="Caroline Levine"/>
        <s v="Nancy Garcia"/>
        <s v="Amy Simmons"/>
        <s v="Taylor Leach"/>
        <s v="Jackie Werner"/>
        <s v="Melissa Manning"/>
        <s v="Alan Ward"/>
        <s v="Teresa Hall"/>
        <s v="Katherine Winters"/>
        <s v="Vanessa Mendoza"/>
        <s v="Scott Hill"/>
        <s v="Stephen Kane"/>
        <s v="Melissa Weiss"/>
        <s v="Mikayla Cooper"/>
        <s v="John Holder"/>
        <s v="Dustin Randall"/>
        <s v="Grace Salazar"/>
        <s v="Ashley Skinner"/>
        <s v="Misty Rodriguez"/>
        <s v="Lawrence Diaz"/>
        <s v="Frank Stephens"/>
        <s v="Julie Russell"/>
        <s v="Amy Hughes"/>
        <s v="Dylan Schmidt"/>
        <s v="Michael Hutchinson"/>
        <s v="Curtis Greene"/>
        <s v="William Benson"/>
        <s v="Mrs. Ashley Marsh"/>
        <s v="Marissa Wagner"/>
        <s v="Robin Lopez"/>
        <s v="Joanna Rose"/>
        <s v="Shane Rivers"/>
        <s v="Gregory Holt"/>
        <s v="Timothy Bradley"/>
        <s v="Alicia Gutierrez"/>
        <s v="Steven Kent"/>
        <s v="Samuel Ortiz"/>
        <s v="Donna Davis DVM"/>
        <s v="Amber Hernandez DDS"/>
        <s v="Misty Blackburn"/>
        <s v="Morgan Thomas"/>
        <s v="Jaclyn Baker"/>
        <s v="Alexander Howard"/>
        <s v="Karen Morgan"/>
        <s v="Karen Allen"/>
        <s v="Nathan Glenn"/>
        <s v="Sean Tucker"/>
        <s v="Tammy Chandler"/>
        <s v="Kristen Taylor"/>
        <s v="Monica Frank"/>
        <s v="Samuel Lozano"/>
        <s v="Ruth Lee"/>
        <s v="Andrew Avila"/>
        <s v="Tanya Bullock"/>
        <s v="Patricia Duncan"/>
        <s v="Susan Walsh"/>
        <s v="Lori Larson"/>
        <s v="Samantha Dunn"/>
        <s v="Mary Golden"/>
        <s v="Karen Fisher"/>
        <s v="Mrs. Michele Snyder"/>
        <s v="Janice Elliott"/>
        <s v="Jesus Cruz"/>
        <s v="Brittany Sosa"/>
        <s v="Paul Houston"/>
        <s v="Eric Lopez"/>
        <s v="Erik Gardner"/>
        <s v="Jason Bray"/>
        <s v="Jose Hodge"/>
        <s v="Theresa Jimenez"/>
        <s v="Jennifer Mahoney"/>
        <s v="William Burgess"/>
        <s v="Trevor Brock"/>
        <s v="Jonathan Gillespie"/>
        <s v="Jesus Strickland"/>
        <s v="Marc Price"/>
        <s v="John Acosta"/>
        <s v="Carla Perez"/>
        <s v="Francisco Hernandez"/>
        <s v="Krista Snyder"/>
        <s v="Christine Nixon"/>
        <s v="Briana Rivera"/>
        <s v="Shane Long"/>
        <s v="Todd Gardner"/>
        <s v="Darren Jones"/>
        <s v="Jesus Rodriguez"/>
        <s v="Tami Mitchell"/>
        <s v="Sandra Singleton"/>
        <s v="April Quinn"/>
        <s v="Lynn Cummings"/>
        <s v="Patricia Stafford"/>
        <s v="Michael Santos"/>
        <s v="Robert Cherry"/>
        <s v="Gregory Lutz"/>
        <s v="Jason Yoder"/>
        <s v="Robert Craig"/>
        <s v="Michelle Estrada"/>
        <s v="Gloria Moore"/>
        <s v="Robin Kennedy"/>
        <s v="Mr. Caleb Dawson"/>
        <s v="George Keith"/>
        <s v="Michael Conner"/>
        <s v="Kaitlyn Reed"/>
        <s v="Carol Cox"/>
        <s v="Kristi Morgan"/>
        <s v="Gabriella Gill"/>
        <s v="Patrick Black"/>
        <s v="Sandra Delacruz"/>
        <s v="Laurie Taylor"/>
        <s v="Nicholas Reilly PhD"/>
        <s v="Jeff James"/>
        <s v="Deborah Pugh"/>
        <s v="Emma Payne"/>
        <s v="Natalie Rich"/>
        <s v="Lindsey Ballard"/>
        <s v="Keith Dickerson"/>
        <s v="Melissa Villarreal"/>
        <s v="Taylor Anderson"/>
        <s v="Gina Blanchard"/>
        <s v="Mike Humphrey"/>
        <s v="Mary Solomon"/>
        <s v="Alison Gregory"/>
        <s v="Scott Wilson PhD"/>
        <s v="Dr. Ian Banks"/>
        <s v="Luis Cunningham MD"/>
        <s v="Evan Simpson"/>
        <s v="Karl Chaney"/>
        <s v="Adrian Riley"/>
        <s v="Kristopher Yates"/>
        <s v="Lori Thomas"/>
        <s v="Curtis Lewis"/>
        <s v="Terry Rodriguez"/>
        <s v="Louis Arnold"/>
        <s v="Marissa Lee"/>
        <s v="Patrick Ruiz"/>
        <s v="Charles Foster"/>
        <s v="Joseph Adkins"/>
        <s v="Kristopher Duran"/>
        <s v="Tara Kemp"/>
        <s v="Ronald Castillo"/>
        <s v="Gregory Gilmore"/>
        <s v="Barry Moran"/>
        <s v="Katherine Zhang"/>
        <s v="James Kelly"/>
        <s v="Katie Meza"/>
        <s v="George Daniels"/>
        <s v="Michael Moody"/>
        <s v="Hayley Mueller"/>
        <s v="Misty Kerr"/>
        <s v="Aaron Perez"/>
        <s v="Sharon Christensen"/>
        <s v="Matthew Carson"/>
        <s v="Eugene Dillon"/>
        <s v="Charles Hawkins"/>
        <s v="Benjamin Huynh"/>
        <s v="Keith Hood"/>
        <s v="Alexander Oliver"/>
        <s v="Alexander Liu"/>
        <s v="Julie Hardy"/>
        <s v="Terry Montes"/>
        <s v="Michaela Boyle"/>
        <s v="Marcus Allen"/>
        <s v="Makayla Benson"/>
        <s v="Jermaine Heath"/>
        <s v="Sean Levine"/>
        <s v="Todd Davis"/>
        <s v="Donald Malone"/>
        <s v="Martin Chandler"/>
        <s v="Kelly Swanson"/>
        <s v="Jonathan Kane"/>
        <s v="Samantha Velez"/>
        <s v="Kenneth Rodriguez"/>
        <s v="Monique Andrade"/>
        <s v="Sherry Lee"/>
        <s v="Anne Phillips"/>
        <s v="Lauren Camacho"/>
        <s v="Xavier Pena"/>
        <s v="Reginald Rose"/>
        <s v="Brenda Bryant"/>
        <s v="Philip Blake"/>
        <s v="Audrey Day"/>
        <s v="Frank Christian"/>
        <s v="Christopher Stevens DDS"/>
        <s v="Jeremy Guzman"/>
        <s v="Christina Chambers"/>
        <s v="Matthew Moyer"/>
        <s v="Denise Sheppard"/>
        <s v="Bryce Green"/>
        <s v="Traci Hodges"/>
        <s v="Glen Moore"/>
        <s v="Jeffrey Lambert"/>
        <s v="Mrs. Elizabeth Mcgee"/>
        <s v="Linda Byrd"/>
        <s v="Anita Boyer"/>
        <s v="Valerie Wyatt"/>
        <s v="Michelle English"/>
        <s v="Bobby Cowan"/>
        <s v="Jonathan Garcia"/>
        <s v="Jane Vega"/>
        <s v="Laurie Mayer"/>
        <s v="Keith Frost"/>
        <s v="Cassidy Brown"/>
        <s v="Charles Stephens"/>
        <s v="Thomas Parks"/>
        <s v="Luis Boone"/>
        <s v="Adam Wade"/>
        <s v="Andrew Santos"/>
        <s v="Beth Harris"/>
        <s v="Francis Weaver"/>
        <s v="Nancy Villarreal"/>
        <s v="Alyssa Thompson"/>
        <s v="Dillon Williams"/>
        <s v="Michael Munoz"/>
        <s v="James Kane"/>
        <s v="Jenny Harris"/>
        <s v="Tanya Farley"/>
        <s v="Dalton Thomas"/>
        <s v="Joanne White"/>
        <s v="Courtney Marsh"/>
        <s v="Andre Juarez"/>
        <s v="Anthony Butler"/>
        <s v="Lucas Dunn"/>
        <s v="Julie Reid"/>
        <s v="Holly Cunningham"/>
        <s v="Matthew Arnold"/>
        <s v="Daniel Browning"/>
        <s v="Peggy Smith"/>
        <s v="Maria Wagner"/>
        <s v="Danielle Curtis"/>
        <s v="Veronica Campbell"/>
        <s v="Monica Edwards"/>
        <s v="John Hebert"/>
        <s v="Kathryn Valdez"/>
        <s v="Tracey Gonzalez"/>
        <s v="Lori Vasquez"/>
        <s v="Tammy Gomez"/>
        <s v="Carol Wagner DVM"/>
        <s v="Craig Gordon"/>
        <s v="Dr. Jose Dixon"/>
        <s v="Brett Sanchez"/>
        <s v="Timothy Greer"/>
        <s v="Alex Miller"/>
        <s v="Joseph Kelley"/>
        <s v="Keith Reyes"/>
        <s v="Jeffrey Baldwin"/>
        <s v="Jacob Cochran"/>
        <s v="Linda Lutz"/>
        <s v="Melissa Ayala"/>
        <s v="Christian Cobb"/>
        <s v="Hunter Brady"/>
        <s v="Bobby Murillo"/>
        <s v="Sandra Cooper"/>
        <s v="Dr. Jason Cameron"/>
        <s v="Sheila Hughes"/>
        <s v="Colleen Sparks"/>
        <s v="Richard Waters"/>
        <s v="Nicholas Phillips"/>
        <s v="John Graves"/>
        <s v="Alejandra Davis"/>
        <s v="James Gill"/>
        <s v="Christine Garner"/>
        <s v="Karen Gentry"/>
        <s v="Randy Jensen"/>
        <s v="Shawna Collins"/>
        <s v="Gabriel Giles"/>
        <s v="Neil Johns"/>
        <s v="Mr. Cristian Hanson"/>
        <s v="Seth Mayer"/>
        <s v="Carlos Shaw"/>
        <s v="Heather Mcdonald"/>
        <s v="Hunter Mccoy"/>
        <s v="Adam Oconnell"/>
        <s v="Patrick Hood"/>
        <s v="Larry Camacho"/>
        <s v="James Moon"/>
        <s v="Renee Kelly"/>
        <s v="Mark Guzman"/>
        <s v="Thomas Gomez MD"/>
        <s v="Brandon Ellison"/>
        <s v="Victoria Duran"/>
        <s v="Lori Huang"/>
        <s v="Brittany Roberts"/>
        <s v="Patrick Sanchez"/>
        <s v="Karen Contreras"/>
        <s v="Brendan Mueller"/>
        <s v="Steven Terry"/>
        <s v="Henry Cline"/>
        <s v="Justin Evans"/>
        <s v="Julie Sullivan"/>
        <s v="Rose Duke"/>
        <s v="Raymond Mitchell"/>
        <s v="Curtis Moore"/>
        <s v="Monica Beasley"/>
        <s v="Gina Jimenez"/>
        <s v="Kyle Rice"/>
        <s v="Jenna White"/>
        <s v="Amanda Neal"/>
        <s v="Melinda Wright"/>
        <s v="Norma Delacruz"/>
        <s v="Peter Sexton"/>
        <s v="Robert Collins"/>
        <s v="Shannon Cook"/>
        <s v="Kristin Gay"/>
        <s v="Amber Hickman"/>
        <s v="Tracy Scott"/>
        <s v="Kimberly Hicks"/>
        <s v="Elizabeth Munoz"/>
        <s v="Misty Weaver"/>
        <s v="Alisha Fowler"/>
        <s v="Cody Pham"/>
        <s v="Hannah Bradley"/>
        <s v="Laura Warren"/>
        <s v="Kelsey Morales"/>
        <s v="Joshua Mcdaniel"/>
        <s v="Lisa Henderson"/>
        <s v="Carl Miller"/>
        <s v="Kimberly Adams"/>
        <s v="Bianca Patel"/>
        <s v="Chad Stewart"/>
        <s v="Rebecca Robinson"/>
        <s v="Kevin Snow"/>
        <s v="Patrick Norman"/>
        <s v="Benjamin Holt"/>
        <s v="Misty Young"/>
        <s v="Jason Ballard"/>
        <s v="Daniel Taylor"/>
        <s v="Shelby Chung"/>
        <s v="Tim Anderson"/>
        <s v="Jasmine Bowers"/>
        <s v="Charles Howell"/>
        <s v="Patricia Burton"/>
        <s v="Joshua Garrett"/>
        <s v="Kevin Day"/>
        <s v="Alicia Khan"/>
        <s v="Bobby Wheeler"/>
        <s v="Scott Perez"/>
        <s v="Linda Beltran"/>
        <s v="Jonathan Sparks"/>
        <s v="Andrew Bentley"/>
        <s v="Michael Vazquez"/>
        <s v="Daniel Sosa"/>
        <s v="Jennifer Knox"/>
        <s v="Caroline Larson"/>
        <s v="William Huffman"/>
        <s v="Cindy Sampson"/>
        <s v="Brittany Rivera"/>
        <s v="Barbara Booker"/>
        <s v="Shawn Buchanan"/>
        <s v="Shannon Perkins"/>
        <s v="Natasha Larson"/>
        <s v="Mr. Jordan Taylor"/>
        <s v="Jason Wallace"/>
        <s v="Tony Simmons"/>
        <s v="Matthew Santana"/>
        <s v="Larry Jenkins"/>
        <s v="Melody Burgess"/>
        <s v="Raymond Brooks"/>
        <s v="Leslie Gallagher"/>
        <s v="Cindy Griffin"/>
        <s v="Lisa Elliott"/>
        <s v="Whitney Perry"/>
        <s v="Linda Powers"/>
        <s v="Benjamin Vargas Jr."/>
        <s v="Patrick Beck"/>
        <s v="Paul Wade"/>
        <s v="Jordan Golden"/>
        <s v="Jasmine Scott"/>
        <s v="Sandra Quinn"/>
        <s v="Stephanie Mercado"/>
        <s v="Troy Hunter"/>
        <s v="Kenneth Anderson"/>
        <s v="Melissa Rios"/>
        <s v="Cindy Steele"/>
        <s v="Megan Perry"/>
        <s v="Maria Rivera"/>
        <s v="Mary Nguyen MD"/>
        <s v="Diana Montoya"/>
        <s v="Jesse Owens"/>
        <s v="Pamela Richard"/>
        <s v="Leslie Adams"/>
        <s v="Jack Lawrence"/>
        <s v="Brooke Morrow"/>
        <s v="Ricky Vance"/>
        <s v="Jaclyn Gonzalez"/>
        <s v="Dale Peters"/>
        <s v="April Bell"/>
        <s v="Warren Holmes"/>
        <s v="Walter Bruce"/>
        <s v="Virginia Foster"/>
        <s v="Jennifer Carrillo"/>
        <s v="Dennis Todd"/>
        <s v="Seth Pearson"/>
        <s v="Tommy Martinez"/>
        <s v="Henry Mccullough"/>
        <s v="Wesley Leonard"/>
        <s v="Edward Walls"/>
        <s v="Andrew Cardenas"/>
        <s v="Kerri Turner"/>
        <s v="Philip Callahan"/>
        <s v="Kristi Williams"/>
        <s v="Nicholas Fowler"/>
        <s v="Russell Simmons"/>
        <s v="Paul Reid"/>
        <s v="Zachary Sharp"/>
        <s v="Connor Matthews"/>
        <s v="Kara Luna"/>
        <s v="Kim Perkins"/>
        <s v="Taylor Rogers"/>
        <s v="Mr. Jay Levine"/>
        <s v="Stacey Barnett"/>
        <s v="Mercedes Villanueva"/>
        <s v="Brent Webb"/>
        <s v="Ann Taylor"/>
        <s v="Bobby Fleming"/>
        <s v="James Mahoney"/>
        <s v="Willie Sullivan"/>
        <s v="Neil Roberts"/>
        <s v="Jaclyn Morris"/>
        <s v="Troy Nichols"/>
        <s v="Allen Leon"/>
        <s v="Brandy Nash"/>
        <s v="Latoya Olson"/>
        <s v="Steven Wood"/>
        <s v="Meagan Jenkins"/>
        <s v="Ms. Caitlyn Gonzalez"/>
        <s v="Theresa Knox"/>
        <s v="Chase Norman"/>
        <s v="Jessica Phelps"/>
        <s v="Jeremy Morrison"/>
        <s v="Toni Walker"/>
        <s v="Alexandria Morales"/>
        <s v="Troy Scott"/>
        <s v="Valerie Lambert"/>
        <s v="Pamela Cochran"/>
        <s v="Angela Ball"/>
        <s v="Margaret Pittman"/>
        <s v="Brittany Holmes"/>
        <s v="Alicia Atkinson"/>
        <s v="Wayne Hanna"/>
        <s v="Duane Collins"/>
        <s v="Chad Potter"/>
        <s v="Dana Perkins"/>
        <s v="Sheri Ramos"/>
        <s v="Amber Walker"/>
        <s v="Dr. Jason Soto"/>
        <s v="Joyce Howard"/>
        <s v="Erica Day"/>
        <s v="James Estrada"/>
        <s v="Ronald Moss"/>
        <s v="Johnny Andersen"/>
        <s v="Sonia Nelson"/>
        <s v="Amanda Ho"/>
        <s v="Rachael Roy"/>
        <s v="Paige Mccullough"/>
        <s v="Deanna Jackson"/>
        <s v="Jose Branch"/>
        <s v="Sherry Summers"/>
        <s v="Vanessa Anderson"/>
        <s v="Holly Petty"/>
        <s v="Tara Carlson"/>
        <s v="Nicole Costa"/>
        <s v="Sean Kaiser"/>
        <s v="Mr. Jeremy Hawkins"/>
        <s v="Dr. Anthony Everett"/>
        <s v="Emma Pearson"/>
        <s v="Bruce Coleman"/>
        <s v="Andre Webb"/>
        <s v="Angela Lindsey"/>
        <s v="Karen Hamilton"/>
        <s v="Linda Pope"/>
        <s v="Julie Blake"/>
        <s v="Kristen Pena"/>
        <s v="Connor Brewer"/>
        <s v="Debra Campbell"/>
        <s v="Brandi Clark DVM"/>
        <s v="Daniel Stanley"/>
        <s v="Christina Hunter"/>
        <s v="Rachel Mueller"/>
        <s v="Jenna Price"/>
        <s v="Christopher Lawrence"/>
        <s v="Lucas Barr"/>
        <s v="Seth Rivera"/>
        <s v="Joel Holloway"/>
        <s v="Ronald Poole"/>
        <s v="Wesley Wells"/>
        <s v="Alexis Green"/>
        <s v="Patricia Carr"/>
        <s v="Jacqueline Olsen"/>
        <s v="Mr. Joseph Clark"/>
        <s v="Dana Martin"/>
        <s v="Christina Torres"/>
        <s v="Christopher Alvarez"/>
        <s v="Andre Lopez"/>
        <s v="Sean Riley"/>
        <s v="James Boyd"/>
        <s v="Alan Marshall"/>
        <s v="Michaela Rowe"/>
        <s v="Cheryl Olsen"/>
        <s v="Randy Jones"/>
        <s v="Kristie Watson"/>
        <s v="Anne Lopez"/>
        <s v="Dr. Justin Thomas"/>
        <s v="Christine Oliver"/>
        <s v="Nicholas Roberts"/>
        <s v="Penny Brown"/>
        <s v="Robert Mcconnell"/>
        <s v="Phillip Mcdonald"/>
        <s v="Kim Harrington"/>
        <s v="Sharon Garza"/>
        <s v="Martha Richards"/>
        <s v="Tyler Reynolds"/>
        <s v="Jennifer Hudson"/>
        <s v="Eric Blackburn"/>
        <s v="Scott Henry"/>
        <s v="Heather Merritt"/>
        <s v="Stephanie Davies DDS"/>
        <s v="Lindsay Walton"/>
        <s v="Antonio Gonzalez"/>
        <s v="Mr. Michael Ward DDS"/>
        <s v="Nicholas Henderson"/>
        <s v="Mrs. Lauren Hopkins PhD"/>
        <s v="Maureen Schmitt"/>
        <s v="Seth Burke"/>
        <s v="Wendy Knox"/>
        <s v="Andrea Hess"/>
        <s v="Juan Cook"/>
        <s v="Ricky Johnson"/>
        <s v="Trevor Weeks"/>
        <s v="George Moreno"/>
        <s v="Sandra Armstrong"/>
        <s v="Stephanie Lloyd"/>
        <s v="Victor Gibson"/>
        <s v="Lori Romero"/>
        <s v="Brittany Lane"/>
        <s v="Brian Salazar"/>
        <s v="Alexis Pineda"/>
        <s v="Chad Kemp"/>
        <s v="Mary Lawrence"/>
        <s v="Dr. James Raymond Jr."/>
        <s v="Megan Holloway"/>
        <s v="Steve Jones"/>
        <s v="Molly Cain"/>
        <s v="Jennifer Cobb"/>
        <s v="Lisa Sexton DDS"/>
        <s v="Chad Young"/>
        <s v="Daniel Chen"/>
        <s v="Courtney Beck"/>
        <s v="Shirley Cummings"/>
        <s v="Jeremy Gonzalez"/>
        <s v="Colleen Bowen"/>
        <s v="Jeff Anderson"/>
        <s v="Courtney Herrera"/>
        <s v="Cody Frey"/>
        <s v="Douglas Marquez"/>
        <s v="Dustin Hill"/>
        <s v="Mr. Cody Hawkins DDS"/>
        <s v="Gregory Mendez"/>
        <s v="Jacob Lawrence"/>
        <s v="Erin Hebert"/>
        <s v="Mr. David Willis"/>
        <s v="Bruce Burns"/>
        <s v="Kevin Goodman"/>
        <s v="Elizabeth Hopkins"/>
        <s v="Jeffrey Pacheco"/>
        <s v="Mrs. Ruth Hurley"/>
        <s v="Jeffrey Martin"/>
        <s v="Kristin Anderson MD"/>
        <s v="Selena Morrison"/>
        <s v="Linda Cole"/>
        <s v="Ms. Kathy Reese PhD"/>
        <s v="Lauren Moon"/>
        <s v="Stephanie Bartlett"/>
        <s v="Gloria Quinn"/>
        <s v="Lauren Armstrong"/>
        <s v="Robin Farrell"/>
        <s v="Daisy Ayala"/>
        <s v="Laurie Smith"/>
        <s v="Cheryl Benton"/>
        <s v="Jordan Palmer"/>
        <s v="Heather Bolton"/>
        <s v="Courtney Griffin"/>
        <s v="Mike Downs"/>
        <s v="Kathryn Howard"/>
        <s v="Douglas Mcgee"/>
        <s v="Theresa Mcdonald"/>
        <s v="Kristen Foster"/>
        <s v="Rebecca Gonzalez"/>
        <s v="Mrs. Donna Bridges DVM"/>
        <s v="Brian Butler"/>
        <s v="Todd Woods"/>
        <s v="Heather Guerrero"/>
        <s v="Donna Petersen"/>
        <s v="Diane Sanchez"/>
        <s v="Ashley Grant"/>
        <s v="Steve Young"/>
        <s v="Emily Camacho"/>
        <s v="Mark Castro"/>
        <s v="Linda Mccullough MD"/>
        <s v="Natalie Tate"/>
        <s v="Katelyn Melendez"/>
        <s v="Amanda Cole"/>
        <s v="Joel Malone"/>
        <s v="Lori Ramsey"/>
        <s v="Rebecca Garrison"/>
        <s v="Olivia Ramsey"/>
        <s v="Lisa Baxter"/>
        <s v="Patrick Mays"/>
        <s v="Candice Williams"/>
        <s v="Patricia Davis DDS"/>
        <s v="Christine Gutierrez"/>
        <s v="Molly Padilla"/>
        <s v="Anthony Garner"/>
        <s v="Heidi Henson"/>
        <s v="Jeffrey Nichols"/>
        <s v="Dawn Casey"/>
        <s v="Jose Black"/>
        <s v="Hannah Bartlett"/>
        <s v="Judy Brooks"/>
        <s v="Kelsey Daniels"/>
        <s v="Julie Hurst"/>
        <s v="Christopher Lindsey"/>
        <s v="Alvin Owens"/>
        <s v="Caleb Campos"/>
        <s v="Kevin Murray"/>
        <s v="Nicole Holloway"/>
        <s v="Gabriella Chandler"/>
        <s v="Danielle Hawkins"/>
        <s v="Kelli Pearson"/>
        <s v="Andrew Alvarez"/>
        <s v="Misty Patterson DVM"/>
        <s v="Alyssa Ingram"/>
        <s v="Matthew Shannon"/>
        <s v="Donald Stevens"/>
        <s v="Justin Callahan Jr."/>
        <s v="Alexis Marquez"/>
        <s v="Carl Bowers"/>
        <s v="Erica Richardson"/>
        <s v="Jeremiah Garcia"/>
        <s v="Keith Lewis"/>
        <s v="Jennifer Ramsey"/>
        <s v="Joe Chase"/>
        <s v="Ashley Barker"/>
        <s v="Mr. James Adams"/>
        <s v="Denise Cox"/>
        <s v="Elijah Collins"/>
        <s v="Lauren Mercer"/>
        <s v="Glenn White"/>
        <s v="Caleb Williams"/>
        <s v="Shannon Hood"/>
        <s v="Theresa Stanton"/>
        <s v="Edward Walker"/>
        <s v="Robert Bishop"/>
        <s v="Nicole Nash"/>
        <s v="Gloria Howard"/>
        <s v="Carrie Trujillo"/>
        <s v="Ricardo Hutchinson"/>
        <s v="Johnathan Clark"/>
        <s v="Mary Long"/>
        <s v="William Wells"/>
        <s v="Maria Randall"/>
        <s v="Kim Lloyd"/>
        <s v="Tyler Rhodes"/>
        <s v="Julie Schultz"/>
        <s v="Michael Raymond"/>
        <s v="William Anthony"/>
        <s v="Jason Mcdaniel"/>
        <s v="Isabella Jackson"/>
        <s v="Laura Long"/>
        <s v="Karen Rojas"/>
        <s v="Lori Reynolds"/>
        <s v="Anita Clark"/>
        <s v="Emily Silva"/>
        <s v="Renee Castaneda"/>
        <s v="Katherine Bates"/>
        <s v="Jennifer Khan"/>
        <s v="Alexis Fleming"/>
        <s v="Rachel Perkins"/>
        <s v="Amanda Banks"/>
        <s v="Eric Wiley"/>
        <s v="Monica Flowers"/>
        <s v="Danielle Flowers"/>
        <s v="Kelsey Shannon"/>
        <s v="Briana Chaney"/>
        <s v="Mario Thompson"/>
        <s v="Laura Collins"/>
        <s v="Bruce Walker"/>
        <s v="William Cowan"/>
        <s v="Monica Bean"/>
        <s v="Kim Sparks"/>
        <s v="Troy Pittman"/>
        <s v="Yvonne Powers"/>
        <s v="Michael Galloway"/>
        <s v="Debra Schultz"/>
        <s v="Terrence Williams"/>
        <s v="Christina Conrad"/>
        <s v="Jill Henry"/>
        <s v="Juan Chavez"/>
        <s v="Spencer Buck"/>
        <s v="Alex Mendoza"/>
        <s v="Jennifer Daniels"/>
        <s v="Jimmy Bradford"/>
        <s v="Terri Salas"/>
        <s v="Steven Andrews"/>
        <s v="Kimberly Petty"/>
        <s v="Kristin Owen"/>
        <s v="Amanda Potts"/>
        <s v="Kylie Robertson"/>
        <s v="Gabriel Jones"/>
        <s v="Christine Murray"/>
        <s v="Leah Young"/>
        <s v="Cody Torres DVM"/>
        <s v="Katie Rowland"/>
        <s v="Natalie Meyers"/>
        <s v="Derrick Thomas"/>
        <s v="Jack Miller PhD"/>
        <s v="Francis Cardenas"/>
        <s v="Travis Long"/>
        <s v="Cody Marquez"/>
        <s v="Matthew Mueller"/>
        <s v="Cindy Diaz"/>
        <s v="Eugene Hart"/>
        <s v="Stephanie Cummings"/>
        <s v="Thomas Boyd"/>
        <s v="Bobby Rich"/>
        <s v="Tina Rogers"/>
        <s v="James Mercer"/>
        <s v="Alexander Alvarez"/>
        <s v="Carolyn Wright"/>
        <s v="Melanie Frye"/>
        <s v="Christine Allen"/>
        <s v="John Shepherd"/>
        <s v="Kathy Snyder"/>
        <s v="Cassandra Thompson"/>
        <s v="Barbara Wolfe"/>
        <s v="Jay Bailey"/>
        <s v="Jeremy Anderson PhD"/>
        <s v="Emily Martin"/>
        <s v="Samantha Chaney"/>
        <s v="Ruth Young"/>
        <s v="Samuel Bowman"/>
        <s v="Linda Weaver"/>
        <s v="Sheryl Esparza"/>
        <s v="Sandra Savage"/>
        <s v="Chad Wells"/>
        <s v="Samantha Morgan"/>
        <s v="Melissa Hardy"/>
        <s v="Daniel Sutton"/>
        <s v="Henry Williamson"/>
        <s v="Justin White"/>
        <s v="Richard Matthews"/>
        <s v="Craig Hicks"/>
        <s v="Kyle Parker"/>
        <s v="Jared Tucker"/>
        <s v="Jillian Black"/>
        <s v="Ivan Wilson"/>
        <s v="Larry Calderon"/>
        <s v="Nicholas Huffman"/>
        <s v="Shane Rodriguez"/>
        <s v="Joshua Horton"/>
        <s v="Fernando Aguilar"/>
        <s v="Christopher Bolton"/>
        <s v="Rebecca Leonard"/>
        <s v="Sarah Rich"/>
        <s v="Clifford Osborne"/>
        <s v="Matthew Hayden"/>
        <s v="Jaime Barker"/>
        <s v="Heather Simon"/>
        <s v="Gregory Martin"/>
        <s v="Tasha Cohen"/>
        <s v="Sandra Webster"/>
        <s v="Shelby Newman"/>
        <s v="Blake Griffin"/>
        <s v="Brady White"/>
        <s v="Melissa Mcdonald"/>
        <s v="Susan Wang"/>
        <s v="Stacy Shepherd"/>
        <s v="Tina Castro"/>
        <s v="Heather Figueroa"/>
        <s v="Ann Dominguez"/>
        <s v="Francisco Taylor"/>
        <s v="Jared Sosa"/>
        <s v="Gina Rodriguez"/>
        <s v="Joseph Vance"/>
        <s v="Amy Spencer"/>
        <s v="Sheila Christian"/>
        <s v="Ann Levine"/>
        <s v="Alexander Harvey"/>
        <s v="Cindy Lynch"/>
        <s v="Evelyn Davis"/>
        <s v="Justin Sanders"/>
        <s v="Karen Hull"/>
        <s v="Jimmy Lee"/>
        <s v="Abigail Atkinson"/>
        <s v="Susan Ferguson"/>
        <s v="Cynthia Cline"/>
        <s v="Denise Bradford"/>
        <s v="Ashley Parker"/>
        <s v="Carrie Snyder"/>
        <s v="Matthew Madden"/>
        <s v="Clarence Morgan"/>
        <s v="Terry Morrow"/>
        <s v="Bradley Bell"/>
        <s v="Taylor Fernandez"/>
        <s v="Andrea Murray"/>
        <s v="Lauren Fischer"/>
        <s v="Debra Meza"/>
        <s v="Crystal Woodward"/>
        <s v="Linda Wise"/>
        <s v="Richard Pope"/>
        <s v="Valerie Young"/>
        <s v="Cody Wilson"/>
        <s v="Ruth Shelton"/>
        <s v="Robert Delgado"/>
        <s v="Holly Schultz"/>
        <s v="Shawn Schwartz"/>
        <s v="Patricia Campbell"/>
        <s v="Roy Powell"/>
        <s v="Heather Coffey"/>
        <s v="Loretta Nash"/>
        <s v="Steven Harrison"/>
        <s v="Tracey Green"/>
        <s v="Charles Howard"/>
        <s v="Heather Hartman"/>
        <s v="Douglas Reese"/>
        <s v="Joel Williams"/>
        <s v="Greg Nielsen"/>
        <s v="Johnathan Mitchell"/>
        <s v="Nicole Pope"/>
        <s v="Stephen Booth"/>
        <s v="Derek Sloan"/>
        <s v="Beth Robinson"/>
        <s v="Robert Clarke"/>
        <s v="Cheryl Wells"/>
        <s v="Melissa Stewart"/>
        <s v="Mrs. Heather Barr"/>
        <s v="Joseph Odom"/>
        <s v="Tina Lewis"/>
        <s v="Megan Tucker"/>
        <s v="Kristopher Perry"/>
        <s v="Dustin Garcia"/>
        <s v="Gary Nelson"/>
        <s v="Michael Delgado"/>
        <s v="Olivia Henderson"/>
        <s v="Shelby Reese"/>
        <s v="Jason Goodwin"/>
        <s v="Timothy Cross"/>
        <s v="Henry Lee"/>
        <s v="Wendy Porter"/>
        <s v="Hannah Pugh"/>
        <s v="Megan Peterson"/>
        <s v="Linda Lester"/>
        <s v="Julie Foster"/>
        <s v="Trevor Graham"/>
        <s v="Dennis Bell"/>
        <s v="Paul Rush"/>
        <s v="Stephen Munoz"/>
        <s v="Kimberly Grant"/>
        <s v="Linda Hall"/>
        <s v="Elijah Kidd"/>
        <s v="Benjamin Hebert"/>
        <s v="Ian Trujillo"/>
        <s v="Ms. Crystal Campbell"/>
        <s v="Daniel Wood"/>
        <s v="Dustin Wilson"/>
        <s v="Jeremy Hurley"/>
        <s v="Noah Weaver"/>
        <s v="Felicia Bates"/>
        <s v="Joel Sanchez"/>
        <s v="Alexandria Stephens"/>
        <s v="Christopher Underwood"/>
        <s v="Miss Rachel Brown MD"/>
        <s v="Troy Cook"/>
        <s v="Laura Davidson"/>
        <s v="Tristan Shelton"/>
        <s v="Kristi Wright"/>
        <s v="Allison Sexton"/>
        <s v="Laura Mccarty"/>
        <s v="Mark Kaufman"/>
        <s v="Steven Robbins"/>
        <s v="Joseph Ward"/>
        <s v="Sherri Vaughn"/>
        <s v="Melissa Sparks"/>
        <s v="Janet Graham"/>
        <s v="Gina Olson"/>
        <s v="Guy Perez"/>
        <s v="Sandra Olson"/>
        <s v="Jody Thompson"/>
        <s v="Stacy Shaffer"/>
        <s v="Benjamin Michael"/>
        <s v="Douglas Franklin"/>
        <s v="Cathy Hudson"/>
        <s v="Larry Lawrence"/>
        <s v="Amy Duncan"/>
        <s v="Samantha Willis"/>
        <s v="Daniel Fuentes"/>
        <s v="Robert Avila DDS"/>
        <s v="Christian Garcia"/>
        <s v="Thomas Arias"/>
        <s v="Anthony Bernard DDS"/>
        <s v="April Lynch"/>
        <s v="Jay West"/>
        <s v="Dawn Knight"/>
        <s v="Maria Cardenas DVM"/>
        <s v="Maureen Harris"/>
        <s v="Mariah Fields"/>
        <s v="Stacey Lawrence"/>
        <s v="Patricia Levine"/>
        <s v="Kara Robertson"/>
        <s v="Jasmine Bailey"/>
        <s v="Steven Salas"/>
        <s v="Jasmin Hill"/>
        <s v="Kelly Bowen"/>
        <s v="Justin Ryan"/>
        <s v="Todd Rivers"/>
        <s v="Javier Daugherty"/>
        <s v="David Sandoval"/>
        <s v="Alexander Gardner"/>
        <s v="Meagan Lewis"/>
        <s v="Reginald Dean"/>
        <s v="Joshua Montoya"/>
        <s v="Jason Hutchinson"/>
        <s v="Antonio Jackson"/>
        <s v="Victoria Rowe"/>
        <s v="Samantha Baker"/>
        <s v="Jim Hill"/>
        <s v="Samantha Park"/>
        <s v="Beth Shah"/>
        <s v="Suzanne Robinson"/>
        <s v="Emma Mcgrath"/>
        <s v="Holly Young"/>
        <s v="Denise Robertson"/>
        <s v="Dr. Bradley Mendoza"/>
        <s v="Cynthia Baker"/>
        <s v="Michele Gill"/>
        <s v="Joseph Reilly"/>
        <s v="Taylor Santiago"/>
        <s v="Maurice Bryant"/>
        <s v="Dr. Dennis Stanton DDS"/>
        <s v="Jason Woods"/>
        <s v="Jordan Hammond"/>
        <s v="Cameron West"/>
        <s v="Amanda Ball"/>
        <s v="Norma Reynolds"/>
        <s v="Garrett Garza"/>
        <s v="Kevin Garcia II"/>
        <s v="Jonathan Williams DDS"/>
        <s v="Robert Myers III"/>
        <s v="Jay Orozco"/>
        <s v="Karen Snyder"/>
        <s v="Catherine Powell"/>
        <s v="Diana Murray"/>
        <s v="Andrew Hanson"/>
        <s v="Anita Kim"/>
        <s v="Nicholas Banks"/>
        <s v="Thomas Jacobson"/>
        <s v="Evan Bowers"/>
        <s v="Taylor Harper"/>
        <s v="Scott Warner"/>
        <s v="Charles Joseph"/>
        <s v="Derek Gibbs"/>
        <s v="Michelle Mcpherson"/>
        <s v="Randall Carney"/>
        <s v="Sierra Ross"/>
        <s v="Jeffrey King"/>
        <s v="Molly Cole"/>
        <s v="Kristopher Mcguire"/>
        <s v="Adam Gomez"/>
        <s v="Jesse Reyes"/>
        <s v="Mrs. Rachel Barrett DDS"/>
        <s v="Kristina Mercer"/>
        <s v="Traci Johnson"/>
        <s v="Anthony Parker"/>
        <s v="Mary Medina"/>
        <s v="Diana Ellis"/>
        <s v="Justin Wilcox"/>
        <s v="Henry Thomas"/>
        <s v="James Gordon"/>
        <s v="Teresa Ross"/>
        <s v="Mary Chang"/>
        <s v="Loretta Randolph"/>
        <s v="Janice Weaver"/>
        <s v="Sean Vasquez"/>
        <s v="Austin Santana"/>
        <s v="Krista Thomas"/>
        <s v="Javier Perez"/>
        <s v="James Macias"/>
        <s v="Katherine Moreno"/>
        <s v="Cynthia Freeman"/>
        <s v="John Herrera"/>
        <s v="Mrs. Eileen Bradley"/>
        <s v="Emily Ruiz"/>
        <s v="Pamela Shea"/>
        <s v="Mitchell Clark"/>
        <s v="Marcia Lee"/>
        <s v="Jonathan Owens"/>
        <s v="Dana Myers"/>
        <s v="Seth Kelly"/>
        <s v="Julia Mills"/>
        <s v="Kenneth Galloway"/>
        <s v="Carol Butler"/>
        <s v="Andrea Hobbs"/>
        <s v="Mrs. Sandra Montgomery"/>
        <s v="Rhonda Ortega"/>
        <s v="Raymond Rice"/>
        <s v="Michael Stanley"/>
        <s v="Crystal Graham"/>
        <s v="Jaime Sanchez"/>
        <s v="Seth Harris"/>
        <s v="Alicia Robinson"/>
        <s v="Alexander Edwards"/>
        <s v="Kim Salazar"/>
        <s v="Emily Becker"/>
        <s v="Nicholas Lester"/>
        <s v="Garrett King"/>
        <s v="Rachel Lindsey"/>
        <s v="Jesus Figueroa"/>
        <s v="Emma Washington"/>
        <s v="Elizabeth Duncan"/>
        <s v="Rachel Monroe"/>
        <s v="Noah Howard"/>
        <s v="James Wang"/>
        <s v="Stephanie Lucas"/>
        <s v="Jody Miller"/>
        <s v="Samantha Riley"/>
        <s v="Jon Reyes"/>
        <s v="Kathleen Garza"/>
        <s v="Tracy Hawkins"/>
        <s v="Dominique Diaz"/>
        <s v="Kevin Booth"/>
        <s v="Theresa Robbins"/>
        <s v="Joel Jackson"/>
        <s v="George Lester"/>
        <s v="Mary Chen"/>
        <s v="Kyle Romero"/>
        <s v="Isaiah Stevens"/>
        <s v="Morgan Cunningham"/>
        <s v="Richard Ellison"/>
        <s v="Teresa Kane"/>
        <s v="Evelyn Wiley"/>
        <s v="Robert Floyd"/>
        <s v="Daryl Luna"/>
        <s v="Matthew Mendoza"/>
        <s v="Harold Rojas"/>
        <s v="Mr. Michael Montoya"/>
        <s v="Ms. Shelley Nichols"/>
        <s v="Maria Tran"/>
        <s v="Edward Craig"/>
        <s v="Michele Robertson"/>
        <s v="John Santana"/>
        <s v="Nathaniel Walter"/>
        <s v="Walter Smith"/>
        <s v="Gregory Garrett"/>
        <s v="Nancy Martin"/>
        <s v="Debbie Vasquez"/>
        <s v="Susan Roberts"/>
        <s v="Cynthia Watson"/>
        <s v="Dr. Kenneth Nelson"/>
        <s v="Bradley Zamora"/>
        <s v="Yesenia Hanson"/>
        <s v="Joe Vaughan"/>
        <s v="Sandra Downs"/>
        <s v="Tracy Copeland"/>
        <s v="Gabriel Daugherty"/>
        <s v="Kelly Tanner"/>
        <s v="Steven French"/>
        <s v="Anthony Rollins"/>
        <s v="Ashley Thomas"/>
        <s v="Brian Leonard"/>
        <s v="Brianna Bowman"/>
        <s v="Carla Bennett"/>
        <s v="David Pratt"/>
        <s v="Charles Graves"/>
        <s v="Anna Wood"/>
        <s v="Sonya Collins"/>
        <s v="Timothy Cabrera"/>
        <s v="Tracy Burns"/>
        <s v="George Beck"/>
        <s v="David Bush"/>
        <s v="Kathleen Griffin"/>
        <s v="Mr. Allen Shea"/>
        <s v="Alison Whitney"/>
        <s v="Samantha Cole"/>
        <s v="Jaime Kelley"/>
        <s v="Brianna Willis"/>
        <s v="Briana Perez"/>
        <s v="Maurice Ryan"/>
        <s v="Sarah Graham"/>
        <s v="Lawrence Lambert"/>
        <s v="Emily Ward"/>
        <s v="Eric Mcneil"/>
        <s v="Angel Sanchez"/>
        <s v="Stephen Fowler"/>
        <s v="Kenneth Chen"/>
        <s v="Stephen Avila"/>
        <s v="Patricia Weber"/>
        <s v="Nicholas Howard"/>
        <s v="Emily Pratt"/>
        <s v="Emily Strickland"/>
        <s v="Don Washington"/>
        <s v="Alexandra Kim"/>
        <s v="Gina Caldwell"/>
        <s v="Cindy Murray"/>
        <s v="Timothy Good"/>
        <s v="Eugene Mccall"/>
        <s v="Lori Mercado"/>
        <s v="Brenda Patel"/>
        <s v="Melissa Hart"/>
        <s v="James Rodgers"/>
        <s v="Kathleen Stanley"/>
        <s v="Heather Marks"/>
        <s v="Kerry Gonzalez"/>
        <s v="Virginia Sharp"/>
        <s v="Lindsey Williams"/>
        <s v="Elizabeth Stanley"/>
        <s v="Joshua Hobbs"/>
        <s v="Brent Clark"/>
        <s v="Norman Washington"/>
        <s v="Randall Guzman"/>
        <s v="Trevor Wilson DVM"/>
        <s v="Joe Castillo"/>
        <s v="Brooke Spence"/>
        <s v="Gary Yates"/>
        <s v="Daniel Vasquez"/>
        <s v="Shelia Porter"/>
        <s v="Megan Spence"/>
        <s v="Joshua Holmes"/>
        <s v="Vincent House"/>
        <s v="Brittany Watkins"/>
        <s v="Larry Reyes"/>
        <s v="Stephen Brandt"/>
        <s v="Kayla Boyle"/>
        <s v="Elizabeth Camacho"/>
        <s v="Derrick Martinez"/>
        <s v="Sarah Harrison"/>
        <s v="Deborah Stafford"/>
        <s v="Susan Carpenter"/>
        <s v="Douglas Garcia"/>
        <s v="Travis Payne"/>
        <s v="Kevin Mcgee"/>
        <s v="Casey Stevenson"/>
        <s v="Kelsey Patrick"/>
        <s v="Christopher Beard"/>
        <s v="Lynn Guerra"/>
        <s v="Shawna Morgan"/>
        <s v="Mallory Fritz"/>
        <s v="Tanya James"/>
        <s v="Ricky Turner"/>
        <s v="Abigail Gonzalez"/>
        <s v="Corey Mosley"/>
        <s v="Cassandra Chung"/>
        <s v="Christian King"/>
        <s v="Benjamin Kelley"/>
        <s v="Scott Schmidt"/>
        <s v="Sharon Anthony"/>
        <s v="Molly Shaw"/>
        <s v="Anita Bond"/>
        <s v="Jasmine Murray"/>
        <s v="Clinton Valenzuela"/>
        <s v="Brandon Hansen"/>
        <s v="Christopher Conway"/>
        <s v="Kelly Meyers"/>
        <s v="Brad Bates"/>
        <s v="Kimberly Dickson"/>
        <s v="Amanda Graves"/>
        <s v="Steve Goodwin"/>
        <s v="Marisa Hansen"/>
        <s v="Danielle Green PhD"/>
        <s v="Debra Fleming"/>
        <s v="Scott Castaneda"/>
        <s v="Mary Mcclure"/>
        <s v="Jay Davis"/>
        <s v="Richard Nunez"/>
        <s v="Michelle Duke"/>
        <s v="Samuel Haynes"/>
        <s v="Cathy Beck"/>
        <s v="Stacy Michael"/>
        <s v="Tracy Johns"/>
        <s v="Mark Gould"/>
        <s v="Laura Gomez"/>
        <s v="Kelsey Walter"/>
        <s v="Marc Hernandez"/>
        <s v="Grace Long"/>
        <s v="Mrs. Carrie Perkins DVM"/>
        <s v="Thomas West"/>
        <s v="Nancy Jacobson"/>
        <s v="Daniel Newman DDS"/>
        <s v="Kyle Patterson"/>
        <s v="Jose Bowen"/>
        <s v="Dr. Kyle Richardson"/>
        <s v="Phillip Chen"/>
        <s v="Andrew Sanders"/>
        <s v="Brooke Clayton"/>
        <s v="Carrie Hughes"/>
        <s v="Danielle Norris"/>
        <s v="Robin Ramsey"/>
        <s v="Krystal Ortiz"/>
        <s v="Joseph Franklin"/>
        <s v="Leah Castro"/>
        <s v="Jesse Carter"/>
        <s v="Jennifer Skinner"/>
        <s v="Ashley Mendoza MD"/>
        <s v="Edgar Flores"/>
        <s v="Cynthia Bullock"/>
        <s v="Christina Watkins"/>
        <s v="Lance Diaz"/>
        <s v="Joshua Shaw"/>
        <s v="Jason Dennis"/>
        <s v="Stephanie Singleton"/>
        <s v="Kyle French"/>
        <s v="Ricardo Turner"/>
        <s v="Seth Alexander"/>
        <s v="Lindsay Shah"/>
        <s v="Jennifer Freeman"/>
        <s v="Edwin Davis"/>
        <s v="Stacy James"/>
        <s v="Sandra Golden"/>
        <s v="Ashley Peterson"/>
        <s v="Scott Wallace"/>
        <s v="Meredith Moody"/>
        <s v="Veronica Thornton"/>
        <s v="Holly Aguirre"/>
        <s v="Melissa Mueller"/>
        <s v="Dr. Jerry Cannon DDS"/>
        <s v="Mrs. Christy Reid"/>
        <s v="Emma Mckinney"/>
        <s v="Caleb Bruce"/>
        <s v="Denise Gomez"/>
        <s v="Jacob Jones Jr."/>
        <s v="David Levy"/>
        <s v="Laurie David"/>
        <s v="Peter Jackson"/>
        <s v="Brittney Munoz"/>
        <s v="Tracey Trevino"/>
        <s v="Jason Duke"/>
        <s v="Ronald Donovan"/>
        <s v="John Haynes"/>
        <s v="Amy Malone"/>
        <s v="Carrie Palmer"/>
        <s v="Robert Evans MD"/>
        <s v="Alicia Chase"/>
        <s v="Laura Kirk"/>
        <s v="Trevor Whitehead"/>
        <s v="Jackie Choi"/>
        <s v="Mckenzie Adams"/>
        <s v="Mrs. Mallory Nguyen"/>
        <s v="Dr. Kristen Jackson"/>
        <s v="Joseph Lynch"/>
        <s v="Steven Burke"/>
        <s v="Tami Paul"/>
        <s v="Douglas Ray"/>
        <s v="Nicholas Hayes"/>
        <s v="Steve Brown"/>
        <s v="Shawn Lopez"/>
        <s v="Steve George"/>
        <s v="Taylor Skinner"/>
        <s v="Tyler Long"/>
        <s v="Timothy Hatfield"/>
        <s v="Daniel Espinoza"/>
        <s v="Sara Grant"/>
        <s v="David Flowers"/>
        <s v="Claire Goodman"/>
        <s v="Julie Mcgee"/>
        <s v="Sonia Hunt"/>
        <s v="Melissa Soto"/>
        <s v="David Keller"/>
        <s v="Benjamin Marshall"/>
        <s v="Diana Mason"/>
        <s v="Joseph Hester"/>
        <s v="Brianna White"/>
        <s v="Brittany Bennett"/>
        <s v="Julia Baker"/>
        <s v="Jeffrey Choi"/>
        <s v="Louis Yang"/>
        <s v="Amy Mercer"/>
        <s v="Cindy Barnes"/>
        <s v="Jennifer Woods"/>
        <s v="Regina Fields"/>
        <s v="Maria Harrison"/>
        <s v="Rebecca Avila"/>
        <s v="Jeremy Washington"/>
        <s v="Monique Spencer"/>
        <s v="Mark Vasquez II"/>
        <s v="Mr. Edward Martin"/>
        <s v="Toni Jones"/>
        <s v="Brendan Armstrong"/>
        <s v="Nicole Washington"/>
        <s v="Terry Bonilla"/>
        <s v="Tracy Bailey"/>
        <s v="Stephanie Coleman"/>
        <s v="Aaron Gibson"/>
        <s v="Lauren Sullivan"/>
        <s v="Christine Harrington"/>
        <s v="Alexander Mckinney"/>
        <s v="Brenda Scott"/>
        <s v="Nancy Rivers"/>
        <s v="Candice Adams"/>
        <s v="Gregory Alvarez"/>
        <s v="Patricia Gallagher"/>
        <s v="Scott Knight"/>
        <s v="Stacy Taylor"/>
        <s v="Mrs. Amanda Lee"/>
        <s v="Melissa Clark"/>
        <s v="Alexandra Richardson"/>
        <s v="Marissa Jones"/>
        <s v="Lauren Melton"/>
        <s v="Denise Barton"/>
        <s v="Brittany Odonnell"/>
        <s v="Tara Gardner"/>
        <s v="Alexandra James"/>
        <s v="Philip Barajas DVM"/>
        <s v="Suzanne Banks"/>
        <s v="Ethan Rogers"/>
        <s v="Brent Carter"/>
        <s v="Sharon Tucker"/>
        <s v="Kelly Garcia"/>
        <s v="Jared Levine"/>
        <s v="Rachel Riley"/>
        <s v="Martha Jefferson"/>
        <s v="Kevin Flynn"/>
        <s v="Michael Duarte"/>
        <s v="Manuel Gill"/>
        <s v="Collin Robinson"/>
        <s v="Brittany Webster"/>
        <s v="Peter Myers"/>
        <s v="Madison Martinez"/>
        <s v="Todd Warner"/>
        <s v="Antonio Erickson"/>
        <s v="Michael Moon"/>
        <s v="Kelly Scott"/>
        <s v="Raymond Carter"/>
        <s v="Kurt Haas"/>
        <s v="Allen Romero"/>
        <s v="Brian Cohen"/>
        <s v="Lori Daniels"/>
        <s v="Susan Garrett"/>
        <s v="Hector Oliver"/>
        <s v="Rebekah Castillo"/>
        <s v="Jordan Lowery"/>
        <s v="Laura Terry"/>
        <s v="Jose Christian"/>
        <s v="Howard Sherman"/>
        <s v="Jason Valencia"/>
        <s v="Roger Long"/>
        <s v="Tanya Jackson"/>
        <s v="Brandi Proctor"/>
        <s v="Evan Hampton"/>
        <s v="Amanda Doyle"/>
        <s v="Jesse Torres"/>
        <s v="Garrett Barnes"/>
        <s v="Joshua Mccarty"/>
        <s v="Carly Johnson"/>
        <s v="Vicki Mills"/>
        <s v="Sheri Ritter"/>
        <s v="Veronica Nichols"/>
        <s v="Neil Russell"/>
        <s v="Robin Duncan"/>
        <s v="Joseph Mills"/>
        <s v="Emily Atkins"/>
        <s v="Jordan Henry"/>
        <s v="Mark Hansen"/>
        <s v="Mallory Greene"/>
        <s v="Ashley Thomas MD"/>
        <s v="Brenda Harris"/>
        <s v="Michael Richard"/>
        <s v="Lindsay Solis"/>
        <s v="Janet Chen"/>
        <s v="Cory Schwartz"/>
        <s v="Chase Robinson"/>
        <s v="Sean Powell"/>
        <s v="Kevin Watts"/>
        <s v="Denise Douglas"/>
        <s v="Nicole Moon"/>
        <s v="Lawrence Reyes DDS"/>
        <s v="John Barron"/>
        <s v="Garrett Wilkins"/>
        <s v="Barbara Harmon"/>
        <s v="Brenda Pineda"/>
        <s v="Kristen Le"/>
        <s v="Brad Wiggins"/>
        <s v="Ashley Brock"/>
        <s v="Angel Alexander"/>
        <s v="Natasha Myers"/>
        <s v="David Mendez"/>
        <s v="Joy Ruiz"/>
        <s v="Bradley Travis"/>
        <s v="Paula Stout"/>
        <s v="Natalie Bennett"/>
        <s v="Aaron Wise"/>
        <s v="Tiffany Kennedy"/>
        <s v="George Pena"/>
        <s v="Cheryl Lee"/>
        <s v="Catherine Burnett"/>
        <s v="Sharon Lyons"/>
        <s v="Dr. Gregory Davis PhD"/>
        <s v="Daniel Levine"/>
        <s v="Samantha Ross"/>
        <s v="Jessica Kent"/>
        <s v="Sharon Young"/>
        <s v="Dr. Aaron Martinez"/>
        <s v="Caitlyn Brown"/>
        <s v="Sherry Scott"/>
        <s v="Marie Nguyen"/>
        <s v="Joanna Burns"/>
        <s v="Elijah White DDS"/>
        <s v="Shelia Miller"/>
        <s v="Sarah Proctor"/>
        <s v="Laurie Mcdonald"/>
        <s v="Gabriel Williams"/>
        <s v="Nathaniel Nicholson"/>
        <s v="Patricia Pacheco"/>
        <s v="Samantha Hutchinson"/>
        <s v="Dale Stokes"/>
        <s v="Elizabeth Jenkins"/>
        <s v="Kathleen Bates"/>
        <s v="Gregory Anderson"/>
        <s v="Jessica Garza"/>
        <s v="Alice Stewart"/>
        <s v="Kristin Farley"/>
        <s v="Jeremy Chase"/>
        <s v="Kendra Love"/>
        <s v="Nicholas Hendricks"/>
        <s v="Thomas Bird"/>
        <s v="Shannon Munoz"/>
        <s v="Henry Davis"/>
        <s v="Jimmy Watson"/>
        <s v="Clayton Lewis"/>
        <s v="Denise Christensen"/>
        <s v="Jordan Moore"/>
        <s v="Amber Bryant MD"/>
        <s v="Mariah Krueger"/>
        <s v="Amanda Coleman"/>
        <s v="Glenn Austin"/>
        <s v="Teresa Montoya"/>
        <s v="Stephanie Olson"/>
        <s v="Cynthia Bryan"/>
        <s v="Peter Jacobs"/>
        <s v="Deborah Morales"/>
        <s v="Michelle Ashley"/>
        <s v="Bradley Day"/>
        <s v="Traci Hudson"/>
        <s v="Shawna Wood"/>
        <s v="Janet Rios"/>
        <s v="Robert Fuentes"/>
        <s v="Lauren Washington"/>
        <s v="Courtney Brown"/>
        <s v="Timothy Jones"/>
        <s v="Kristin Nguyen"/>
        <s v="Veronica Clark"/>
        <s v="Jamie Gonzales"/>
        <s v="Edward Vincent"/>
        <s v="Tina Hess"/>
        <s v="Daniel Fitzgerald"/>
        <s v="Leslie Dixon MD"/>
        <s v="Ryan Fowler"/>
        <s v="Ian Barker"/>
        <s v="Yvonne Nguyen"/>
        <s v="Lauren Payne"/>
        <s v="Lori Reilly"/>
        <s v="Marissa Mcdonald"/>
        <s v="Amanda Lowe"/>
        <s v="Desiree Cervantes"/>
        <s v="Natalie Cox"/>
        <s v="Richard Lozano"/>
        <s v="Sherri Bradley"/>
        <s v="Mr. Christopher Brady"/>
        <s v="Alexander Johnston"/>
        <s v="Tina Singh"/>
        <s v="Jennifer Massey DDS"/>
        <s v="Mr. David Murphy"/>
        <s v="Alexis Romero"/>
        <s v="Stacy Parrish"/>
        <s v="Mrs. Carol Roberts"/>
        <s v="Chelsea Rivera"/>
        <s v="Holly Smith MD"/>
        <s v="Sara Stewart"/>
        <s v="Mallory Knox"/>
        <s v="Kim Vazquez"/>
        <s v="Casey Cruz"/>
        <s v="Karen Walters"/>
        <s v="Ryan Maldonado"/>
        <s v="Isaiah Green"/>
        <s v="Victoria Henderson"/>
        <s v="Ronnie Robinson"/>
        <s v="Julia Cochran"/>
        <s v="Brittany Ayers"/>
        <s v="Joel Spence"/>
        <s v="Jessica Mayer"/>
        <s v="Troy Neal"/>
        <s v="Lindsay Wells"/>
        <s v="Dr. Susan Gilbert MD"/>
        <s v="Margaret Logan"/>
        <s v="Megan Dorsey"/>
        <s v="Kellie Barker"/>
        <s v="Mary Morales"/>
        <s v="Brett Mathews"/>
        <s v="Rebecca Delgado"/>
        <s v="David Shannon"/>
        <s v="Cynthia Ross"/>
        <s v="Linda Rodriguez"/>
        <s v="Chad Peters"/>
        <s v="Brian Kirby"/>
        <s v="Michelle Chavez"/>
        <s v="Glenn Massey"/>
        <s v="Jason Sanders"/>
        <s v="Jesse Cunningham"/>
        <s v="Jamie Byrd"/>
        <s v="Laura Stout"/>
        <s v="Ryan Cole"/>
        <s v="Joshua Raymond"/>
        <s v="Tiffany Ayala"/>
        <s v="Shawn Blevins"/>
        <s v="Kathy Lynch"/>
        <s v="Richard Mccoy"/>
        <s v="Meagan Butler"/>
        <s v="Christy Thomas"/>
        <s v="Meghan Brown"/>
        <s v="Mary Reyes"/>
        <s v="William Short"/>
        <s v="Donna Adams"/>
        <s v="Joseph Ayers"/>
        <s v="Sandra Berry"/>
        <s v="Heather Phillips"/>
        <s v="Kimberly Marshall"/>
        <s v="Cody Cook"/>
        <s v="Brandon Warren"/>
        <s v="George Hansen"/>
        <s v="Donald Baker"/>
        <s v="Bryan Chapman"/>
        <s v="Rebecca Lawson"/>
        <s v="Steven Murillo"/>
        <s v="Tim Sanchez"/>
        <s v="Amy Nunez"/>
        <s v="Megan Calderon"/>
        <s v="Erik Turner"/>
        <s v="Raymond Bailey"/>
        <s v="Victor Flores"/>
        <s v="James Barker"/>
        <s v="Jennifer Fletcher"/>
        <s v="Jeremy Foster"/>
        <s v="Catherine Mahoney"/>
        <s v="Molly Tapia"/>
        <s v="Jason Clark"/>
        <s v="Jennifer Grant"/>
        <s v="Leonard Franklin"/>
        <s v="Julian Shannon"/>
        <s v="James Clarke"/>
        <s v="Austin Price"/>
        <s v="Tyler Rice"/>
        <s v="Omar Stein"/>
        <s v="Madison Lewis"/>
        <s v="Brandon Potts"/>
        <s v="Kyle Walton"/>
        <s v="Mario Phillips"/>
        <s v="Zachary Rivera"/>
        <s v="Nicole Morrow"/>
        <s v="Justin Flores"/>
        <s v="Dustin Stevens"/>
        <s v="Keith West"/>
        <s v="Ashley Watkins"/>
        <s v="Samuel Gallegos"/>
        <s v="Sarah Stone"/>
        <s v="Jeffrey Fuentes"/>
        <s v="Donna Cobb"/>
        <s v="Andrew Simmons"/>
        <s v="Austin Hopkins"/>
        <s v="Leonard Patrick"/>
        <s v="Victoria Flores"/>
        <s v="Troy Davis"/>
        <s v="Nathaniel Hansen"/>
        <s v="Andrew Wallace"/>
        <s v="Trevor Wright"/>
        <s v="Oscar Giles"/>
        <s v="Edward Hughes"/>
        <s v="Beverly Sanchez"/>
        <s v="Brandy Young"/>
        <s v="Theresa Richardson"/>
        <s v="Hunter Williamson"/>
        <s v="Dr. Mathew Miller II"/>
        <s v="Brandon Stokes"/>
        <s v="Lauren Adams"/>
        <s v="Shelia Lewis"/>
        <s v="Alexander Washington"/>
        <s v="Nicole George"/>
        <s v="Terry Webb"/>
        <s v="Tony Brooks"/>
        <s v="Jeanne Lee"/>
        <s v="Karen Howell"/>
        <s v="Lauren Hull"/>
        <s v="Loretta Oconnor"/>
        <s v="Cynthia Myers"/>
        <s v="Charles Brown Jr."/>
        <s v="Dr. Isabella King MD"/>
        <s v="Penny Santos"/>
        <s v="Gordon Jarvis"/>
        <s v="Elijah Graves"/>
        <s v="Gary Lee"/>
        <s v="Meghan Gonzalez"/>
        <s v="Helen Hall"/>
        <s v="Raven Owens"/>
        <s v="Trevor Hicks"/>
        <s v="Ryan Krause"/>
        <s v="Robin Reed"/>
        <s v="Christina Ferrell"/>
        <s v="Michelle Schmidt"/>
        <s v="Kathy Mitchell"/>
        <s v="Donald Marshall"/>
        <s v="Gabrielle Ramirez"/>
        <s v="Wesley Parker"/>
        <s v="Daniel Peterson"/>
        <s v="Randy Wilson"/>
        <s v="Diana Alvarado"/>
        <s v="Anthony Willis"/>
        <s v="Angela Woods"/>
        <s v="Alexandra Strickland"/>
        <s v="Anthony Burton"/>
        <s v="William Barrera"/>
        <s v="Courtney Haynes"/>
        <s v="Alejandro Brown"/>
        <s v="Janice Kirby"/>
        <s v="Melanie Blanchard"/>
        <s v="Jillian Brown"/>
        <s v="Kimberly Lozano"/>
        <s v="Albert Henderson"/>
        <s v="Benjamin Kelly"/>
        <s v="Jeremy May"/>
        <s v="Alan Santos"/>
        <s v="Brooke Boyer"/>
        <s v="Jonathan Monroe"/>
        <s v="Thomas Irwin"/>
        <s v="Sarah Salas"/>
        <s v="Kathy Casey"/>
        <s v="Frank Martin"/>
        <s v="Travis Graham"/>
        <s v="Katie Sparks"/>
        <s v="Lisa Daniels"/>
        <s v="Scott Hendricks"/>
        <s v="Jennifer Durham"/>
        <s v="Amanda George PhD"/>
        <s v="Megan Blankenship"/>
        <s v="Tony Ward"/>
        <s v="Vanessa Martinez"/>
        <s v="Alexander Aguirre"/>
        <s v="Sherry Middleton"/>
        <s v="Tammie Rodriguez"/>
        <s v="Heidi Rose"/>
        <s v="Krystal Moses"/>
        <s v="Dr. Nicholas Torres"/>
        <s v="Leonard Zamora"/>
        <s v="Reginald Bishop"/>
        <s v="Sherri Ramos"/>
        <s v="Heather Bartlett"/>
        <s v="Ryan Wheeler"/>
        <s v="Annette Carr"/>
        <s v="Shelly Nelson"/>
        <s v="Taylor Mitchell"/>
        <s v="Mariah Perez"/>
        <s v="Katherine Young"/>
        <s v="Janet Owen"/>
        <s v="Micheal Coleman"/>
        <s v="Bryan Oconnor"/>
        <s v="Dr. Allison Brown"/>
        <s v="Lydia Rowe"/>
        <s v="Tracy Tanner"/>
        <s v="Antonio Jones"/>
        <s v="Timothy Pierce"/>
        <s v="Ronald Hall"/>
        <s v="Kristin Parker"/>
        <s v="Barbara Mclaughlin"/>
        <s v="Alexandria Scott"/>
        <s v="Sean Winters"/>
        <s v="Kayla Gates"/>
        <s v="Mary Branch"/>
        <s v="Raymond Hamilton"/>
        <s v="Mary Silva"/>
        <s v="Colin Thompson"/>
        <s v="Frederick Mcdaniel"/>
        <s v="Tyler Adkins"/>
        <s v="Mario Fields"/>
        <s v="Jesse Greene"/>
        <s v="Jenna Lynch"/>
        <s v="Valerie Rice"/>
        <s v="Cathy Jensen"/>
        <s v="Megan Camacho"/>
        <s v="Kelly Newton"/>
        <s v="Sarah Riggs"/>
        <s v="Mackenzie Bowen"/>
        <s v="Samantha Kerr"/>
        <s v="Victoria Case"/>
        <s v="Michael Wolf"/>
        <s v="Wendy Morrison"/>
        <s v="Zachary Wall"/>
        <s v="Douglas Ponce"/>
        <s v="Taylor Bell"/>
        <s v="Heidi Ross"/>
        <s v="Xavier Robinson"/>
        <s v="Kelsey Joseph"/>
        <s v="Cody Webb"/>
        <s v="James Mcconnell"/>
        <s v="Edward Pena"/>
        <s v="Sabrina Thomas"/>
        <s v="Sharon Nichols"/>
        <s v="Miss Erica Gonzalez"/>
        <s v="Jonathan Hernandez"/>
        <s v="Gabriel Tran"/>
        <s v="Valerie Scott"/>
        <s v="Caitlin Barrett"/>
        <s v="Brittany Ramos"/>
        <s v="Peter Weiss"/>
        <s v="Carla Baker"/>
        <s v="Amy Lawson"/>
        <s v="Jessica Meyer"/>
        <s v="Danielle Beltran"/>
        <s v="Jim Washington"/>
        <s v="Jennifer Warner"/>
        <s v="Tracy Pena"/>
        <s v="Alexander Franklin"/>
        <s v="Stephen Mcknight"/>
        <s v="Nicholas Trevino"/>
        <s v="Sheila Allen"/>
        <s v="Ryan Hull"/>
        <s v="Lauren Harper"/>
        <s v="Beverly Davidson"/>
        <s v="Angie Ritter"/>
        <s v="Sara Gordon"/>
        <s v="Victoria Murphy"/>
        <s v="Kaitlyn Anderson"/>
        <s v="Sherry Todd"/>
        <s v="Mr. Robert Harrison"/>
        <s v="Kyle Taylor"/>
        <s v="Kevin Hughes"/>
        <s v="Alexander Kelly"/>
        <s v="Katherine Esparza"/>
        <s v="Dylan Rodriguez"/>
        <s v="Brian Castaneda"/>
        <s v="Jo Rivers"/>
        <s v="Jaime Serrano"/>
        <s v="Ann Baldwin"/>
        <s v="Albert Davis"/>
        <s v="Nicholas Salas"/>
        <s v="Austin Edwards"/>
        <s v="Debbie Wood"/>
        <s v="Peter Shelton"/>
        <s v="Mark Ruiz"/>
        <s v="Miss Alejandra Hall MD"/>
        <s v="Jerry Graham"/>
        <s v="Philip Jennings MD"/>
        <s v="Victoria Ward"/>
        <s v="Jackie Meyer"/>
        <s v="Derrick Daniels"/>
        <s v="Amber Bryant"/>
        <s v="Holly Reid"/>
        <s v="Shane Gallagher"/>
        <s v="Teresa Stephens"/>
        <s v="Ashley Bowen"/>
        <s v="Jose Walsh"/>
        <s v="Jonathan Gibson"/>
        <s v="Roberto Roberts"/>
        <s v="Mr. Gordon Nguyen"/>
        <s v="Steve House"/>
        <s v="Jason Gilbert"/>
        <s v="Melissa Weber"/>
        <s v="Linda Allen"/>
        <s v="Erik Long"/>
        <s v="Amy Osborne"/>
        <s v="Melissa Bailey"/>
        <s v="Bryan Chang"/>
        <s v="Krista Parker"/>
        <s v="Dr. Pamela Martin"/>
        <s v="Melanie Harris"/>
        <s v="Mrs. Alexis Williams"/>
        <s v="Brian Peters"/>
        <s v="Kathryn Hodges"/>
        <s v="Aaron Farley"/>
        <s v="Richard Howard"/>
        <s v="Mark Roberts"/>
        <s v="Hannah George"/>
        <s v="Mr. Thomas Lopez"/>
        <s v="Tanya Colon"/>
        <s v="Caroline Conway"/>
        <s v="Gabrielle Pearson"/>
        <s v="Jessica Russell"/>
        <s v="Sheila Cobb"/>
        <s v="Laurie Galvan"/>
        <s v="Samuel Green"/>
        <s v="Kaitlyn Rivera"/>
        <s v="Jill Figueroa"/>
        <s v="Jacob Mcdonald"/>
        <s v="Deborah Patrick"/>
        <s v="Isabel Kline"/>
        <s v="Timothy Bradshaw"/>
        <s v="Evan Ruiz"/>
        <s v="Mark Mendez"/>
        <s v="Linda Mathews"/>
        <s v="Jessica Smith MD"/>
        <s v="Brenda Morris"/>
        <s v="Elizabeth Haynes"/>
        <s v="Miss Shelia Miller"/>
        <s v="Brandon Stanley"/>
        <s v="Tiffany Fowler"/>
        <s v="Brandi Reynolds"/>
        <s v="Mrs. Sara Summers"/>
        <s v="Stacy Kirk"/>
        <s v="Roger Yoder"/>
        <s v="Anthony Cook"/>
        <s v="Lee Wilkerson"/>
        <s v="Eric Harmon"/>
        <s v="Daniel Tanner"/>
        <s v="Ashley Alvarez"/>
        <s v="Jonathan Conway"/>
        <s v="Jay Martinez"/>
        <s v="Gary Barber"/>
        <s v="Julian Contreras"/>
        <s v="Clinton Huff"/>
        <s v="Jason Malone"/>
        <s v="Brittany Solis"/>
        <s v="Whitney Shaffer"/>
        <s v="Jason Mason"/>
        <s v="Amanda Henderson"/>
        <s v="Kristin Lloyd"/>
        <s v="Gabrielle Johnson"/>
        <s v="Teresa Barrett"/>
        <s v="Miranda Stokes"/>
        <s v="Benjamin Barton"/>
        <s v="Mrs. Samantha Johnson"/>
        <s v="Mandy Graham"/>
        <s v="Diane Ramirez"/>
        <s v="Donald Saunders"/>
        <s v="Dr. Cheryl Long"/>
        <s v="Patricia Foster"/>
        <s v="Joseph Brandt"/>
        <s v="Catherine Johnson"/>
        <s v="Dylan Dunn"/>
        <s v="Zachary Parker"/>
        <s v="Tara Mitchell"/>
        <s v="Mr. Paul White PhD"/>
        <s v="Kerry Morales"/>
        <s v="Vanessa Green"/>
        <s v="Nancy Hayes"/>
        <s v="Richard Graves"/>
        <s v="Kelly Guerra"/>
        <s v="Matthew Dennis"/>
        <s v="Roy Rodriguez"/>
        <s v="Howard Christensen"/>
        <s v="Gregory Bradford"/>
        <s v="Brandi Wall"/>
        <s v="Allison Whitaker"/>
        <s v="Anthony Hoffman"/>
        <s v="Ricky Hernandez"/>
        <s v="Jennifer Quinn"/>
        <s v="George Freeman"/>
        <s v="Melissa Stanley"/>
        <s v="Nicholas Colon"/>
        <s v="Patrick Lynch"/>
        <s v="Alyssa Jefferson"/>
        <s v="Kelly Cox"/>
        <s v="Joseph Weaver"/>
        <s v="Connie Poole"/>
        <s v="Alexandra Wise"/>
        <s v="Timothy Fernandez"/>
        <s v="Brenda Sutton"/>
        <s v="Wendy Warner"/>
        <s v="Tina Alexander"/>
        <s v="Debra Hall"/>
        <s v="Kathy Swanson"/>
        <s v="Shane Doyle"/>
        <s v="Randy Owen"/>
        <s v="Alisha Dougherty"/>
        <s v="Lauren Vargas"/>
        <s v="Mrs. Angela White"/>
        <s v="Joan Edwards"/>
        <s v="Luke Osborne"/>
        <s v="Daniel Perry"/>
        <s v="Keith Bryan"/>
        <s v="Cole Diaz"/>
        <s v="John Farmer"/>
        <s v="Cody Luna"/>
        <s v="Lindsay Carroll"/>
        <s v="Melissa Stafford"/>
        <s v="Jeremy Dougherty"/>
        <s v="Christina Chang"/>
        <s v="Alexis Case"/>
        <s v="Teresa Norris"/>
        <s v="Linda James"/>
        <s v="Renee Henderson"/>
        <s v="Mary Cook"/>
        <s v="Logan Fox"/>
        <s v="Brad Moore"/>
        <s v="Tyler Peterson"/>
        <s v="Wanda White"/>
        <s v="Ashlee Holland"/>
        <s v="Jasmine Ramirez"/>
        <s v="Rebekah Mathews"/>
        <s v="Jennifer Peck"/>
        <s v="Tommy Johnston"/>
        <s v="Cynthia Landry"/>
        <s v="Shannon English"/>
        <s v="Taylor Lopez"/>
        <s v="Rachel Reynolds"/>
        <s v="Adam Ellison V"/>
        <s v="Mariah Meza"/>
        <s v="Todd Conrad"/>
        <s v="Tony Soto"/>
        <s v="Dr. Lawrence Morgan"/>
        <s v="Mr. Joshua Sanders Jr."/>
        <s v="Jeremy Choi"/>
        <s v="Jillian Smith"/>
        <s v="Brandi Holt"/>
        <s v="Terrance Green"/>
        <s v="Amanda Vargas"/>
        <s v="Eric Preston"/>
        <s v="Daniel Sanford"/>
        <s v="Kylie Wade"/>
        <s v="Terry Sanchez"/>
        <s v="Jeremiah Anderson"/>
        <s v="Marissa Rogers"/>
        <s v="Megan Price"/>
        <s v="Carol Salazar"/>
        <s v="Marcus Perkins"/>
        <s v="Jeffrey Munoz"/>
        <s v="Deborah Potter"/>
        <s v="Nancy Lopez"/>
        <s v="Zoe Nixon"/>
        <s v="Jacob Park"/>
        <s v="Henry Spears"/>
        <s v="Sierra Sutton"/>
        <s v="Stephanie Flores"/>
        <s v="Dr. Emily Peterson DDS"/>
        <s v="Anthony Aguilar"/>
        <s v="Daniel Gardner"/>
        <s v="Jasmine Washington"/>
        <s v="Annette Ford"/>
        <s v="Mr. Chad Wilkins"/>
        <s v="Theresa Cummings"/>
        <s v="Louis Sanford"/>
        <s v="Michelle Kelly"/>
        <s v="Rebecca Rogers"/>
        <s v="Jason Montgomery"/>
        <s v="Yvonne Madden"/>
        <s v="Christy Harris"/>
        <s v="Mr. Gary Atkinson DDS"/>
        <s v="Shane Garcia"/>
        <s v="Donna Stark"/>
        <s v="Ana Wilson"/>
        <s v="Misty Little"/>
        <s v="Theodore Hanson"/>
        <s v="Carmen Brown"/>
        <s v="Ryan Hunter"/>
        <s v="Dr. James Mack MD"/>
        <s v="Wendy Alvarado DVM"/>
        <s v="Heidi Nunez"/>
        <s v="Kayla Solis"/>
        <s v="Brandon Willis Jr."/>
        <s v="Brian Reese"/>
        <s v="Jennifer Gibson"/>
        <s v="Mr. Travis Herman"/>
        <s v="Christopher Kidd"/>
        <s v="Betty Jones"/>
        <s v="Randy Barton"/>
        <s v="Tammy Hopkins"/>
        <s v="Joan Beltran"/>
        <s v="Douglas Torres"/>
        <s v="Matthew Fernandez"/>
        <s v="David Joseph"/>
        <s v="Bob Sparks"/>
        <s v="Craig Drake"/>
        <s v="Kim Rhodes"/>
        <s v="Jasmine Burns"/>
        <s v="Scott Morrison"/>
        <s v="Stacy Mccullough"/>
        <s v="Melissa Chandler"/>
        <s v="Jason Osborn"/>
        <s v="Michael Cuevas"/>
        <s v="Dominique Brown"/>
        <s v="Logan Smith"/>
        <s v="Renee Davis"/>
        <s v="Kimberly Callahan"/>
        <s v="Ann Burch"/>
        <s v="Jeremy Rush"/>
        <s v="Joseph Cherry"/>
        <s v="Denise Moses"/>
        <s v="Jonathan Rodriguez"/>
        <s v="Tracy Greene"/>
        <s v="Stacie Campbell"/>
        <s v="Mary Hurst"/>
        <s v="Shari Hines"/>
        <s v="Edwin Little"/>
        <s v="Devin Lewis"/>
        <s v="Megan Cohen"/>
        <s v="Jade Trevino"/>
        <s v="Erin Watkins"/>
        <s v="Brett Walker"/>
        <s v="Christine Lutz"/>
        <s v="Katie Kirk"/>
        <s v="Frederick Wilson"/>
        <s v="Jillian Thompson"/>
        <s v="Veronica Price"/>
        <s v="Samantha Holloway"/>
        <s v="Tyler Mendoza"/>
        <s v="Ashley Reed"/>
        <s v="Christy Ellis"/>
        <s v="Stephen Ramsey"/>
        <s v="Sarah Cunningham"/>
        <s v="Alexandra Crawford"/>
        <s v="Alice Miles"/>
        <s v="Gregory Baird"/>
        <s v="Anna Howard"/>
        <s v="Michelle Reynolds"/>
        <s v="Andre Coleman MD"/>
        <s v="Christian Miranda"/>
        <s v="Shane Cruz"/>
        <s v="Abigail Dalton"/>
        <s v="John Bruce"/>
        <s v="Rebecca Ward"/>
        <s v="Matthew Roberson"/>
        <s v="Selena Knox"/>
        <s v="Philip Hernandez"/>
        <s v="Alan Guerra"/>
        <s v="Theresa Roman"/>
        <s v="Jack Wong"/>
        <s v="Donald Carroll MD"/>
        <s v="Brandon Wilson"/>
        <s v="Samantha Montgomery"/>
        <s v="Joyce Lopez"/>
        <s v="Connor Vazquez"/>
        <s v="Ray Matthews"/>
        <s v="Manuel Daniels"/>
        <s v="Tyrone Johns"/>
        <s v="Mallory West"/>
        <s v="Heidi Chavez"/>
        <s v="Jacob Davis"/>
        <s v="Karina Jones"/>
        <s v="Jenny Jordan"/>
        <s v="Gloria Lawson"/>
        <s v="Frank Orozco"/>
        <s v="Anna Torres"/>
        <s v="Shaun Blanchard"/>
        <s v="Dylan Sullivan PhD"/>
        <s v="Janice Ferguson"/>
        <s v="Joseph Byrd"/>
        <s v="Dwayne Mitchell"/>
        <s v="Melinda Robles"/>
        <s v="Kenneth Bennett"/>
        <s v="Stephanie Davidson"/>
        <s v="Michelle Carroll"/>
        <s v="Taylor Archer"/>
        <s v="Virginia Adkins"/>
        <s v="Tristan Ramsey"/>
        <s v="Heidi Odonnell"/>
        <s v="Curtis Pollard"/>
        <s v="Rebekah Grant"/>
        <s v="Catherine Ruiz"/>
        <s v="Cynthia Yoder"/>
        <s v="Michele Jackson"/>
        <s v="Arthur Reeves"/>
        <s v="Brittany Peterson"/>
        <s v="Alan Chen"/>
        <s v="Alexander Luna"/>
        <s v="David Case"/>
        <s v="Shannon Casey"/>
        <s v="Deborah Alvarez"/>
        <s v="Colleen Sharp"/>
        <s v="James Sullivan"/>
        <s v="Darren Hamilton"/>
        <s v="Jesse Hanson"/>
        <s v="Dana Webster"/>
        <s v="Nicole Guzman"/>
        <s v="Jessica Tate"/>
        <s v="Laura Castro"/>
        <s v="Jose Becker"/>
        <s v="Kenneth Robinson"/>
        <s v="Jeanne Thomas"/>
        <s v="Chase Yu"/>
        <s v="Elaine Watson"/>
        <s v="Wesley Guzman"/>
        <s v="Tonya Gomez"/>
        <s v="Kevin French"/>
        <s v="Ryan Potter"/>
        <s v="Kaitlyn Madden"/>
        <s v="Jennifer Pitts"/>
        <s v="Catherine Sanchez"/>
        <s v="Anthony Blake"/>
        <s v="Keith Wagner"/>
        <s v="Caitlin Navarro"/>
        <s v="Danielle Jordan"/>
        <s v="Jamie Mcdonald"/>
        <s v="John Casey"/>
        <s v="Kathleen Baxter"/>
        <s v="Kenneth Mosley"/>
        <s v="Leslie Coleman"/>
        <s v="Edwin Vega"/>
        <s v="Krista Chandler"/>
        <s v="Douglas Roth"/>
        <s v="Neil Cooper"/>
        <s v="Carolyn Russell"/>
        <s v="Alyssa Chapman"/>
        <s v="Christine Torres"/>
        <s v="Rhonda Prince"/>
        <s v="Jasmin Monroe"/>
        <s v="Dylan Morales II"/>
        <s v="Kathryn Huber"/>
        <s v="Destiny Lozano"/>
        <s v="Erica Benton DDS"/>
        <s v="Jessica Cuevas"/>
        <s v="Kelli Alexander"/>
        <s v="Andres Gilmore"/>
        <s v="Cody Haney"/>
        <s v="Savannah Parks"/>
        <s v="Angela Malone"/>
        <s v="Brent Stokes"/>
        <s v="Adrian Wright"/>
        <s v="Becky Owen"/>
        <s v="Isaac Allen"/>
        <s v="Holly Cervantes"/>
        <s v="Sherry Stewart"/>
        <s v="Heather Singh"/>
        <s v="Stephanie Hayes"/>
        <s v="Robin Steele"/>
        <s v="Barbara Castillo"/>
        <s v="Levi Smith"/>
        <s v="Nathan Green"/>
        <s v="Shannon Harrington"/>
        <s v="Douglas Mills"/>
        <s v="Douglas Bush"/>
        <s v="Kathryn Mcintosh"/>
        <s v="Audrey Scott"/>
        <s v="Tammy Brock"/>
        <s v="Michael Guzman"/>
        <s v="Karen Lopez"/>
        <s v="Samantha Simon"/>
        <s v="Sharon Mccoy"/>
        <s v="Ronald Stevenson"/>
        <s v="Erica Hall"/>
        <s v="Anthony Schneider"/>
        <s v="Michele Snyder"/>
        <s v="Chelsea Cole"/>
        <s v="Oscar Hess"/>
        <s v="Gary Browning"/>
        <s v="Daniel Hardy"/>
        <s v="Gary Gonzalez"/>
        <s v="Craig Boyer"/>
        <s v="Cheryl Grant"/>
        <s v="Megan Mckay"/>
        <s v="Andrew Soto"/>
        <s v="Krista Shaw"/>
        <s v="Jessica Wagner"/>
        <s v="Lynn Valdez"/>
        <s v="Danny Keller"/>
        <s v="Monica Murray"/>
        <s v="Morgan Ramirez"/>
        <s v="Deborah Bowen MD"/>
        <s v="Gilbert Floyd"/>
        <s v="Rebecca May"/>
        <s v="Jeremy Wilson DVM"/>
        <s v="Shaun Glenn"/>
        <s v="Tiffany Nielsen"/>
        <s v="John Greene"/>
        <s v="Chad Hendricks"/>
        <s v="Faith Barrett"/>
        <s v="Destiny Fisher"/>
        <s v="Dustin Powell"/>
        <s v="Mrs. Sally Patton"/>
        <s v="Jonathan Chambers"/>
        <s v="Heather Irwin"/>
        <s v="George Ramirez"/>
        <s v="Melissa Cunningham"/>
        <s v="Donna Wiley"/>
        <s v="Kimberly Butler"/>
        <s v="Mark Estes"/>
        <s v="Mary Wilson MD"/>
        <s v="Megan Townsend"/>
        <s v="Frederick Cabrera"/>
        <s v="Steven Escobar"/>
        <s v="Erica Robinson"/>
        <s v="Harold Williams"/>
        <s v="Thomas Clay"/>
        <s v="Timothy Watson"/>
        <s v="Aaron Hernandez"/>
        <s v="Raymond Adams"/>
        <s v="Gregory Pittman"/>
        <s v="Isabella Hall"/>
        <s v="Juan Snyder"/>
        <s v="Taylor Floyd"/>
        <s v="Jerry Benjamin"/>
        <s v="Sharon Ho"/>
        <s v="Sandra Molina"/>
        <s v="Alex Weaver"/>
        <s v="Deanna Brown"/>
        <s v="Bryan Mcneil"/>
        <s v="Nicholas Jackson Jr."/>
        <s v="Ashley Hammond"/>
        <s v="Robin Gilbert"/>
        <s v="Lindsey Richards"/>
        <s v="Gerald Osborne"/>
        <s v="Miranda Howard"/>
        <s v="Pamela Gay"/>
        <s v="Richard Brown"/>
        <s v="Vincent Young"/>
        <s v="Kyle Ritter"/>
        <s v="Timothy Wade"/>
        <s v="Allen Thompson"/>
        <s v="Mary Scott"/>
        <s v="Jordan Clay"/>
        <s v="Blake Barnes"/>
        <s v="Luis Stewart"/>
        <s v="Shawn Ryan"/>
        <s v="Anthony Burke"/>
        <s v="Mr. Tom Zimmerman IV"/>
        <s v="Sean Stevenson"/>
        <s v="Richard Oneal"/>
        <s v="Sean Franco"/>
        <s v="Alexandra Anderson MD"/>
        <s v="Brandi Barnes"/>
        <s v="Tammy Rodriguez"/>
        <s v="Mariah Meyer"/>
        <s v="Carmen Anderson"/>
        <s v="Lucas Hunt"/>
        <s v="Elizabeth Huerta"/>
        <s v="James Cummings"/>
        <s v="Lisa Whitehead"/>
        <s v="Bruce Thomas"/>
        <s v="Kevin Trujillo"/>
        <s v="Dennis Cox"/>
        <s v="Stefanie Blankenship"/>
        <s v="Chris Woods"/>
        <s v="Craig Adams"/>
        <s v="Stacey Campbell"/>
        <s v="Shaun Lee"/>
        <s v="Donald Newman"/>
        <s v="Kimberly Costa"/>
        <s v="Julie Banks"/>
        <s v="Evan Taylor"/>
        <s v="Eric Parsons"/>
        <s v="Chelsea Rice"/>
        <s v="Danielle Holmes"/>
        <s v="Daniel Jefferson"/>
        <s v="Joseph Alexander"/>
        <s v="Chelsey Phillips"/>
        <s v="Tina Stewart"/>
        <s v="Tanya Poole"/>
        <s v="Crystal Wilson"/>
        <s v="Alexandra Murray"/>
        <s v="Jacqueline Schneider"/>
        <s v="Patricia Greene"/>
        <s v="Kathryn Oliver"/>
        <s v="Jacob Robinson"/>
        <s v="Melanie Dillon"/>
        <s v="Christian Bell"/>
        <s v="Mr. Jason Parker"/>
        <s v="Bill Brooks"/>
        <s v="Joshua Pugh"/>
        <s v="Robert Fernandez"/>
        <s v="Timothy Combs"/>
        <s v="Brandon Washington"/>
        <s v="Lindsey Rivas"/>
        <s v="Dr. David Sanchez"/>
        <s v="Amber Spencer"/>
        <s v="Janice Bright"/>
        <s v="Adrienne Mccormick"/>
        <s v="Michelle Robertson"/>
        <s v="Mr. Christopher Gross II"/>
        <s v="Lydia Henderson"/>
        <s v="Dr. Darren Delacruz"/>
        <s v="Peter Bailey"/>
        <s v="Patrick Woodard"/>
        <s v="Kyle Christensen"/>
        <s v="Philip Luna"/>
        <s v="Andrea Santiago DDS"/>
        <s v="Tanya May"/>
        <s v="Lori Shields"/>
        <s v="Heidi Moore"/>
        <s v="Jimmy Newman"/>
        <s v="Michael Robbins"/>
        <s v="Candice Burns"/>
        <s v="Susan Myers"/>
        <s v="Shannon Lynch"/>
        <s v="Curtis Rollins"/>
        <s v="Ann Chambers"/>
        <s v="Bobby Davis"/>
        <s v="Lauren Vega"/>
        <s v="Gregory Warren"/>
        <s v="Patrick Arnold"/>
        <s v="Eric Kelley"/>
        <s v="Mrs. Dana Martinez"/>
        <s v="Krista Ross"/>
        <s v="Gary Shaw"/>
        <s v="Tonya Carson"/>
        <s v="Mary Cunningham"/>
        <s v="Thomas Oneill"/>
        <s v="Christian Webster"/>
        <s v="Wendy Oliver"/>
        <s v="Brian Soto"/>
        <s v="William Watts"/>
        <s v="Wendy Lee"/>
        <s v="Marcus Richardson"/>
        <s v="Ellen Stanton"/>
        <s v="Nicholas Riley"/>
        <s v="Anne Stanton"/>
        <s v="Victoria Barnes"/>
        <s v="Dean Allen"/>
        <s v="Cheryl Campos"/>
        <s v="Carol Diaz"/>
        <s v="Timothy Reilly"/>
        <s v="Samuel Marquez"/>
        <s v="Rhonda Campbell"/>
        <s v="Brandi Hamilton"/>
        <s v="David Dennis"/>
        <s v="Micheal Vargas"/>
        <s v="Isaac Hess"/>
        <s v="Tiffany Prince"/>
        <s v="Dennis Simmons"/>
        <s v="Christina Graham"/>
        <s v="Melissa Page"/>
        <s v="Mr. Daniel Michael"/>
        <s v="Arthur Alvarado"/>
        <s v="Anthony Ruiz"/>
        <s v="Gabriel Fowler"/>
        <s v="Tammy Horton"/>
        <s v="Rachel Howard DVM"/>
        <s v="Jonathan Spence"/>
        <s v="Jeremiah Pierce"/>
        <s v="Suzanne Myers"/>
        <s v="Joyce Jensen"/>
        <s v="Manuel Hardin"/>
        <s v="Heather Romero"/>
        <s v="David Ramos"/>
        <s v="Mr. John Davis"/>
        <s v="Brian Lambert"/>
        <s v="Robert Drake"/>
        <s v="Kenneth Sampson"/>
        <s v="Jodi Joseph"/>
        <s v="Joshua Moore"/>
        <s v="Marilyn Hogan"/>
        <s v="Sharon Clarke"/>
        <s v="Savannah Jackson"/>
        <s v="Anthony Barton"/>
        <s v="Paul Bennett"/>
        <s v="Maria Reynolds"/>
        <s v="Johnny Waller"/>
        <s v="Melissa Choi"/>
        <s v="Peter Thompson"/>
        <s v="Benjamin Leonard"/>
        <s v="Justin Farmer"/>
        <s v="Larry Wood"/>
        <s v="Bailey Riggs"/>
        <s v="Eugene Vaughn"/>
        <s v="John Molina"/>
        <s v="Douglas Hughes"/>
        <s v="Heidi Smith PhD"/>
        <s v="Stacey Todd"/>
        <s v="Loretta Elliott"/>
        <s v="Mr. Evan Peterson DVM"/>
        <s v="Brandon Hunter"/>
        <s v="Oscar Clark"/>
        <s v="Paul Acevedo"/>
        <s v="Taylor Frank"/>
        <s v="Carol Bell"/>
        <s v="Jamie Valdez"/>
        <s v="Jose Hoffman"/>
        <s v="Jessica Berger"/>
        <s v="Nicole West"/>
        <s v="Sara Dennis"/>
        <s v="Edgar Zavala"/>
        <s v="Katherine Wade"/>
        <s v="Cynthia Carroll"/>
        <s v="Samuel Moore"/>
        <s v="Charles Sanders"/>
        <s v="Cody Johns"/>
        <s v="Kristin Jones"/>
        <s v="Dylan Griffin"/>
        <s v="Anna Adams"/>
        <s v="Mrs. Shannon Mathis MD"/>
        <s v="Ronnie Tucker"/>
        <s v="Morgan Bird"/>
        <s v="Deborah Lowery"/>
        <s v="James Hobbs"/>
        <s v="Amy Payne"/>
        <s v="Richard Short"/>
        <s v="Frank Li"/>
        <s v="Timothy Cameron"/>
        <s v="Tamara Salas"/>
        <s v="Brent King"/>
        <s v="Jessica Sexton"/>
        <s v="Richard Edwards"/>
        <s v="Victoria English"/>
        <s v="Gary Mcpherson"/>
        <s v="Lawrence Castillo"/>
        <s v="Melissa Livingston"/>
        <s v="Ruth Williams"/>
        <s v="Courtney Rodriguez"/>
        <s v="Tracey Williams"/>
        <s v="Frederick Baker"/>
        <s v="Darius Peterson"/>
        <s v="Douglas Melton"/>
        <s v="Andrew Ramirez"/>
        <s v="Grant Smith"/>
        <s v="Jerry Robinson"/>
        <s v="Lori Salazar"/>
        <s v="Timothy Black"/>
        <s v="Jon Roman"/>
        <s v="Curtis Medina"/>
        <s v="Nicholas Boyle"/>
        <s v="Megan Brooks"/>
        <s v="Raymond Fernandez"/>
        <s v="Aaron Lawson"/>
        <s v="Sharon Ware"/>
        <s v="Derrick Benson"/>
        <s v="Stacey Olson"/>
        <s v="Travis Hartman"/>
        <s v="Kendra Griffin"/>
        <s v="Mitchell Perez"/>
        <s v="Diane Moore"/>
        <s v="Michelle Cook MD"/>
        <s v="James Cobb"/>
        <s v="Kelly Petersen"/>
        <s v="Rhonda Davis"/>
        <s v="Jonathan Parker"/>
        <s v="Lauren Fox"/>
        <s v="Daniel Olson"/>
        <s v="Edward Alexander"/>
        <s v="Kirk Johnson"/>
        <s v="Jodi Howard"/>
        <s v="Cory Nixon"/>
        <s v="Timothy Ball"/>
        <s v="Maureen Brown"/>
        <s v="Edward Bean"/>
        <s v="Corey Scott"/>
        <s v="Ryan Singleton"/>
        <s v="Meghan Singleton"/>
        <s v="Jack Warner"/>
        <s v="Cory Henry"/>
        <s v="Ronald Jordan"/>
        <s v="Richard Sawyer"/>
        <s v="Amanda Patel"/>
        <s v="Thomas Mendoza"/>
        <s v="Nicholas Rojas"/>
        <s v="Dylan Webb"/>
        <s v="Amy Bell DVM"/>
        <s v="Samuel Oconnor"/>
        <s v="Matthew Maxwell"/>
        <s v="Patricia Obrien"/>
        <s v="Daniel Ayala"/>
        <s v="Alexis Patel"/>
        <s v="Danielle Holloway"/>
        <s v="Earl Gomez"/>
        <s v="Christina Dunn"/>
        <s v="Sydney Bullock"/>
        <s v="Nathan Gallagher"/>
        <s v="Kevin Castro"/>
        <s v="Gregory Crawford"/>
        <s v="Jason Avila"/>
        <s v="Kristy Medina"/>
        <s v="Stacy Schwartz"/>
        <s v="Barbara Murphy"/>
        <s v="Mrs. Holly Walters DDS"/>
        <s v="Tonya Jackson"/>
        <s v="Craig Wade"/>
        <s v="Taylor Ray"/>
        <s v="Sydney Clark"/>
        <s v="Christina Hatfield"/>
        <s v="Brenda Wilson MD"/>
        <s v="Steven Graham"/>
        <s v="Haley Fisher"/>
        <s v="Diane Cabrera"/>
        <s v="Brittany Wood"/>
        <s v="Jenna Fry"/>
        <s v="Shannon Bennett"/>
        <s v="Wanda Moon"/>
        <s v="Angela Ross DVM"/>
        <s v="Justin Chaney"/>
        <s v="Stephanie Bailey"/>
        <s v="Diane Collins"/>
        <s v="Charles Valenzuela"/>
        <s v="Katrina Wolfe"/>
        <s v="Cameron Swanson"/>
        <s v="Thomas Tran"/>
        <s v="Mitchell Brooks"/>
        <s v="Juan Anderson"/>
        <s v="Lawrence Hale"/>
        <s v="Amber Gallagher"/>
        <s v="Stacey Lopez"/>
        <s v="Meghan Lawson"/>
        <s v="Michael Knox"/>
        <s v="Carol Patterson"/>
        <s v="Ryan Miranda"/>
        <s v="Joseph Clay"/>
        <s v="Elizabeth Lewis DVM"/>
        <s v="Marvin Mitchell"/>
        <s v="James Kirby"/>
        <s v="Joshua Christensen"/>
        <s v="Catherine Walker"/>
        <s v="Chelsey Hernandez"/>
        <s v="Emily Allen"/>
        <s v="Carl Whitaker"/>
        <s v="Alice Carlson"/>
        <s v="Brian Archer"/>
        <s v="Ashley Hughes"/>
        <s v="Jacob Wells"/>
        <s v="Maria Frey"/>
        <s v="Christopher Yu"/>
        <s v="Elizabeth Guerrero"/>
        <s v="Cynthia Doyle"/>
        <s v="Grant Gonzalez"/>
        <s v="David Gomez"/>
        <s v="Linda Downs"/>
        <s v="Tonya Bass"/>
        <s v="Deborah Schmidt"/>
        <s v="Bruce Bond"/>
        <s v="Amy Robinson PhD"/>
        <s v="Roberto Vincent"/>
        <s v="Chad Jones"/>
        <s v="Danielle Nelson"/>
        <s v="Alexandria Castaneda"/>
        <s v="William Hampton"/>
        <s v="Nicholas Garza"/>
        <s v="Albert Patterson"/>
        <s v="Mary Lowe"/>
        <s v="Emily Burch"/>
        <s v="Mrs. Judy Cole"/>
        <s v="Jason Chung"/>
        <s v="Amanda Miles"/>
        <s v="John Pacheco"/>
        <s v="Johnathan Parks"/>
        <s v="Lauren Acevedo"/>
        <s v="Donald Ryan"/>
        <s v="Samantha Mckinney"/>
        <s v="Samuel Rodriguez"/>
        <s v="Tiffany Perez"/>
        <s v="Maureen Ramos"/>
        <s v="Donna Black"/>
        <s v="Alex Higgins"/>
        <s v="Thomas Becker"/>
        <s v="Francisco Elliott"/>
        <s v="Curtis Berry"/>
        <s v="Tina Winters"/>
        <s v="David Perkins DVM"/>
        <s v="Shawn Maddox"/>
        <s v="Robin Barron"/>
        <s v="Jeff Cameron"/>
        <s v="Gregory Byrd"/>
        <s v="Sara Mcneil"/>
        <s v="Candice Davidson"/>
        <s v="Beth Bruce"/>
        <s v="Donald Rios"/>
        <s v="Rebekah Taylor"/>
        <s v="Ashley Jacobs"/>
        <s v="Mrs. Sarah Cole"/>
        <s v="Shawn Gonzales"/>
        <s v="Julie Sanders"/>
        <s v="Ashley Mack"/>
        <s v="Douglas Watkins"/>
        <s v="Krystal Bell"/>
        <s v="Paul Gardner"/>
        <s v="Jonathan Villarreal"/>
        <s v="Christine Mcbride"/>
        <s v="Allison Ramirez"/>
        <s v="Crystal Diaz"/>
        <s v="Kyle Campbell"/>
        <s v="Deanna Peterson"/>
        <s v="Rodney Walsh"/>
        <s v="Patricia Carter"/>
        <s v="Anna Hubbard"/>
        <s v="Samantha Kennedy"/>
        <s v="Erin Young"/>
        <s v="Yolanda Sullivan"/>
        <s v="Susan Fleming PhD"/>
        <s v="Jeffery Jones"/>
        <s v="Maria Guerrero"/>
        <s v="Kristina Clark"/>
        <s v="Natasha Brown"/>
        <s v="Amy Lara"/>
        <s v="Bailey Joseph"/>
        <s v="Carla Turner"/>
        <s v="Scott Cole"/>
        <s v="Jody Garcia"/>
        <s v="Roger Williams"/>
        <s v="James Brooks"/>
        <s v="Vernon Patel"/>
        <s v="Angela Frey"/>
        <s v="Sandra Medina"/>
        <s v="Joshua Gardner"/>
        <s v="Cody Clayton"/>
        <s v="Jesse Snow"/>
        <s v="Reginald Miller"/>
        <s v="Dr. Brett Jenkins"/>
        <s v="Abigail Thomas"/>
        <s v="Terri Ruiz"/>
        <s v="Scott Shepard"/>
        <s v="Alex Potts"/>
        <s v="Lisa Murray"/>
        <s v="Sara Greene"/>
        <s v="Veronica Forbes"/>
        <s v="Courtney Adkins"/>
        <s v="Garrett Bailey"/>
        <s v="Katherine Russell"/>
        <s v="Jason Sherman"/>
        <s v="Brian Reynolds"/>
        <s v="James Mendoza"/>
        <s v="Carolyn Bailey"/>
        <s v="Jeffrey Huynh"/>
        <s v="Sheena James"/>
        <s v="Vincent Ruiz MD"/>
        <s v="Jeffrey Reynolds"/>
        <s v="Taylor Levy"/>
        <s v="Bobby Gamble"/>
        <s v="Lindsay Bryant"/>
        <s v="Amy Curtis"/>
        <s v="Ashley Obrien"/>
        <s v="Matthew Shah"/>
        <s v="Yolanda Buchanan"/>
        <s v="Nicole Whitney"/>
        <s v="Jennifer Mathews"/>
        <s v="Jacob Hanson"/>
        <s v="Debbie Miller DDS"/>
        <s v="Matthew Bender"/>
        <s v="Sara Sanford"/>
        <s v="Richard Snyder"/>
        <s v="Peter Soto"/>
        <s v="Rebecca Macdonald"/>
        <s v="Karen Clayton"/>
        <s v="Teresa Murray"/>
        <s v="Mary Hayes"/>
        <s v="Jacqueline Davis MD"/>
        <s v="William Watkins"/>
        <s v="Julie Willis"/>
        <s v="Andres Rodriguez"/>
        <s v="Debbie Kirby"/>
        <s v="Ronald Knight"/>
        <s v="Julie Rogers"/>
        <s v="Ethan Patton"/>
        <s v="Crystal Trujillo"/>
        <s v="Jared Davenport"/>
        <s v="Joseph Hooper"/>
        <s v="Corey Farmer"/>
        <s v="Seth Marshall"/>
        <s v="David Benson MD"/>
        <s v="Richard Wall"/>
        <s v="Mike Perez"/>
        <s v="Reginald Matthews"/>
        <s v="Earl Munoz"/>
        <s v="Brian Allen DDS"/>
        <s v="Traci Raymond"/>
        <s v="Nicole Galloway"/>
        <s v="Adam Briggs"/>
        <s v="Jessica Barnes"/>
        <s v="James Stanley"/>
        <s v="Christina Patel"/>
        <s v="Brian Olson III"/>
        <s v="Whitney Nguyen"/>
        <s v="Frank Taylor"/>
        <s v="Lauren Phillips"/>
        <s v="Daniel Lester Jr."/>
        <s v="Michael Lynn"/>
        <s v="Michelle Oliver"/>
        <s v="Mariah Salazar"/>
        <s v="Taylor Pena"/>
        <s v="Alice Rasmussen"/>
        <s v="Melanie Clark"/>
        <s v="Ashley Munoz"/>
        <s v="Corey Deleon"/>
        <s v="Sarah Cohen"/>
        <s v="Cameron Nguyen"/>
        <s v="Justin Chambers"/>
        <s v="Monique Myers"/>
        <s v="Kevin Huang"/>
        <s v="Mr. Daniel Reyes"/>
        <s v="Justin Fisher"/>
        <s v="Angela Henry"/>
        <s v="Jordan Bailey"/>
        <s v="Jeremy Blake"/>
        <s v="Barbara Phillips"/>
        <s v="Regina Barton"/>
        <s v="Timothy Riley"/>
        <s v="Michelle Buck"/>
        <s v="Katherine English"/>
        <s v="Matthew Ochoa"/>
        <s v="Carl Simon"/>
        <s v="Emily Bauer"/>
        <s v="Yesenia Bailey"/>
        <s v="Whitney Green"/>
        <s v="Clifford Brennan"/>
        <s v="Alyssa George"/>
        <s v="Brian Wallace"/>
        <s v="Amy Arroyo"/>
        <s v="Danielle Frederick"/>
        <s v="Amy Morris"/>
        <s v="Christian Wilson"/>
        <s v="Casey Sampson"/>
        <s v="Meagan Buck"/>
        <s v="David Moody"/>
        <s v="Anita Rivas"/>
        <s v="Melissa Murphy"/>
        <s v="Keith Nash"/>
        <s v="Steven Myers"/>
        <s v="Mercedes Martinez"/>
        <s v="Michele Gutierrez"/>
        <s v="Curtis Rodriguez"/>
        <s v="Joshua Ponce"/>
        <s v="Benjamin Tran"/>
        <s v="Timothy Sutton"/>
        <s v="Debbie Mccall"/>
        <s v="Kristin Soto"/>
        <s v="Robert Beck"/>
        <s v="Emily Waters"/>
        <s v="Denise Wu"/>
        <s v="Nancy Santiago"/>
        <s v="Walter Thornton"/>
        <s v="Jennifer Gilbert"/>
        <s v="Victor Castillo"/>
        <s v="Dr. Steven Johnson"/>
        <s v="James Salazar"/>
        <s v="Stacy Rivers"/>
        <s v="Derrick Delgado"/>
        <s v="Pamela Ward"/>
        <s v="Joyce Kemp"/>
        <s v="Cynthia Cortez"/>
        <s v="Jamie Soto"/>
        <s v="Michelle Burke"/>
        <s v="Bruce Price"/>
        <s v="Julie Martinez"/>
        <s v="Julia Higgins"/>
        <s v="Steven Wilkinson"/>
        <s v="Robert Hughes"/>
        <s v="Melanie Adkins"/>
        <s v="Frederick Rice"/>
        <s v="Danielle Dyer"/>
        <s v="Thomas Crane"/>
        <s v="Lisa Garrett"/>
        <s v="Autumn Armstrong"/>
        <s v="Edward Potter"/>
        <s v="Phillip Wood"/>
        <s v="Grace Bowen"/>
        <s v="Dakota Hodges"/>
        <s v="Zachary Rivers"/>
        <s v="Melvin Wilson"/>
        <s v="Jean Lopez"/>
        <s v="James Kim"/>
        <s v="Elizabeth Dillon"/>
        <s v="Nathan Thompson"/>
        <s v="Timothy Conway"/>
        <s v="Bradley Kelley"/>
        <s v="Kyle Howard"/>
        <s v="Joshua Kim"/>
        <s v="John Flynn"/>
        <s v="Marie Rodriguez"/>
        <s v="Bryan Tate"/>
        <s v="Marcia Lewis MD"/>
        <s v="Eileen Rogers"/>
        <s v="Troy Crawford"/>
        <s v="Andres Franklin"/>
        <s v="Cheryl Lopez PhD"/>
        <s v="Mr. Michael Smith"/>
        <s v="Jessica Lang"/>
        <s v="Craig Carter"/>
        <s v="Dominique Myers"/>
        <s v="Ellen Patton"/>
        <s v="Austin Crosby"/>
        <s v="Stephen Matthews"/>
        <s v="Samuel Schultz"/>
        <s v="Zachary Hernandez"/>
        <s v="Alexis Gibson"/>
        <s v="Kristin Patel"/>
        <s v="Lisa Lane"/>
        <s v="Elizabeth Greene"/>
        <s v="Valerie Walton"/>
        <s v="Ruben Hardy"/>
        <s v="Samantha Gallegos"/>
        <s v="Jackson Santana"/>
        <s v="Stephen Marsh"/>
        <s v="Diana Hicks"/>
        <s v="Steven Dunlap"/>
        <s v="Tammy Curry"/>
        <s v="Randy Hill"/>
        <s v="James Townsend"/>
        <s v="Dawn Guzman"/>
        <s v="Jason Sandoval"/>
        <s v="Jeremy Yu"/>
        <s v="Todd Hawkins"/>
        <s v="Carrie Carpenter"/>
        <s v="Tiffany Patrick"/>
        <s v="Susan Howell"/>
        <s v="Kristine Craig"/>
        <s v="Alexandria Peterson"/>
        <s v="Sara Rodriguez"/>
        <s v="Shawn Harrington"/>
        <s v="Charles Ewing"/>
        <s v="Larry Carter"/>
        <s v="Nancy Gates"/>
        <s v="Andrea Calhoun"/>
        <s v="Phyllis Steele"/>
        <s v="Frederick Barber"/>
        <s v="Jason Figueroa"/>
        <s v="Jeffery Cuevas"/>
        <s v="Erik Ashley"/>
        <s v="Tanya Stafford"/>
        <s v="James French"/>
        <s v="Jason Simpson"/>
        <s v="Joanna Walker"/>
        <s v="Lauren Gordon"/>
        <s v="Michelle Silva"/>
        <s v="Eric Brown Jr."/>
        <s v="Lori Harrington"/>
        <s v="Sandra Huynh"/>
        <s v="Philip Owens"/>
        <s v="Miss Julie Payne"/>
        <s v="April Horton"/>
        <s v="Benjamin Douglas"/>
        <s v="Kristen Berry"/>
        <s v="Richard Malone"/>
        <s v="Andrew Hunter"/>
        <s v="Ashley Christensen"/>
        <s v="Mitchell Harper"/>
        <s v="Katelyn Arnold"/>
        <s v="Kerry Newton"/>
        <s v="Paul Schaefer"/>
        <s v="Paul Kelley"/>
        <s v="Cameron Fischer"/>
        <s v="Lance Haynes"/>
        <s v="Elizabeth Finley"/>
        <s v="Dennis Hopkins"/>
        <s v="Krista Santos"/>
        <s v="David Phillips"/>
        <s v="Megan Wang"/>
        <s v="Penny Mendoza"/>
        <s v="Mike Cruz DDS"/>
        <s v="Danny Wells"/>
        <s v="Jason Bryant"/>
        <s v="Alexandria Williams"/>
        <s v="Martha Robinson"/>
        <s v="Bryan Gregory"/>
        <s v="Brittany Erickson"/>
        <s v="Carrie Jackson"/>
        <s v="Brooke Chang"/>
        <s v="Ryan Floyd"/>
        <s v="Mrs. Christina Price"/>
        <s v="William Fox"/>
        <s v="Erika Lewis"/>
        <s v="Michael Stuart DVM"/>
        <s v="Billy Duffy"/>
        <s v="Peter Moss"/>
        <s v="Kenneth Good"/>
        <s v="Kelly Wong DDS"/>
        <s v="Peggy Espinoza"/>
        <s v="Stephen Stephenson"/>
        <s v="Pamela Thompson"/>
        <s v="Alexander Reid"/>
        <s v="Mrs. Caitlin Vaughn"/>
        <s v="Jon English"/>
        <s v="Lauren Martin"/>
        <s v="Cheryl Blake"/>
        <s v="Margaret Bruce"/>
        <s v="Alan Allen"/>
        <s v="Autumn Francis"/>
        <s v="Bradley Braun"/>
        <s v="Ronald Day"/>
        <s v="Julie Norman"/>
        <s v="Renee Benson"/>
        <s v="Anthony Logan"/>
        <s v="Susan Kennedy"/>
        <s v="Dr. Christopher Steele"/>
        <s v="Bryan Andrade"/>
        <s v="Veronica Ward"/>
        <s v="Hannah Gallagher"/>
        <s v="Barbara Novak"/>
        <s v="Mr. Daniel Clark"/>
        <s v="Lindsey Jones"/>
        <s v="James Oneal"/>
        <s v="Teresa Daniels"/>
        <s v="Jimmy Brown"/>
        <s v="Ronald Hamilton"/>
        <s v="Dr. Bob Scott"/>
        <s v="Steven Haynes"/>
        <s v="Julia Ryan"/>
        <s v="Dr. Jodi Duke"/>
        <s v="Jesse Harding"/>
        <s v="Janet West"/>
        <s v="Carolyn Williams"/>
        <s v="Whitney Sanders"/>
        <s v="Mr. Cody Andersen"/>
        <s v="Sean Ayala"/>
        <s v="Darren Robinson"/>
        <s v="Michele Rodgers"/>
        <s v="Danielle Reynolds"/>
        <s v="Penny Green"/>
        <s v="Jim Vega"/>
        <s v="Nicholas Serrano"/>
        <s v="Tara Weber"/>
        <s v="Heather Martinez"/>
        <s v="Jasmine Reynolds"/>
        <s v="Olivia Johnson"/>
        <s v="Amanda Estes"/>
        <s v="Danielle Li"/>
        <s v="Michelle Estes"/>
        <s v="Ryan Owens"/>
        <s v="Austin Wolfe"/>
        <s v="Mia Potter"/>
        <s v="Charles Kim"/>
        <s v="Bernard Smith"/>
        <s v="Justin Norton"/>
        <s v="Kristi Mcguire"/>
        <s v="Lauren Sandoval"/>
        <s v="Melissa Aguirre"/>
        <s v="Zachary Shepherd"/>
        <s v="Peter Landry"/>
        <s v="Gordon Knight"/>
        <s v="Hunter Richardson"/>
        <s v="George Brown"/>
        <s v="Crystal Marshall"/>
        <s v="Stacy Rangel"/>
        <s v="Tammy Sherman"/>
        <s v="Vickie Brewer"/>
        <s v="Randy Townsend"/>
        <s v="Alisha Suarez"/>
        <s v="Rachel Peterson"/>
        <s v="Paul Hunter"/>
        <s v="Suzanne Sanchez"/>
        <s v="Laura Decker"/>
        <s v="Charles Hall"/>
        <s v="Randall Moreno"/>
        <s v="Tamara Conley"/>
        <s v="William Levy"/>
        <s v="Megan French"/>
        <s v="Susan Rice"/>
        <s v="Gloria Kane"/>
        <s v="Tom Larsen"/>
        <s v="Angela Ross"/>
        <s v="Kelly Kirby"/>
        <s v="Michael Arias"/>
        <s v="Victoria Jenkins"/>
        <s v="Carlos Cook"/>
        <s v="Alexandria Hunt"/>
        <s v="Kim Chavez"/>
        <s v="Catherine Gonzalez DVM"/>
        <s v="Margaret West"/>
        <s v="Mr. Michael Pearson"/>
        <s v="Penny Lara"/>
        <s v="Douglas Foster"/>
        <s v="Garrett Sellers"/>
        <s v="Logan Park"/>
        <s v="Shannon Mcdaniel"/>
        <s v="Nicholas Lee Jr."/>
        <s v="Eduardo Turner"/>
        <s v="Chelsea Davis"/>
        <s v="Susan Parker MD"/>
        <s v="Sherry Williams"/>
        <s v="Joel Hall"/>
        <s v="Veronica Bell"/>
        <s v="Patricia Rasmussen"/>
        <s v="Kristopher Ford"/>
        <s v="Carrie Gomez"/>
        <s v="Lee Campbell"/>
        <s v="Kimberly Ingram"/>
        <s v="Glenda Mckee"/>
        <s v="Calvin Wells"/>
        <s v="Sydney Porter"/>
        <s v="Kelsey Wilson DDS"/>
        <s v="Shannon Villa"/>
        <s v="Deanna Conner"/>
        <s v="Mark Bowers"/>
        <s v="Kathy Benton"/>
        <s v="Jamie Hill"/>
        <s v="Mr. Michael Perez DDS"/>
        <s v="Kara Green"/>
        <s v="Tyrone Gomez"/>
        <s v="Andre Rice"/>
        <s v="Shannon Jacobs"/>
        <s v="Gregory Ramirez"/>
        <s v="Kathy Weaver"/>
        <s v="Timothy Nguyen"/>
        <s v="Carrie Simon"/>
        <s v="Brent Lewis"/>
        <s v="Madison Frazier"/>
        <s v="Edward Kim"/>
        <s v="Sherri Williams"/>
        <s v="Antonio Robinson"/>
        <s v="Suzanne Owens"/>
        <s v="Thomas Solis"/>
        <s v="Selena Kelley"/>
        <s v="Grant Morgan"/>
        <s v="Cory Caldwell"/>
        <s v="Alexander Ortega"/>
        <s v="Julie Parks"/>
        <s v="Gina Singleton"/>
        <s v="George Ross"/>
        <s v="Brandon Cantrell"/>
        <s v="Brady Lam"/>
        <s v="Adrian Harrison"/>
        <s v="Tiffany Hogan"/>
        <s v="Nathaniel Stevens"/>
        <s v="Tammy Leblanc"/>
        <s v="Brandon Dorsey"/>
        <s v="Ronald Pace"/>
        <s v="Monica Dominguez"/>
        <s v="Julie Kelly"/>
        <s v="Jeffery Perkins"/>
        <s v="Thomas Ramirez"/>
        <s v="Jared Bell"/>
        <s v="Kyle Spears"/>
        <s v="Chad Robinson"/>
        <s v="Jay Thomas"/>
        <s v="Sharon Lewis"/>
        <s v="Samantha Potts"/>
        <s v="Matthew Frazier"/>
        <s v="Cheryl Mccall"/>
        <s v="Joshua Bell"/>
        <s v="Katrina Nichols"/>
        <s v="Ruth Bowers"/>
        <s v="Heidi Price"/>
        <s v="Brandon Perry"/>
        <s v="Tracy Weaver"/>
        <s v="Gary Thornton"/>
        <s v="William Sullivan"/>
        <s v="Allison Woodard"/>
        <s v="Margaret Henry"/>
        <s v="Alicia Stanton DVM"/>
        <s v="Mrs. Carla Hancock"/>
        <s v="Monique Bailey"/>
        <s v="Barbara Singh"/>
        <s v="Holly Vega"/>
        <s v="Brett Macdonald"/>
        <s v="Theresa Sims"/>
        <s v="Breanna Peterson"/>
        <s v="Maria Hall"/>
        <s v="John Heath"/>
        <s v="Debbie Davidson"/>
        <s v="Cameron Andersen MD"/>
        <s v="William Mason"/>
        <s v="Stacey Lucas"/>
        <s v="Andrea Bishop"/>
        <s v="Raymond Bowen"/>
        <s v="Roberto Friedman"/>
        <s v="Ryan Cervantes"/>
        <s v="Kelly Horn"/>
        <s v="Lauren Thomas"/>
        <s v="Robin Maldonado"/>
        <s v="Gregory Berry"/>
        <s v="Carrie Bowman"/>
        <s v="Erika Friedman"/>
        <s v="Brett Alvarez"/>
        <s v="Kimberly Mendez"/>
        <s v="Jaime Shields"/>
        <s v="Kendra Johnson"/>
        <s v="Haley Fuller"/>
        <s v="Monica Moran"/>
        <s v="Sarah Kim"/>
        <s v="Amanda Henry"/>
        <s v="Elizabeth Day"/>
        <s v="Robert Owens MD"/>
        <s v="Joan Gordon"/>
        <s v="Jessica Pierce"/>
        <s v="Johnny Robertson"/>
        <s v="Tara Wilson"/>
        <s v="Johnathan Mosley"/>
        <s v="Seth Fisher"/>
        <s v="Terry Sandoval"/>
        <s v="Samantha Adams"/>
        <s v="Jason Chapman"/>
        <s v="Kristen Stewart"/>
        <s v="Vincent Fischer"/>
        <s v="Adrienne Esparza"/>
        <s v="Anthony Fleming"/>
        <s v="Kayla Clarke"/>
        <s v="Madeline West"/>
        <s v="Brandi Daniel"/>
        <s v="Tracy Hill"/>
        <s v="Marc Wright"/>
        <s v="Thomas Park"/>
        <s v="Ian Anthony"/>
        <s v="Louis Smith"/>
        <s v="Michael Summers"/>
        <s v="Dr. Walter Miller"/>
        <s v="Brandon Oconnell DVM"/>
        <s v="Lindsey Martinez"/>
        <s v="Melody Watkins"/>
        <s v="Mrs. Rhonda Henry"/>
        <s v="Bianca Walls"/>
        <s v="Mike Wood"/>
        <s v="Andrew Harris"/>
        <s v="Cynthia Wang"/>
        <s v="Danielle Strickland"/>
        <s v="Corey Ryan"/>
        <s v="Brandon Joyce"/>
        <s v="Kevin Huber"/>
        <s v="Laura Tanner"/>
        <s v="Tiffany Holt"/>
        <s v="Danielle Jacobson"/>
        <s v="Jenna Medina"/>
        <s v="Peter Mcfarland"/>
        <s v="Jeffrey Aguilar"/>
        <s v="Michael Wood"/>
        <s v="Kimberly Pacheco"/>
        <s v="Cynthia Jensen"/>
        <s v="Jason Shaw"/>
        <s v="Gregory Prince"/>
        <s v="Victoria Cruz"/>
        <s v="Philip Conley"/>
        <s v="Jasmine Butler"/>
        <s v="Elizabeth Nelson"/>
        <s v="Kimberly Mason"/>
        <s v="Tracy Mcdonald"/>
        <s v="Patricia Bradford"/>
        <s v="Nicholas Ramirez"/>
        <s v="Alicia Morgan"/>
        <s v="Kelly Russo"/>
        <s v="Kelsey Schmidt"/>
        <s v="Sara Koch"/>
        <s v="Heather Chan"/>
        <s v="Tiffany Benson"/>
        <s v="Olivia Garcia"/>
        <s v="Michelle Mendoza"/>
        <s v="Travis Davenport"/>
        <s v="Joshua Kennedy"/>
        <s v="Katelyn Cole"/>
        <s v="Ricky Tanner"/>
        <s v="Carol Lynch"/>
        <s v="Michelle Durham"/>
        <s v="Theodore Romero"/>
        <s v="Philip Ramirez"/>
        <s v="Renee Cooke"/>
        <s v="Paul Cannon"/>
        <s v="Nicholas Hodges"/>
        <s v="Craig Maldonado"/>
        <s v="Jennifer Tanner"/>
        <s v="Morgan Kim"/>
        <s v="Jennifer Lambert"/>
        <s v="Hannah Barry"/>
        <s v="Michael Beasley"/>
        <s v="Brett Brown"/>
        <s v="Mandy Smith"/>
        <s v="Melissa Scott"/>
        <s v="Cody Callahan"/>
        <s v="Gabriel Price"/>
        <s v="Glenda Collins"/>
        <s v="Vickie Johnston"/>
        <s v="James Navarro"/>
        <s v="Patrick Craig"/>
        <s v="Karen Cruz"/>
        <s v="Martha Hopkins"/>
        <s v="Jeremiah Fields"/>
        <s v="Katherine Bailey"/>
        <s v="Jeffrey Harrington"/>
        <s v="Tiffany Ewing"/>
        <s v="Troy Gallagher"/>
        <s v="Tyler Castaneda"/>
        <s v="Kelly Porter"/>
        <s v="Jacob Bates"/>
        <s v="Lori Davila"/>
        <s v="Carrie Kaufman"/>
        <s v="Caroline Duncan"/>
        <s v="Isabel Fisher"/>
        <s v="Alan Myers"/>
        <s v="Misty Torres"/>
        <s v="Marcus Shaw"/>
        <s v="Rebecca Mata"/>
        <s v="Adam Russell"/>
        <s v="Dawn Mosley"/>
        <s v="Shelly Washington"/>
        <s v="James Snyder"/>
        <s v="Hannah Lane"/>
        <s v="Edward Carter"/>
        <s v="John Nash"/>
        <s v="Randall Gould"/>
        <s v="Jessica Lewis"/>
        <s v="Teresa Hill MD"/>
        <s v="Meredith Hamilton"/>
        <s v="Curtis Smith"/>
        <s v="Richard Gaines"/>
        <s v="Sean Richards"/>
        <s v="Daniel Buchanan"/>
        <s v="Jane Thornton"/>
        <s v="Jillian Villegas"/>
        <s v="Christopher Gill"/>
        <s v="John Lowery"/>
        <s v="Keith Mendoza"/>
        <s v="Charles Harris"/>
        <s v="Erica Young"/>
        <s v="Catherine Owens"/>
        <s v="Anita Valdez"/>
        <s v="Penny Silva"/>
        <s v="Jacqueline Gonzales"/>
        <s v="Kenneth Tate"/>
        <s v="Kevin Gomez"/>
        <s v="Jody Rodriguez"/>
        <s v="Tiffany Guerra"/>
        <s v="Kimberly Gray"/>
        <s v="Heidi Gonzalez DVM"/>
        <s v="Janet Wright"/>
        <s v="Ronald Baker"/>
        <s v="Kerry Smith"/>
        <s v="Tommy Johnson"/>
        <s v="Dr. Lonnie Wise"/>
        <s v="Aaron Pearson"/>
        <s v="Laura Jacobs"/>
        <s v="Martha Frazier"/>
        <s v="Timothy Steele"/>
        <s v="Jeremy Weiss"/>
        <s v="Stephanie Schmidt"/>
        <s v="Melissa Bond"/>
        <s v="Sydney Cooper"/>
        <s v="Suzanne Freeman"/>
        <s v="Christopher Baxter"/>
        <s v="Hannah Carson"/>
        <s v="Amanda Cervantes"/>
        <s v="Diana Williams"/>
        <s v="Martha Scott"/>
        <s v="Kaitlin Mcintosh"/>
        <s v="Trevor Morton"/>
        <s v="Teresa Shea"/>
        <s v="Shane Holloway"/>
        <s v="Marcia Harris"/>
        <s v="Gary Cross"/>
        <s v="Laura Hurley"/>
        <s v="Mariah Robertson"/>
        <s v="Caitlin Parks"/>
        <s v="Veronica Estrada"/>
        <s v="Justin Meyer"/>
        <s v="Cheyenne Perez"/>
        <s v="Gabriel Silva"/>
        <s v="Kelsey Sparks"/>
        <s v="Kevin Robles"/>
        <s v="Jennifer Frank"/>
        <s v="Sarah Fernandez"/>
        <s v="Alfred Wiggins"/>
        <s v="Barbara Sparks"/>
        <s v="Brittany Hayden"/>
        <s v="Aaron Mitchell"/>
        <s v="Nathan Silva"/>
        <s v="Ms. Shannon Walker"/>
        <s v="April Young"/>
        <s v="Sara Phillips"/>
        <s v="Juan Roach"/>
        <s v="Gerald Hill"/>
        <s v="Breanna Butler"/>
        <s v="Debra Rowe"/>
        <s v="Stacie Morris"/>
        <s v="Savannah Torres"/>
        <s v="Tracy Flores"/>
        <s v="Lisa May"/>
        <s v="Adam Barrett"/>
        <s v="Patricia Reynolds"/>
        <s v="Debbie Morales"/>
        <s v="Daniel Craig"/>
        <s v="Christina Castro"/>
        <s v="Ruben Cooley"/>
        <s v="Courtney Harrington"/>
        <s v="Karl Edwards"/>
        <s v="Joseph Hensley"/>
        <s v="William Brewer"/>
        <s v="Angela Rogers"/>
        <s v="Diana Mejia"/>
        <s v="Amanda Crawford"/>
        <s v="Miss Amy Moore"/>
        <s v="Andrew Frye"/>
        <s v="Derrick Spence"/>
        <s v="Kevin Pope"/>
        <s v="Ryan Foster"/>
        <s v="Brittany Perez"/>
        <s v="Lynn Douglas"/>
        <s v="Jamie Massey"/>
        <s v="Amber Boyle"/>
        <s v="Veronica Guzman"/>
        <s v="Joshua Rowland DDS"/>
        <s v="Renee Burns"/>
        <s v="Kim Lang"/>
        <s v="Autumn Wilson"/>
        <s v="Sarah Adkins"/>
        <s v="Charlotte Wilson"/>
        <s v="Aaron Colon"/>
        <s v="James Vang"/>
        <s v="Julie Boyd"/>
        <s v="Tyler Kim"/>
        <s v="Barbara Vasquez"/>
        <s v="Jennifer White"/>
        <s v="Erik King"/>
        <s v="Justin Webb"/>
        <s v="Samuel Perez"/>
        <s v="Karina Garrett"/>
        <s v="Steve Stein"/>
        <s v="Tina Shannon DDS"/>
        <s v="Victoria Matthews"/>
        <s v="Lisa Flowers"/>
        <s v="Theresa Rice"/>
        <s v="Dalton Stark"/>
        <s v="Susan Brady"/>
        <s v="Darrell Mcconnell"/>
        <s v="Stephanie Willis"/>
        <s v="Renee Casey"/>
        <s v="Elizabeth Alexander"/>
        <s v="Kyle Henderson"/>
        <s v="Ashley Long DDS"/>
        <s v="Judy Wilson"/>
        <s v="Dana Stephenson"/>
        <s v="Kevin Kelly"/>
        <s v="Joshua Vaughn"/>
        <s v="Steven Villarreal"/>
        <s v="Chad Davis"/>
        <s v="Jeremy Terrell"/>
        <s v="Lisa Warren"/>
        <s v="Matthew Sherman"/>
        <s v="Paula Charles"/>
        <s v="Nicolas Anderson"/>
        <s v="Catherine Giles"/>
        <s v="Wayne Simmons"/>
        <s v="Clifford Burns"/>
        <s v="Autumn Lane MD"/>
        <s v="Russell Anthony"/>
        <s v="Alex Russell"/>
        <s v="Keith Alvarado"/>
        <s v="Ronald Kelly"/>
        <s v="Mr. Kenneth Leonard MD"/>
        <s v="Brandon Holder"/>
        <s v="Erin Long"/>
        <s v="Laura Morgan DDS"/>
        <s v="Phillip Zamora"/>
        <s v="Jasmine Walls"/>
        <s v="Heidi Stein"/>
        <s v="Vincent Wiley"/>
        <s v="Tina Jordan"/>
        <s v="Kelly Wood"/>
        <s v="Antonio Murphy"/>
        <s v="Angelica Williamson"/>
        <s v="Mikayla Young"/>
        <s v="Lisa Hoover"/>
        <s v="Shaun Foster"/>
        <s v="Kimberly Thornton"/>
        <s v="Adrian Scott"/>
        <s v="Ms. Kathy Mckay DVM"/>
        <s v="Nichole Pacheco"/>
        <s v="Tamara Holland"/>
        <s v="Shelby Evans"/>
        <s v="Lauren Shelton"/>
        <s v="David Burke"/>
        <s v="Sandra Walton"/>
        <s v="John Ford"/>
        <s v="Vanessa Hall"/>
        <s v="Linda Harvey"/>
        <s v="Louis Stanton"/>
        <s v="Becky Rogers"/>
        <s v="Virginia Chang"/>
        <s v="Mark Russo"/>
        <s v="Arthur Barry"/>
        <s v="Joy Perez"/>
        <s v="Steve Allen"/>
        <s v="Angela Stewart"/>
        <s v="Christian Griffin"/>
        <s v="Sean Avery"/>
        <s v="Mrs. Sharon Martinez"/>
        <s v="Marvin Perry"/>
        <s v="Charles King"/>
        <s v="Kathryn Wiley"/>
        <s v="Candace Tyler"/>
        <s v="Cody Phillips"/>
        <s v="Andrew Bean"/>
        <s v="Jacqueline Huynh"/>
        <s v="Sylvia Graves"/>
        <s v="Henry Martinez"/>
        <s v="Nancy Fry"/>
        <s v="Gabriela Thomas"/>
        <s v="Brett Anthony"/>
        <s v="Sonia Morales"/>
        <s v="Angelica Jones"/>
        <s v="Dakota Holland"/>
        <s v="Susan Knight"/>
        <s v="Harry Donovan"/>
        <s v="Heather Escobar"/>
        <s v="Jocelyn Larson"/>
        <s v="Gregory Freeman"/>
        <s v="Laura Fisher"/>
        <s v="Michele Davidson"/>
        <s v="Charles Oneal"/>
        <s v="Travis David"/>
        <s v="Crystal Green"/>
        <s v="Sharon Freeman"/>
        <s v="Bradley Wheeler"/>
        <s v="Christine Ward"/>
        <s v="Brad Swanson"/>
        <s v="Penny Tyler"/>
        <s v="Brittany Horne"/>
        <s v="Christine Ortega"/>
        <s v="Steve Edwards"/>
        <s v="Brandi Miller MD"/>
        <s v="Judith Mcintosh"/>
        <s v="Molly Wilkerson"/>
        <s v="Colleen White"/>
        <s v="Jessica Simmons"/>
        <s v="Chad Shaw"/>
        <s v="Jill Vasquez"/>
        <s v="Cynthia Christian"/>
        <s v="Andrew Mckenzie"/>
        <s v="Steven Bowen"/>
        <s v="Samantha Moss"/>
        <s v="Danielle Baker"/>
        <s v="Anthony Davila"/>
        <s v="Haley Hughes"/>
        <s v="Brittany Crawford"/>
        <s v="Jeff Nunez"/>
        <s v="Diane Harrington"/>
        <s v="Stephanie Parsons"/>
        <s v="Eddie Glover"/>
        <s v="Pamela Braun MD"/>
        <s v="Phillip Nunez"/>
        <s v="Edwin Lowery"/>
        <s v="Collin Garner"/>
        <s v="Heidi Davis"/>
        <s v="Scott Li"/>
        <s v="Stephanie Skinner"/>
        <s v="Joan Gill"/>
        <s v="Mark Sims"/>
        <s v="Lee Church"/>
        <s v="Alexander Kramer"/>
        <s v="Kelly Bray"/>
        <s v="Devon Hancock"/>
        <s v="Michelle Simpson"/>
        <s v="Jason Park"/>
        <s v="Keith Vaughn"/>
        <s v="Anthony Lane"/>
        <s v="Jacob Mora"/>
        <s v="Patrick Chan"/>
        <s v="Luis Beard"/>
        <s v="Katelyn Bonilla"/>
        <s v="Kristine Perry"/>
        <s v="Margaret Morrow"/>
        <s v="Taylor Wilcox"/>
        <s v="David Webster"/>
        <s v="Paul Bowen"/>
        <s v="Kara Dixon"/>
        <s v="Luke Patterson"/>
        <s v="Mr. Kyle Mueller MD"/>
        <s v="Brian Rivas"/>
        <s v="Ian Yu"/>
        <s v="Matthew Hale"/>
        <s v="Nathan Holmes"/>
        <s v="Allison Green"/>
        <s v="Jessica Clements"/>
        <s v="Cheryl Simmons"/>
        <s v="Alexandra Mcdonald"/>
        <s v="Nicholas Kent"/>
        <s v="Joseph Fowler III"/>
        <s v="Christopher Turner"/>
        <s v="Devin Larson"/>
        <s v="Philip Fields"/>
        <s v="Brian Garner"/>
        <s v="Beth Powers"/>
        <s v="Allen Richmond"/>
        <s v="Devin Lucas"/>
        <s v="Alicia Black"/>
        <s v="Denise Matthews"/>
        <s v="Carla Reid"/>
        <s v="Jennifer Kelly"/>
        <s v="Jessica Davis PhD"/>
        <s v="John Griffith"/>
        <s v="Cheryl Mitchell"/>
        <s v="Douglas Bowers"/>
        <s v="Shelley Hoffman"/>
        <s v="Sydney Perez"/>
        <s v="Nicole Mathis"/>
        <s v="Walter Richards"/>
        <s v="Jennifer Travis"/>
        <s v="Roberto Young"/>
        <s v="Jeremy Moore"/>
        <s v="Kristi Sosa"/>
        <s v="Lauren Burns"/>
        <s v="Jason Barton"/>
        <s v="Dana Harvey"/>
        <s v="Crystal House"/>
        <s v="Johnny Frost"/>
        <s v="Olivia Brooks"/>
        <s v="Jasmine Fox"/>
        <s v="Linda Huang"/>
        <s v="James Myers"/>
        <s v="Rebecca Hansen"/>
        <s v="Jonathan Perry"/>
        <s v="Jim Sweeney"/>
        <s v="Jennifer Camacho"/>
        <s v="Jenna Harper"/>
        <s v="Stacey Thomas"/>
        <s v="Andrew Wong"/>
        <s v="Taylor Allen"/>
        <s v="Patricia Larson"/>
        <s v="Elizabeth Gill"/>
        <s v="Cynthia Howard"/>
        <s v="Benjamin Patterson"/>
        <s v="Michelle Walsh"/>
        <s v="Jasmine Taylor"/>
        <s v="Kathy Harris"/>
        <s v="Cindy Peterson"/>
        <s v="Andrea Meadows"/>
        <s v="Roger Washington MD"/>
        <s v="Christina Berry"/>
        <s v="Gary Daniel"/>
        <s v="Mr. Daniel Robbins"/>
        <s v="Jonathan Lopez"/>
        <s v="Katrina Fletcher"/>
        <s v="Mr. Kevin Herrera MD"/>
        <s v="Dan Rodriguez"/>
        <s v="Ashley Curry"/>
        <s v="Anna Martin"/>
        <s v="Mrs. Cheryl Hall"/>
        <s v="David Schmitt"/>
        <s v="Phillip Pittman"/>
        <s v="Roger Watson"/>
        <s v="Cheryl Zuniga"/>
        <s v="Julie Rivera"/>
        <s v="Jessica Black"/>
        <s v="Zachary Dunlap"/>
        <s v="Jacob Gates"/>
        <s v="Paul Mendoza"/>
        <s v="Bryan Holt"/>
        <s v="Rachel Richmond"/>
        <s v="David Hahn"/>
        <s v="Amanda Boyle"/>
        <s v="Christy Black"/>
        <s v="Heather Gentry"/>
        <s v="Eric Black"/>
        <s v="Jason Hurley"/>
        <s v="Samantha Hill"/>
        <s v="Ann Bradley"/>
        <s v="Samuel Conner"/>
        <s v="Jennifer Goodman"/>
        <s v="Austin Murphy"/>
        <s v="Angel Lopez"/>
        <s v="Brenda Carson"/>
        <s v="Danielle Mason"/>
        <s v="Donald Stewart"/>
        <s v="Kevin Elliott"/>
        <s v="Sydney Miller"/>
        <s v="James Rodriguez DDS"/>
        <s v="Albert Aguirre"/>
        <s v="Crystal Castillo"/>
        <s v="Louis Allen"/>
        <s v="Laurie Davis"/>
        <s v="Crystal Hines"/>
        <s v="Cathy Lopez"/>
        <s v="Jennifer English"/>
        <s v="Krystal Golden"/>
        <s v="Gabrielle Cobb"/>
        <s v="Frank Mcguire"/>
        <s v="Amber Stewart"/>
        <s v="Gregory Hall"/>
        <s v="Ashley Lewis"/>
        <s v="Christopher Price"/>
        <s v="Lisa Woodard"/>
        <s v="Robin Meadows"/>
        <s v="Jessica Boyer"/>
        <s v="Alexander Hall"/>
        <s v="Crystal Nelson"/>
        <s v="Joshua Levy"/>
        <s v="Tyler Hodges"/>
        <s v="Terry Stephens MD"/>
        <s v="Jeffrey Mitchell"/>
        <s v="Aaron Warren"/>
        <s v="Dr. Linda Franklin"/>
        <s v="Jacob Glenn"/>
        <s v="Scott Benton"/>
        <s v="Samantha Hayes"/>
        <s v="Todd Pierce"/>
        <s v="Ashley Stone"/>
        <s v="Heidi Carrillo"/>
        <s v="Tracy Juarez"/>
        <s v="Luis Pierce"/>
        <s v="Frank Gonzalez"/>
        <s v="Dr. Kyle Wilkins"/>
        <s v="Gregory Glass"/>
        <s v="Karen Curry"/>
        <s v="Julian Silva"/>
        <s v="Jennifer Buckley"/>
        <s v="Jesse Richards"/>
        <s v="Molly Willis"/>
        <s v="Katie Little"/>
        <s v="Anna Ortega"/>
        <s v="Rebecca Green DVM"/>
        <s v="Crystal Walter"/>
        <s v="Jody Ramsey"/>
        <s v="Dawn Benson"/>
        <s v="Melissa Franklin"/>
        <s v="Christine Juarez"/>
        <s v="Dennis Banks"/>
        <s v="Tammy Meyer"/>
        <s v="Patrick Diaz"/>
        <s v="Robin Mcgee"/>
        <s v="Sharon King"/>
        <s v="Marcus Cervantes"/>
        <s v="Roger Wise"/>
        <s v="Caitlin Massey"/>
        <s v="Elizabeth Wolfe"/>
        <s v="Kaylee Curry"/>
        <s v="Sandra Mccullough"/>
        <s v="David Tyler"/>
        <s v="Chelsea Gray"/>
        <s v="Eric West"/>
        <s v="Cynthia Odom"/>
        <s v="Heather Ortiz"/>
        <s v="Gabrielle Macias"/>
        <s v="Shawn Bautista"/>
        <s v="Heidi Mcbride"/>
        <s v="Melissa Diaz"/>
        <s v="James Duffy"/>
        <s v="Jonathan Romero"/>
        <s v="Cassandra Wright"/>
        <s v="Robert Hicks"/>
        <s v="Trevor Macdonald"/>
        <s v="Matthew Lawson"/>
        <s v="Michelle Hardin"/>
        <s v="Terry Butler"/>
        <s v="Erica Munoz"/>
        <s v="Billy Smith"/>
        <s v="Brandi Jackson"/>
        <s v="Penny Hayes"/>
        <s v="Ryan Wilkinson III"/>
        <s v="John Chen"/>
        <s v="Jonathan Randall"/>
        <s v="Mr. Michael Koch"/>
        <s v="Andrew Reyes"/>
        <s v="Benjamin Flores"/>
        <s v="Sean Tyler"/>
        <s v="Alan Rose"/>
        <s v="Victor Wagner"/>
        <s v="Ashley Crane"/>
        <s v="Vincent Dalton"/>
        <s v="George Cantu"/>
        <s v="James Ortega"/>
        <s v="Richard Lambert"/>
        <s v="Brent Potter"/>
        <s v="Leslie Shields"/>
        <s v="Melissa Munoz"/>
        <s v="Laura Ortiz"/>
        <s v="Debra Hawkins"/>
        <s v="Amy Noble"/>
        <s v="Rodney Perry"/>
        <s v="Henry Todd"/>
        <s v="Michael Anderson DDS"/>
        <s v="Alexis Pierce"/>
        <s v="Larry Kane"/>
        <s v="Felicia Phillips"/>
        <s v="Mitchell Mays"/>
        <s v="Thomas Day"/>
        <s v="Marcus Sanchez"/>
        <s v="Mallory Zimmerman"/>
        <s v="Frank Dawson"/>
        <s v="Ms. Samantha King"/>
        <s v="Danielle Bentley"/>
        <s v="Robin Hudson"/>
        <s v="Anna Luna"/>
        <s v="Samantha Curtis"/>
        <s v="Sophia Hill"/>
        <s v="Kevin Olsen"/>
        <s v="Casey Padilla"/>
        <s v="Tyler Coleman"/>
        <s v="Anthony French"/>
        <s v="Mrs. Lindsay Hill"/>
        <s v="Ashley Mitchell"/>
        <s v="Rick Sanchez"/>
        <s v="Haley Brewer"/>
        <s v="Rodney Reed"/>
        <s v="Jessica Winters"/>
        <s v="Kimberly Leonard"/>
        <s v="Jackie Wolf"/>
        <s v="Christy Sanders"/>
        <s v="Bruce Byrd"/>
        <s v="Phillip Manning"/>
        <s v="Rhonda Carey"/>
        <s v="Ryan Sandoval"/>
        <s v="Sean Long"/>
        <s v="Gabriel Jefferson"/>
        <s v="Steven Mendoza"/>
        <s v="Wanda Mendez"/>
        <s v="Courtney Campbell"/>
        <s v="Susan Hines"/>
        <s v="Alicia Hicks"/>
        <s v="Lindsay Fitzpatrick"/>
        <s v="Ricky Crawford"/>
        <s v="Beverly Miller"/>
        <s v="Gary Crawford"/>
        <s v="Leah Howard"/>
        <s v="Morgan Miller"/>
        <s v="Jeanette Martin"/>
        <s v="Chad Benson"/>
        <s v="Andrew Landry"/>
        <s v="Jose Ramirez"/>
        <s v="Nathaniel Hodge"/>
        <s v="Natalie Haley"/>
        <s v="Dawn Cisneros"/>
        <s v="Matthew Murillo"/>
        <s v="April Mullins"/>
        <s v="Jessica Mcguire"/>
        <s v="Lauren Peck"/>
        <s v="Caroline Oneill"/>
        <s v="Jeremy Martin"/>
        <s v="Daniel Patton"/>
        <s v="Mr. Gregory Smith"/>
        <s v="Eugene Jimenez"/>
        <s v="Rebecca Hill"/>
        <s v="Tamara Turner"/>
        <s v="Briana Foster"/>
        <s v="Micheal Nash"/>
        <s v="Andrew Dillon"/>
        <s v="Terri Roberson DDS"/>
        <s v="Jeremiah Miranda"/>
        <s v="Anthony Morris"/>
        <s v="Haley Mendoza"/>
        <s v="Susan Graham DDS"/>
        <s v="Paul Hicks"/>
        <s v="Calvin Gardner"/>
        <s v="Gabriel Myers"/>
        <s v="Ronald Aguilar"/>
        <s v="Katherine Key"/>
        <s v="Travis Anderson"/>
        <s v="David Crawford"/>
        <s v="Benjamin Parks"/>
        <s v="Kimberly Carter"/>
        <s v="Diana Brooks"/>
        <s v="Dustin Horton"/>
        <s v="Krista Hines"/>
        <s v="Mr. Alex Hubbard III"/>
        <s v="Anna Craig"/>
        <s v="Erin White"/>
        <s v="Krista Coleman"/>
        <s v="Jon King"/>
        <s v="Dale Weber"/>
        <s v="Charlotte Miranda"/>
        <s v="Kelly Osborne"/>
        <s v="Mrs. Judy Goodwin"/>
        <s v="Gregory Moody"/>
        <s v="Natalie Ellis"/>
        <s v="Greg Hamilton"/>
        <s v="Emily Gomez"/>
        <s v="Maureen Lucas"/>
        <s v="Jason Strickland"/>
        <s v="Dawn Jacobs"/>
        <s v="Patrick Gregory"/>
        <s v="Andrew Ross"/>
        <s v="Thomas Schmitt"/>
        <s v="Kim Becker"/>
        <s v="Jesse Herrera"/>
        <s v="Matthew Morales MD"/>
        <s v="Michelle Palmer"/>
        <s v="Dr. Dylan Russell"/>
        <s v="Julie Baxter"/>
        <s v="Brian Rangel"/>
        <s v="Gloria Ramirez"/>
        <s v="Sophia Gibbs"/>
        <s v="Hannah Krueger"/>
        <s v="Mary Bonilla"/>
        <s v="Amy Franco"/>
        <s v="Danielle Walsh"/>
        <s v="Benjamin Barnes"/>
        <s v="Christian Rogers"/>
        <s v="Barbara Nichols"/>
        <s v="Randy Cummings"/>
        <s v="Jill Barnett"/>
        <s v="Jim Anderson"/>
        <s v="Gabriel Mcmillan"/>
        <s v="Chelsea Barr"/>
        <s v="Haley Adams"/>
        <s v="Diane Maddox"/>
        <s v="George Hopkins"/>
        <s v="Jeremy Garcia MD"/>
        <s v="Erin Richardson"/>
        <s v="Betty Mccoy"/>
        <s v="Christopher Ortiz"/>
        <s v="Paula Graham"/>
        <s v="Bryan Byrd"/>
        <s v="Mary Floyd"/>
        <s v="Elizabeth Becker"/>
        <s v="Amanda Mcconnell"/>
        <s v="Rhonda Le"/>
        <s v="Thomas Pruitt"/>
        <s v="Maria Smith DVM"/>
        <s v="Amanda Arellano"/>
        <s v="Catherine Lara"/>
        <s v="Brian Ruiz"/>
        <s v="Curtis Love"/>
        <s v="Charles Ross"/>
        <s v="Jose Pearson"/>
        <s v="Gina Coleman"/>
        <s v="Teresa Pineda"/>
        <s v="Rhonda Villanueva"/>
        <s v="Daisy Spence"/>
        <s v="Mathew Miller"/>
        <s v="Sandy Freeman"/>
        <s v="Kristopher Nguyen"/>
        <s v="Kimberly Zuniga"/>
        <s v="Tammy Butler"/>
        <s v="Mallory Scott"/>
        <s v="Charles Washington"/>
        <s v="Natalie Wolf"/>
        <s v="Terry Hayes"/>
        <s v="Cheryl Montes"/>
        <s v="Theresa Martin"/>
        <s v="Christine Lawrence"/>
        <s v="Briana Mcdowell"/>
        <s v="Jill Booker"/>
        <s v="Thomas Ingram MD"/>
        <s v="Paul Beard"/>
        <s v="Stephanie Graham"/>
        <s v="Shawn Valdez"/>
        <s v="Melissa Roberts MD"/>
        <s v="Debra Meadows"/>
        <s v="Marcus Lucero"/>
        <s v="Tony Bridges"/>
        <s v="Gary Rice"/>
        <s v="Stephen Weber"/>
        <s v="Jason Li"/>
        <s v="Mr. Nicholas Bell MD"/>
        <s v="Tiffany Griffin"/>
        <s v="Nicholas Henry"/>
        <s v="Tammy White"/>
        <s v="Tracy Berg"/>
        <s v="Timothy Carter"/>
        <s v="Lisa Watson DDS"/>
        <s v="Kyle Townsend"/>
        <s v="Sarah Wall"/>
        <s v="Julie Simpson"/>
        <s v="Nancy Diaz"/>
        <s v="Andrew Everett"/>
        <s v="Natalie Huerta"/>
        <s v="Michelle Frazier"/>
        <s v="Gregory Collins"/>
        <s v="Cynthia Cooley"/>
        <s v="Joseph Compton"/>
        <s v="Walter Potter"/>
        <s v="Mrs. Sarah Williams"/>
        <s v="Anna Snyder"/>
        <s v="Monica Avery"/>
        <s v="Nathan Lutz"/>
        <s v="Colin Lawson"/>
        <s v="Grant Chan"/>
        <s v="Rachel Cross"/>
        <s v="Claudia Moran DVM"/>
        <s v="Pamela Bailey"/>
        <s v="Warren Jackson"/>
        <s v="Carlos Campbell"/>
        <s v="Patrick Washington"/>
        <s v="Lonnie Davidson"/>
        <s v="Kristina Schroeder"/>
        <s v="Alex Fowler"/>
        <s v="Mr. Joshua Mendoza"/>
        <s v="Angel Hodges"/>
        <s v="Tiffany Huber"/>
        <s v="Lonnie Horton"/>
        <s v="Nancy Sparks"/>
        <s v="Terry Mays"/>
        <s v="Amber Barnett"/>
        <s v="Tracy Barron"/>
        <s v="Jessica Hurst"/>
        <s v="Nathan Shields"/>
        <s v="Tim Garcia"/>
        <s v="Johnny Brown"/>
        <s v="Nathaniel Brady"/>
        <s v="Dawn Adams"/>
        <s v="Victoria Olson"/>
        <s v="Mr. Ronald Cohen"/>
        <s v="Michael Cross"/>
        <s v="Danny Fuller"/>
        <s v="Brianna Roberts"/>
        <s v="Hannah Moran"/>
        <s v="Christopher Wallace"/>
        <s v="Casey Martinez"/>
        <s v="Curtis Edwards"/>
        <s v="Greg Lopez"/>
        <s v="Dakota Anderson"/>
        <s v="Juan Monroe"/>
        <s v="Jeffrey Obrien"/>
        <s v="Mary Wyatt"/>
        <s v="Kelly Ingram"/>
        <s v="Nicholas Olson"/>
        <s v="John Tucker"/>
        <s v="Ashley Ford"/>
        <s v="Nancy Lawrence"/>
        <s v="Leon Young"/>
        <s v="Lisa Key"/>
        <s v="Barbara King"/>
        <s v="Felicia Brennan"/>
        <s v="Amy Espinoza"/>
        <s v="Jill Fernandez"/>
        <s v="Charles Reynolds Jr."/>
        <s v="Nicole Reyes"/>
        <s v="Douglas Shields"/>
        <s v="Darryl Webb"/>
        <s v="Karen Rocha"/>
        <s v="Diana Taylor"/>
        <s v="Whitney Morrow"/>
        <s v="April Harper"/>
        <s v="Lori Jenkins"/>
        <s v="Kiara Carpenter"/>
        <s v="Scott Barnett"/>
        <s v="Jillian Henry"/>
        <s v="Angela Cline"/>
        <s v="Kyle Ochoa"/>
        <s v="Diana Patel"/>
        <s v="Kathryn Hart"/>
        <s v="Diana Black"/>
        <s v="Shawn Long"/>
        <s v="Caleb Juarez"/>
        <s v="Karen Baker"/>
        <s v="Patricia Jimenez"/>
        <s v="Sarah Huber"/>
        <s v="Jose Shaffer"/>
        <s v="Carol Mckenzie"/>
        <s v="Phillip Brown"/>
        <s v="Holly Butler"/>
        <s v="Meghan Jackson"/>
        <s v="Terry Henderson"/>
        <s v="Diamond Randolph"/>
        <s v="Rebecca Bowen"/>
        <s v="Kevin Chandler"/>
        <s v="Jon Kent"/>
        <s v="Sarah Cowan"/>
        <s v="Darius Watson"/>
        <s v="Rachel Henderson"/>
        <s v="Darin Dalton"/>
        <s v="Todd Fox"/>
        <s v="Shannon Krueger"/>
        <s v="Heather Cardenas"/>
        <s v="Benjamin Tanner DDS"/>
        <s v="Kelly Bauer"/>
        <s v="Ashley Lin"/>
        <s v="Carrie Evans"/>
        <s v="Bradley Ramirez"/>
        <s v="Crystal Bruce"/>
        <s v="Laura Rangel"/>
        <s v="Shannon Perez"/>
        <s v="Robert Coffey"/>
        <s v="Luke Hoover"/>
        <s v="Hannah Gillespie"/>
        <s v="Christopher Leonard"/>
        <s v="Allison Higgins"/>
        <s v="Candace Levine"/>
        <s v="Jamie Booth"/>
        <s v="Amanda Aguilar"/>
        <s v="Caleb Bailey"/>
        <s v="Mark Houston"/>
        <s v="Shirley Murphy"/>
        <s v="Carla Roth"/>
        <s v="Gilbert Davis"/>
        <s v="William Fields"/>
        <s v="Sandy Vargas"/>
        <s v="Cynthia Roman"/>
        <s v="Stacey Hampton"/>
        <s v="Rhonda Robbins"/>
        <s v="Kristine Sullivan"/>
        <s v="Austin Glenn"/>
        <s v="Travis Davidson"/>
        <s v="Charlotte Dawson"/>
        <s v="Tracy Thompson"/>
        <s v="Dr. Olivia Simpson MD"/>
        <s v="Kaitlin Simon"/>
        <s v="Miss Kim Zimmerman DVM"/>
        <s v="Brenda Mitchell"/>
        <s v="Joseph Salazar"/>
        <s v="Erika Holmes"/>
        <s v="Alexis Faulkner"/>
        <s v="Valerie Turner"/>
        <s v="Jacob Hall"/>
        <s v="Denise Morris"/>
        <s v="Sharon Rodgers"/>
        <s v="Donald Arnold"/>
        <s v="Peter Small"/>
        <s v="Anthony Maxwell"/>
        <s v="Olivia Hall"/>
        <s v="Kyle Sherman"/>
        <s v="Christopher Sherman"/>
        <s v="Lori Weaver"/>
        <s v="Theresa Garcia"/>
        <s v="Kimberly Hensley"/>
        <s v="Desiree Johnson DDS"/>
        <s v="Glenda Sloan"/>
        <s v="Stephanie Goodwin"/>
        <s v="Bernard Barrett"/>
        <s v="Kelly Acevedo"/>
        <s v="Anthony Fisher"/>
        <s v="Rodney Lang"/>
        <s v="Tyrone Rosario"/>
        <s v="Mitchell Hill"/>
        <s v="Desiree Wilson"/>
        <s v="Karen Mosley"/>
        <s v="Mrs. Cindy Bridges"/>
        <s v="Brandon Johnson DVM"/>
        <s v="Austin Ellis"/>
        <s v="Leah Anderson"/>
        <s v="Wesley Aguilar"/>
        <s v="Devin Rice"/>
        <s v="Amy Pearson"/>
        <s v="Andrew Barnett"/>
        <s v="Jeremiah Arnold"/>
        <s v="Mrs. Jessica Graham"/>
        <s v="Corey Meyers"/>
        <s v="Travis Martinez"/>
        <s v="Katie Anderson"/>
        <s v="Susan Ewing"/>
        <s v="Robin Day"/>
        <s v="Jonathan Vasquez"/>
        <s v="Ronald Stanton"/>
        <s v="Jacob Barron"/>
        <s v="Leslie Chase"/>
        <s v="Paula Nelson"/>
        <s v="Jennifer Waller MD"/>
        <s v="Anna Taylor"/>
        <s v="Rebecca Hamilton"/>
        <s v="Mr. Thomas Campbell"/>
        <s v="Andrea Erickson"/>
        <s v="Julie Lowe"/>
        <s v="Amy Herrera"/>
        <s v="Christopher Good"/>
        <s v="Lisa Allison"/>
        <s v="Shane Raymond"/>
        <s v="Katherine Sandoval"/>
        <s v="Angel Marshall"/>
        <s v="Christina Barnes"/>
        <s v="Alison Bowman"/>
        <s v="Jay Williams"/>
        <s v="Peter Barron"/>
        <s v="Mckenzie Hutchinson"/>
        <s v="Justin Cross"/>
        <s v="Patrick Garcia"/>
        <s v="Nancy Hardy"/>
        <s v="Kathy Jackson"/>
        <s v="Sharon Miller"/>
        <s v="James Melton"/>
        <s v="Richard Rollins"/>
        <s v="Alex Scott"/>
        <s v="Mr. Jeffrey Gutierrez"/>
        <s v="Scott Baker"/>
        <s v="Dr. Julie Valentine"/>
        <s v="Douglas Lowe"/>
        <s v="Hunter King"/>
        <s v="Jonathan Mahoney"/>
        <s v="Nicole White"/>
        <s v="Dalton Rivera"/>
        <s v="Rodney Lee"/>
        <s v="Isabel Morris DDS"/>
        <s v="Natalie Green"/>
        <s v="Alfred Cook"/>
        <s v="Jamie Howard MD"/>
        <s v="Felicia Marshall"/>
        <s v="Mr. Cody Hayes"/>
        <s v="Dale Bailey"/>
        <s v="Antonio Turner"/>
        <s v="Brooke Wolf"/>
        <s v="Eugene Richards"/>
        <s v="John Ibarra"/>
        <s v="Cathy Anderson DDS"/>
        <s v="Mr. Kenneth Todd"/>
        <s v="Mr. Kevin Martin Jr."/>
        <s v="Danielle Vazquez"/>
        <s v="Joshua Frazier"/>
        <s v="Mrs. Kristen Moreno"/>
        <s v="Andrea Marsh"/>
        <s v="Kaitlin Moore"/>
        <s v="Nicole Rios"/>
        <s v="Kristen Rivera"/>
        <s v="Anthony Brandt"/>
        <s v="Shelly Charles"/>
        <s v="Jamie Moore"/>
        <s v="Pamela Flores"/>
        <s v="Annette Potter"/>
        <s v="Eileen Patel"/>
        <s v="Brooke Owens"/>
        <s v="Adrian Douglas"/>
        <s v="Nicole Mercado"/>
        <s v="Marissa Wallace"/>
        <s v="Ms. Heather Parker MD"/>
        <s v="Andrew Conway"/>
        <s v="Michael Cunningham Jr."/>
        <s v="Dr. April Cummings"/>
        <s v="Jill Wright"/>
        <s v="Lee Mercer"/>
        <s v="Joanna Davis"/>
        <s v="Christine Holt"/>
        <s v="Peggy Edwards"/>
        <s v="Lee Johnson"/>
        <s v="Samuel Booth"/>
        <s v="Valerie May"/>
        <s v="Stephen Padilla"/>
        <s v="Sonya Hall"/>
        <s v="Christopher Diaz Jr."/>
        <s v="Ryan Ramos"/>
        <s v="Louis Snyder"/>
        <s v="Stephen Jackson"/>
        <s v="Natalie Scott"/>
        <s v="Shaun Lam"/>
        <s v="Susan Ingram"/>
        <s v="Brittney Hill"/>
        <s v="Jeremy Marks"/>
        <s v="Kenneth Nunez"/>
        <s v="James Nash"/>
        <s v="John Deleon"/>
        <s v="Stacey Acevedo"/>
        <s v="Catherine Oliver"/>
        <s v="Corey Blair"/>
        <s v="Theresa Chavez"/>
        <s v="Johnny Banks"/>
        <s v="Crystal Ruiz"/>
        <s v="Amber Norton"/>
        <s v="Olivia Murphy"/>
        <s v="Rachel Villegas"/>
        <s v="Andrew Garza"/>
        <s v="Justin Levy"/>
        <s v="Rebecca Lang"/>
        <s v="Craig Jackson"/>
        <s v="Savannah Lopez"/>
        <s v="Allen Dixon"/>
        <s v="Stacey Baker"/>
        <s v="Austin Roy"/>
        <s v="Dr. Allison Hamilton MD"/>
        <s v="Kelly Chen"/>
        <s v="Ms. Marie Mcgrath"/>
        <s v="Michael Davila"/>
        <s v="April Jackson"/>
        <s v="Cynthia Frye"/>
        <s v="Meghan Bartlett"/>
        <s v="Taylor Powell"/>
        <s v="Kyle Larsen"/>
        <s v="Brandy Mccoy"/>
        <s v="Collin Davies"/>
        <s v="Jesse Joyce"/>
        <s v="Francisco Howard"/>
        <s v="Brenda Hicks"/>
        <s v="John Mclaughlin"/>
        <s v="Leah Richardson"/>
        <s v="Andrew Perkins"/>
        <s v="Drew Hernandez"/>
        <s v="Lori Green MD"/>
        <s v="Brittany Beasley"/>
        <s v="Andrea Mcbride"/>
        <s v="Nancy Costa"/>
        <s v="Sonya Wall"/>
        <s v="Samantha Armstrong"/>
        <s v="Sheila Patel"/>
        <s v="April Spencer"/>
        <s v="Mrs. Judy Savage"/>
        <s v="Harry Graves"/>
        <s v="Angela Rhodes"/>
        <s v="Tiffany Cooper"/>
        <s v="Katherine Archer"/>
        <s v="Andrea Steele"/>
        <s v="Laura Harris"/>
        <s v="Yvonne Martin"/>
        <s v="Benjamin Drake"/>
        <s v="Jennifer Bennett"/>
        <s v="Arthur Cruz II"/>
        <s v="Julie Bond"/>
        <s v="Brenda Cannon"/>
        <s v="Eduardo Price"/>
        <s v="Joann Porter"/>
        <s v="John Bowers"/>
        <s v="Dennis Pena"/>
        <s v="Gregory Clarke"/>
        <s v="Shelly Hughes"/>
        <s v="Eric Peters Jr."/>
        <s v="Alice Beard"/>
        <s v="Helen Escobar"/>
        <s v="Jean Wallace"/>
        <s v="Morgan Jones"/>
        <s v="Matthew Christensen"/>
        <s v="Ryan Hopkins"/>
        <s v="Victor Garcia"/>
        <s v="Michelle Porter"/>
        <s v="Amy Ritter"/>
        <s v="Gary Wallace"/>
        <s v="Benjamin Strong"/>
        <s v="Kendra Kline"/>
        <s v="Brian Valencia"/>
        <s v="Jesse Stein"/>
        <s v="Kathleen Robinson DDS"/>
        <s v="Jamie Brewer"/>
        <s v="Jennifer Montgomery"/>
        <s v="Sandy King"/>
        <s v="Terry Sullivan DDS"/>
        <s v="Jamie Stuart"/>
        <s v="Carmen Watson"/>
        <s v="Wanda Brock"/>
        <s v="Tammy Martinez"/>
        <s v="Donna Wells"/>
        <s v="Colleen Miller"/>
        <s v="Jeffrey Golden"/>
        <s v="Amber Bray"/>
        <s v="Cody Whitney"/>
        <s v="Margaret Ellis"/>
        <s v="Timothy Burke"/>
        <s v="Madison Mills"/>
        <s v="Melody Zimmerman"/>
        <s v="Luke Spencer"/>
        <s v="Paula Scott"/>
        <s v="Paul Moran"/>
        <s v="Steven Johns"/>
        <s v="Sara Simmons"/>
        <s v="Janet Frye"/>
        <s v="Timothy Day"/>
        <s v="Denise Weber"/>
        <s v="Molly Jones"/>
        <s v="Michael Harrell"/>
        <s v="Melissa Reid"/>
        <s v="Jonathan Pham"/>
        <s v="Tiffany Cooley"/>
        <s v="Kathy Burgess"/>
        <s v="Alexandra Jones"/>
        <s v="Paul Cooper"/>
        <s v="Keith Cain"/>
        <s v="Jason Cruz"/>
        <s v="Robert Burgess"/>
        <s v="Nancy Brown"/>
        <s v="Michelle Prince"/>
        <s v="James Garza"/>
        <s v="Tanya Davis"/>
        <s v="April Phillips"/>
        <s v="Barbara Shea"/>
        <s v="Aaron Townsend"/>
        <s v="Katie Aguilar"/>
        <s v="Patrick Pineda"/>
        <s v="Mrs. Megan Green"/>
        <s v="Michael Adams DDS"/>
        <s v="Norma Rogers"/>
        <s v="Morgan Ford"/>
        <s v="Lauren Moran"/>
        <s v="Anita Chan"/>
        <s v="Brenda Reese"/>
        <s v="Johnny Dennis"/>
        <s v="Anthony Blankenship"/>
        <s v="Kayla Mccoy"/>
        <s v="Lee Cummings"/>
        <s v="Tasha Sherman"/>
        <s v="Kylie Wiggins"/>
        <s v="Monica Graham"/>
        <s v="Mark Berg"/>
        <s v="Rhonda Pollard"/>
        <s v="Steven Adams"/>
        <s v="Joshua Wade"/>
        <s v="Vanessa Hamilton"/>
        <s v="Kiara Ochoa"/>
        <s v="Debra Miles"/>
        <s v="Pedro Hayes"/>
        <s v="Cheryl Collins"/>
        <s v="Raymond Stewart"/>
        <s v="Mark Scott"/>
        <s v="Kevin Massey"/>
        <s v="Ryan Keller"/>
        <s v="Lisa Good"/>
        <s v="Amanda Miranda"/>
        <s v="Alexandria Page"/>
        <s v="Julia Richardson"/>
        <s v="Kimberly Russell"/>
        <s v="Nicole Mejia"/>
        <s v="Michael Odom"/>
        <s v="Brad Campbell"/>
        <s v="Erica Daniels"/>
        <s v="Raymond Quinn"/>
        <s v="Alyssa Carter"/>
        <s v="Manuel Carroll"/>
        <s v="Paula Miller"/>
        <s v="Jennifer Graves"/>
        <s v="Todd Perez"/>
        <s v="Trevor Vargas"/>
        <s v="Nicholas Morris"/>
        <s v="Jeffrey Flynn"/>
        <s v="Kristina Harper"/>
        <s v="Jaime Tran"/>
        <s v="Javier Mccarthy"/>
        <s v="Frank Bush"/>
        <s v="Alyssa Branch"/>
        <s v="Jesse Cline"/>
        <s v="Tanya Romero"/>
        <s v="Teresa Rose"/>
        <s v="Katherine Garcia"/>
        <s v="Deborah Watkins"/>
        <s v="Brenda Atkinson MD"/>
        <s v="Jacob Nelson"/>
        <s v="Margaret Rodriguez"/>
        <s v="Brandon Wallace"/>
        <s v="Mr. Kevin Compton"/>
        <s v="Brian Townsend"/>
        <s v="Mary Rhodes"/>
        <s v="Sierra Lopez"/>
        <s v="Shari Davies"/>
        <s v="Shawn Yates"/>
        <s v="Nicole Hull"/>
        <s v="Hannah Ruiz"/>
        <s v="Yvonne Juarez"/>
        <s v="Kayla Schroeder"/>
        <s v="Daniel Wade"/>
        <s v="Eric Garrett"/>
        <s v="Zachary Shaffer"/>
        <s v="Ivan Randall"/>
        <s v="Kyle Pollard"/>
        <s v="Bradley James"/>
        <s v="Christina Thomas"/>
        <s v="Shannon Christensen"/>
        <s v="Chad Stanley"/>
        <s v="Tara Arias"/>
        <s v="Tamara Sanders"/>
        <s v="Carla Guerrero"/>
        <s v="Desiree Turner"/>
        <s v="Denise Owens"/>
        <s v="Nicholas Hernandez"/>
        <s v="David Guzman"/>
        <s v="William Matthews"/>
        <s v="Bradley Esparza"/>
        <s v="Perry Terrell"/>
        <s v="Tiffany Patton"/>
        <s v="Charles Pollard"/>
        <s v="Christy Watson"/>
        <s v="Gregory Allison"/>
        <s v="Rebecca Houston"/>
        <s v="Peggy Gibson"/>
        <s v="Dr. Brandon Miller"/>
        <s v="Jacob Barnes"/>
        <s v="Kelly Adams"/>
        <s v="Crystal Day"/>
        <s v="Eric Snyder"/>
        <s v="Sergio Patel"/>
        <s v="Elizabeth Vasquez"/>
        <s v="Kathryn Adams"/>
        <s v="Aaron Parker"/>
        <s v="Michelle Whitehead"/>
        <s v="Monica Nelson"/>
        <s v="Marie Huynh"/>
        <s v="Stephanie Kelley"/>
        <s v="Natasha Hoffman"/>
        <s v="Jonathan Mclean"/>
        <s v="Kent Jordan"/>
        <s v="Lisa Atkinson"/>
        <s v="Elizabeth Houston"/>
        <s v="Joel Kent"/>
        <s v="Adam Hicks"/>
        <s v="Mary Osborn"/>
        <s v="Connie Newman"/>
        <s v="Mr. Jonathan Wilson"/>
        <s v="Amanda Garcia MD"/>
        <s v="Steven Morrow"/>
        <s v="William Conway"/>
        <s v="Carlos Berry"/>
        <s v="Sara Larsen"/>
        <s v="Danielle Gutierrez MD"/>
        <s v="Elizabeth Cole"/>
        <s v="Amanda Boyer"/>
        <s v="Ronald Watkins"/>
        <s v="Kenneth Escobar"/>
        <s v="Ryan Reed"/>
        <s v="Jessica Torres"/>
        <s v="Carol Freeman"/>
        <s v="Natasha Valdez"/>
        <s v="Kristina Brown"/>
        <s v="Jeff Burch"/>
        <s v="Bryan Hood"/>
        <s v="Eric Mccarthy"/>
        <s v="Mike Williams"/>
        <s v="Steven Lawson"/>
        <s v="Michelle Clayton"/>
        <s v="Anthony Ramsey"/>
        <s v="Todd Rivera"/>
        <s v="Rachel Garner"/>
        <s v="Ann Poole"/>
        <s v="Desiree Lamb"/>
        <s v="Jennifer Burns DDS"/>
        <s v="Carrie Gardner"/>
        <s v="Tara Silva"/>
        <s v="Ronald Vaughn"/>
        <s v="Duane Solis"/>
        <s v="Patrick Fields"/>
        <s v="Stacey Downs"/>
        <s v="Kayla Mitchell"/>
        <s v="Christina Baker"/>
        <s v="Allison Chang"/>
        <s v="Donna Morris"/>
        <s v="Angela Boyd"/>
        <s v="Marcus Spencer"/>
        <s v="Christine Mullins"/>
        <s v="Jennifer Hicks"/>
        <s v="Ronald Shaw"/>
        <s v="Kim Griffith"/>
        <s v="Sarah Rice"/>
        <s v="Brenda Lewis"/>
        <s v="Eric Clarke"/>
        <s v="Christopher Wiley"/>
        <s v="Steven Vasquez"/>
        <s v="Amy Giles"/>
        <s v="Courtney Murillo"/>
        <s v="Mr. William Garcia"/>
        <s v="Courtney Williams"/>
        <s v="Vanessa Lawrence"/>
        <s v="Bailey Aguilar"/>
        <s v="William Kane"/>
        <s v="Dillon Lowe"/>
        <s v="Makayla Lin"/>
        <s v="Larry Cobb"/>
        <s v="Kimberly Wallace"/>
        <s v="Dr. James Holloway PhD"/>
        <s v="April Mccarthy"/>
        <s v="Brian Kaufman"/>
        <s v="Kimberly Lowe"/>
        <s v="Cynthia Klein"/>
        <s v="Brian Rodriguez MD"/>
        <s v="Bradley Sanders"/>
        <s v="James Wolfe"/>
        <s v="Madison Hall"/>
        <s v="Jose Morales"/>
        <s v="Tyler Johnson"/>
        <s v="Sarah Mccann"/>
        <s v="Lisa Fleming"/>
        <s v="Neil Rojas"/>
        <s v="Paula Warner"/>
        <s v="Warren Kline"/>
        <s v="Jaclyn Davis"/>
        <s v="Preston Mendoza"/>
        <s v="Martha Townsend"/>
        <s v="Lauren Schneider"/>
        <s v="Robert Stafford"/>
        <s v="Lori Waters"/>
        <s v="Teresa Matthews"/>
        <s v="Whitney Hernandez"/>
        <s v="Wendy Carroll"/>
        <s v="Matthew Clayton"/>
        <s v="Henry Herring"/>
        <s v="Mrs. Kathleen Bond MD"/>
        <s v="Kurt Adams"/>
        <s v="Gina Green"/>
        <s v="Amber Leon"/>
        <s v="Margaret Garza"/>
        <s v="Adrian Jordan"/>
        <s v="Carla Henry"/>
        <s v="Johnny Mathis"/>
        <s v="Darius Perez"/>
        <s v="Tamara Reyes"/>
        <s v="Curtis Thornton"/>
        <s v="Susan Kane"/>
        <s v="Timothy Mcdaniel"/>
        <s v="Miguel Lozano"/>
        <s v="Darrell Wolf"/>
        <s v="Deborah Haynes"/>
        <s v="Morgan Peterson"/>
        <s v="Charles Chandler"/>
        <s v="Paul Welch"/>
        <s v="Dr. Frank Lawrence DDS"/>
        <s v="Hannah Lewis"/>
        <s v="Mark Chaney"/>
        <s v="Tammy Gibson"/>
        <s v="Joshua Cross"/>
        <s v="Adam Ross"/>
        <s v="Jordan Parker"/>
        <s v="Dawn Myers"/>
        <s v="Mr. Daniel Cole"/>
        <s v="Bridget Norton"/>
        <s v="Peter Dougherty"/>
        <s v="Anthony Lucas"/>
        <s v="Diane King"/>
        <s v="Katherine Larson"/>
        <s v="Eric Merritt"/>
        <s v="Autumn Jordan"/>
        <s v="Mr. Adam Diaz"/>
        <s v="Thomas Cole"/>
        <s v="Phyllis Freeman"/>
        <s v="Kevin Wu"/>
        <s v="Devin Garcia"/>
        <s v="Marisa Chambers"/>
        <s v="Ariel Martinez"/>
        <s v="Carol Richardson"/>
        <s v="Dylan Hopkins"/>
        <s v="Gail Pace"/>
        <s v="Jessica Yates"/>
        <s v="Mrs. Cynthia Walsh DDS"/>
        <s v="Madeline Barrera"/>
        <s v="Jorge Richardson"/>
        <s v="Lisa Lyons"/>
        <s v="Sean Krueger"/>
        <s v="Patrick Huffman"/>
        <s v="Lisa Hudson PhD"/>
        <s v="Eric Zuniga"/>
        <s v="Raven Beltran"/>
        <s v="Julie Morgan"/>
        <s v="Caroline Johnston"/>
        <s v="Sara Wood"/>
        <s v="Jennifer Lowe"/>
        <s v="Brenda Zamora MD"/>
        <s v="Lindsay Williamson"/>
        <s v="Emily Atkinson"/>
        <s v="Rebecca Schroeder"/>
        <s v="Justin Montgomery"/>
        <s v="Brandon Rivera"/>
        <s v="Erin Sharp"/>
        <s v="Stacy Thomas"/>
        <s v="David Tanner MD"/>
        <s v="Andre Thompson"/>
        <s v="Kathleen Hale"/>
        <s v="Crystal Garrison"/>
        <s v="Melanie Riley"/>
        <s v="Oscar Martin"/>
        <s v="Kevin Harrell"/>
        <s v="Katherine Daugherty"/>
        <s v="Bradley Mcdaniel"/>
        <s v="Karla Suarez"/>
        <s v="Joseph Ochoa"/>
        <s v="Jacob Daniels"/>
        <s v="Timothy Wilkinson"/>
        <s v="Richard Carr"/>
        <s v="Harry Reed"/>
        <s v="Yvette Wright"/>
        <s v="Olivia Holmes"/>
        <s v="Randall James"/>
        <s v="Megan Schwartz"/>
        <s v="Jesse Hester"/>
        <s v="Phillip Rodriguez"/>
        <s v="Christy Smith MD"/>
        <s v="Andrew Barrett"/>
        <s v="Kelly Lee DVM"/>
        <s v="Kathy Gonzales"/>
        <s v="Rhonda Beltran"/>
        <s v="Patricia Rojas"/>
        <s v="Carla Adams"/>
        <s v="Vernon Price"/>
        <s v="Sandra Schultz"/>
        <s v="Allison Browning"/>
        <s v="Ricky Davis"/>
        <s v="Andrew Moreno"/>
        <s v="Robert Peterson"/>
        <s v="Christopher Simon"/>
        <s v="Brian Underwood"/>
        <s v="Ryan Stewart"/>
        <s v="Joshua Chavez"/>
        <s v="Dennis Obrien"/>
        <s v="Kayla Hughes"/>
        <s v="Grant Patel"/>
        <s v="Christian Howard"/>
        <s v="Olivia Boone DDS"/>
        <s v="Mark Conway"/>
        <s v="Christopher Mann"/>
        <s v="Kyle Carter"/>
        <s v="Pedro Williams"/>
        <s v="Sheila Vang"/>
        <s v="Mr. Patrick Ward"/>
        <s v="Heidi White"/>
        <s v="Charles Richardson"/>
        <s v="Christopher Dawson"/>
        <s v="Cathy Kim"/>
        <s v="Judith Shields"/>
        <s v="Kristina Ramos"/>
        <s v="Ann Ward"/>
        <s v="Kyle Ruiz"/>
        <s v="Zachary Murray"/>
        <s v="Jeff Parsons"/>
        <s v="Natalie Martin"/>
        <s v="Dana Francis"/>
        <s v="Mark Lewis"/>
        <s v="Ian Mays"/>
        <s v="Lauren Duarte"/>
        <s v="Mr. Christopher Prince"/>
        <s v="Jimmy Wilson"/>
        <s v="Ryan Zimmerman"/>
        <s v="Rachel Mitchell"/>
        <s v="Adriana Simmons"/>
        <s v="Debbie Melendez"/>
        <s v="Frederick Gibson"/>
        <s v="Laura Welch"/>
        <s v="Dr. Taylor Rice"/>
        <s v="John Velazquez"/>
        <s v="Amanda Edwards"/>
        <s v="Kimberly Gould"/>
        <s v="Joseph Good"/>
        <s v="Christina Elliott"/>
        <s v="Jacqueline Sutton"/>
        <s v="James Lester"/>
        <s v="Ms. Sonya Gray"/>
        <s v="Jordan Warner"/>
        <s v="Paul Collins"/>
        <s v="Lisa Shea"/>
        <s v="Christina Sawyer"/>
        <s v="Christine Peters"/>
        <s v="Amber Werner"/>
        <s v="Nathan Clarke"/>
        <s v="Nicole Owen"/>
        <s v="Helen Ferguson"/>
        <s v="Shelley Mayer"/>
        <s v="Jimmy Simon"/>
        <s v="Mark Horton"/>
        <s v="Rebecca Fletcher"/>
        <s v="Philip Pierce"/>
        <s v="Brittany Holt"/>
        <s v="Danny Rodriguez DDS"/>
        <s v="Mr. Jose Cox"/>
        <s v="Marc Stewart"/>
        <s v="Tonya Hicks"/>
        <s v="Gabriel Peterson"/>
        <s v="Dominic Howard"/>
        <s v="Sharon Green"/>
        <s v="Rachel Webb"/>
        <s v="Carol Pena MD"/>
        <s v="Matthew Jensen"/>
        <s v="Carlos Arnold"/>
        <s v="Julia Wilkinson"/>
        <s v="Christina Cobb"/>
        <s v="Jeremy Ray"/>
        <s v="Ashley Colon"/>
        <s v="Jesus Warren"/>
        <s v="Rebecca Mueller"/>
        <s v="Barbara Mitchell"/>
        <s v="Joshua Cox"/>
        <s v="Alexander Lang"/>
        <s v="Dustin Marquez"/>
        <s v="Nicholas Reynolds"/>
        <s v="Tristan Jones"/>
        <s v="Lee Mckinney"/>
        <s v="Kelly Perry"/>
        <s v="Catherine Waller"/>
        <s v="Haley Smith"/>
        <s v="Jorge Holmes"/>
        <s v="Daniel Barron"/>
        <s v="Kimberly Hart"/>
        <s v="Katherine Compton"/>
        <s v="Charles Cardenas"/>
        <s v="Cody Frye"/>
        <s v="Lisa Clay"/>
        <s v="Gregory Pruitt"/>
        <s v="Paige Novak"/>
        <s v="Austin Gray"/>
        <s v="Kim Walker"/>
        <s v="Angela Morton"/>
        <s v="Derek Roberts"/>
        <s v="Kim Osborne"/>
        <s v="Jessica Solis"/>
        <s v="Alyssa Lambert"/>
        <s v="Chris Wilkinson"/>
        <s v="Sheryl Glass"/>
        <s v="Catherine Waters"/>
        <s v="Amanda Watson"/>
        <s v="Michael Hudson"/>
        <s v="Nicholas Diaz"/>
        <s v="William Watson"/>
        <s v="Stephen Patrick"/>
        <s v="Mary Knight"/>
        <s v="Katie Clark"/>
        <s v="Mary Allen"/>
        <s v="Andre Huber"/>
        <s v="Kelsey Hall"/>
        <s v="Kristie Duffy"/>
        <s v="Jason Banks"/>
        <s v="Roberto Figueroa"/>
        <s v="Lynn Matthews"/>
        <s v="Tara Kelly"/>
        <s v="Victoria Ashley"/>
        <s v="Jacqueline Pierce"/>
        <s v="Randy Sullivan"/>
        <s v="Tammy Bender"/>
        <s v="Travis Gutierrez"/>
        <s v="Kristen Fitzgerald"/>
        <s v="Peter Collins"/>
        <s v="Monica Hebert"/>
        <s v="Taylor Galloway"/>
        <s v="Adam Vazquez"/>
        <s v="Sydney Morrow"/>
        <s v="Casey Browning"/>
        <s v="Miranda Jimenez"/>
        <s v="Rachel Hutchinson"/>
        <s v="Mark Yoder"/>
        <s v="Gary George"/>
        <s v="Toni Trevino"/>
        <s v="Rhonda Lam"/>
        <s v="Angela Browning"/>
        <s v="Brent Perkins"/>
        <s v="Holly Dominguez"/>
        <s v="Holly Farrell"/>
        <s v="Debra Chen"/>
        <s v="Laurie Phillips"/>
        <s v="Sharon James"/>
        <s v="Roy Mendez"/>
        <s v="Lori Sullivan"/>
        <s v="Elizabeth Fritz"/>
        <s v="Nathan Galloway"/>
        <s v="Dillon Ramirez"/>
        <s v="Luke Evans"/>
        <s v="Julia West"/>
        <s v="Gina Mejia"/>
        <s v="John Powell"/>
        <s v="Shane Cortez"/>
        <s v="Tracy Martinez"/>
        <s v="Karen Bishop"/>
        <s v="Jeremy Carson"/>
        <s v="Michelle Wells"/>
        <s v="Dr. Brandon Molina"/>
        <s v="Alison Bennett"/>
        <s v="Adrian Evans"/>
        <s v="Diane Malone"/>
        <s v="Anna Sullivan"/>
        <s v="Ryan Wright"/>
        <s v="Jennifer Cummings"/>
        <s v="Steve Gomez"/>
        <s v="Kelsey Chapman"/>
        <s v="Kelly Wilson"/>
        <s v="Jonathan Williamson"/>
        <s v="Mary Bolton"/>
        <s v="Misty Gray"/>
        <s v="Jennifer Ingram"/>
        <s v="Bruce Smith"/>
        <s v="Katelyn Novak"/>
        <s v="Kyle Mosley"/>
        <s v="Charles Burton"/>
        <s v="Bob Gonzalez"/>
        <s v="Scott Richardson"/>
        <s v="Abigail Chan"/>
        <s v="Chelsea Weaver"/>
        <s v="Maxwell Brock"/>
        <s v="Gabrielle Baker"/>
        <s v="Jonathan Douglas"/>
        <s v="Veronica Hebert"/>
        <s v="Mrs. Morgan Morgan DDS"/>
        <s v="Daniel Potter"/>
        <s v="Robyn Martin"/>
        <s v="Brian Carpenter"/>
        <s v="Erica Nunez"/>
        <s v="Chelsea Moore"/>
        <s v="Fernando Neal"/>
        <s v="Jennifer Coleman"/>
        <s v="Gregory Zamora"/>
        <s v="Nicholas Stein"/>
        <s v="Roberto Ayala"/>
        <s v="Stephen Harvey"/>
        <s v="Jasmine Hill"/>
        <s v="Jeremy Simpson"/>
        <s v="Dylan White"/>
        <s v="Cynthia Garcia"/>
        <s v="Gary Jordan"/>
        <s v="Jenny Phillips"/>
        <s v="Stephen Mcfarland"/>
        <s v="Suzanne George"/>
        <s v="Sabrina Richards"/>
        <s v="Carlos Bush"/>
        <s v="Jonathan Davidson"/>
        <s v="Becky Pope"/>
        <s v="David Chapman"/>
        <s v="Virginia Johnson"/>
        <s v="Joshua Rice"/>
        <s v="Cindy Harris"/>
        <s v="Ariana Hicks"/>
        <s v="Catherine Burgess"/>
        <s v="Travis Fields"/>
        <s v="Robyn Phillips"/>
        <s v="Steve Rich"/>
        <s v="Richard Welch"/>
        <s v="George Flores"/>
        <s v="Michelle Carlson"/>
        <s v="Dana Joseph"/>
        <s v="Jo Myers"/>
        <s v="Jill Reed"/>
        <s v="Mark Casey"/>
        <s v="Anthony Bowman"/>
        <s v="Bradley Diaz"/>
        <s v="Terri Williamson"/>
        <s v="Lisa Bailey"/>
        <s v="Douglas Meyer"/>
        <s v="Joy Pruitt"/>
        <s v="Roberto Dillon"/>
        <s v="Mr. Richard Rogers"/>
        <s v="Cristian Stephens"/>
        <s v="Shane Walker"/>
        <s v="Brian Russell"/>
        <s v="Teresa Edwards"/>
        <s v="Gabriella Holmes"/>
        <s v="Marcia Marks"/>
        <s v="Jordan Bright"/>
        <s v="Shawn Trujillo"/>
        <s v="Mr. Dustin Sanders"/>
        <s v="Tamara Wagner"/>
        <s v="Tanya Carlson"/>
        <s v="Gabriella Mcgee"/>
        <s v="Jillian Curry"/>
        <s v="Kristine Nguyen"/>
        <s v="Richard Coleman"/>
        <s v="Andrea Walter"/>
        <s v="Ryan Frank"/>
        <s v="Marissa Guerrero"/>
        <s v="Roy Nelson"/>
        <s v="Kenneth Richard"/>
        <s v="Ashley Chan"/>
        <s v="Joseph Carney MD"/>
        <s v="Ellen Ferguson"/>
        <s v="Henry Benson"/>
        <s v="Paul Soto"/>
        <s v="Ashley Meyers"/>
        <s v="Megan Weaver"/>
        <s v="Tina Santos"/>
        <s v="Shannon Cooke"/>
        <s v="Amanda Martin MD"/>
        <s v="Brandon Powell"/>
        <s v="Neil Hart"/>
        <s v="Louis Lutz"/>
        <s v="John Acevedo"/>
        <s v="Justin Singleton"/>
        <s v="Kristen Bean"/>
        <s v="Joseph Fisher MD"/>
        <s v="Alejandra Villa"/>
        <s v="Kelly Suarez"/>
        <s v="Jackson Valentine"/>
        <s v="Jeremiah Martinez"/>
        <s v="Ellen Salas"/>
        <s v="Robert Brennan Jr."/>
        <s v="Brittany Shah"/>
        <s v="Kenneth Griffith Jr."/>
        <s v="Rick Smith"/>
        <s v="Kelly Gibson"/>
        <s v="Benjamin Riggs"/>
        <s v="Bianca Schneider"/>
        <s v="Jill Travis"/>
        <s v="Eddie Sanchez"/>
        <s v="Kevin Hickman"/>
        <s v="Madeline Owen"/>
        <s v="Sheila Cole"/>
        <s v="Kara Hood"/>
        <s v="Cheryl Moreno"/>
        <s v="Lauren Carter"/>
        <s v="Mary Delacruz"/>
        <s v="Stephanie Lara"/>
        <s v="Erica Bennett"/>
        <s v="Eduardo Morris"/>
        <s v="Samuel Lynn"/>
        <s v="Veronica Larson"/>
        <s v="Brianna Hammond"/>
        <s v="Andrew Morrison"/>
        <s v="Taylor Meyers"/>
        <s v="Nathaniel Cook"/>
        <s v="Angela Irwin"/>
        <s v="Brent Deleon"/>
        <s v="Amanda Vincent"/>
        <s v="Sheri Miller"/>
        <s v="Brandon Campos"/>
        <s v="Julie Marquez"/>
        <s v="Shawn Hudson"/>
        <s v="Samuel Dorsey"/>
        <s v="Julie Hughes"/>
        <s v="Randy Patterson"/>
        <s v="Andrew Castillo"/>
        <s v="Willie Grant"/>
        <s v="Kimberly Chen"/>
        <s v="Kenneth Schwartz"/>
        <s v="Terri Bennett"/>
        <s v="Regina Jacobson"/>
        <s v="Rose Dawson"/>
        <s v="Rachel Hampton"/>
        <s v="Gary Turner"/>
        <s v="Sandra Chung"/>
        <s v="Allison Sanford"/>
        <s v="Benjamin Ross"/>
        <s v="Julian Crane"/>
        <s v="Leah Eaton"/>
        <s v="Yvonne Pearson"/>
        <s v="Jeremy Campbell"/>
        <s v="Tammy Cooke"/>
        <s v="Gabriela Silva"/>
        <s v="Douglas Black MD"/>
        <s v="Juan Solomon"/>
        <s v="Maria Burns"/>
        <s v="Madison Murphy"/>
        <s v="Sara Wells"/>
        <s v="Richard Hamilton"/>
        <s v="Tony Cunningham"/>
        <s v="Lisa Logan"/>
        <s v="Jennifer Sawyer"/>
        <s v="Keith Stephens"/>
        <s v="Phillip Travis"/>
        <s v="Nathan Schneider"/>
        <s v="Dylan Montgomery"/>
        <s v="Cameron Cox"/>
        <s v="Shelby Galvan"/>
        <s v="Richard Paul"/>
        <s v="Mark Wagner"/>
        <s v="John Pope"/>
        <s v="Mr. Jason Ferguson"/>
        <s v="Dustin Walker"/>
        <s v="Joanne Johnson"/>
        <s v="Jody Curry"/>
        <s v="Sherry Gibson"/>
        <s v="Elizabeth Jacobs"/>
        <s v="Robert Maldonado"/>
        <s v="Julie Briggs"/>
        <s v="Roger Johns"/>
        <s v="Amanda Travis"/>
        <s v="Jeremy Benson"/>
        <s v="Justin Tyler"/>
        <s v="Cindy Zimmerman"/>
        <s v="Megan Farrell"/>
        <s v="Kyle Warren"/>
        <s v="James Mclaughlin"/>
        <s v="Joseph Webster"/>
        <s v="Tammy Shaffer"/>
        <s v="Veronica Brady"/>
        <s v="Kelli Garcia"/>
        <s v="Joseph Rios"/>
        <s v="Christie Deleon"/>
        <s v="Isabel Lindsey"/>
        <s v="Danielle Hinton"/>
        <s v="Tamara Aguirre"/>
        <s v="Virginia Mason"/>
        <s v="Kevin Rice"/>
        <s v="Connie Washington MD"/>
        <s v="William Patton"/>
        <s v="Katie Pope"/>
        <s v="Lisa Jensen"/>
        <s v="Jerry Blair DVM"/>
        <s v="Tonya Poole"/>
        <s v="Luke Butler"/>
        <s v="Brenda Jackson MD"/>
        <s v="Sarah Freeman"/>
        <s v="Mackenzie Hill"/>
        <s v="Tyler Wise"/>
        <s v="Mr. Austin Bird"/>
        <s v="Travis Forbes"/>
        <s v="Terri Hopkins"/>
        <s v="Theodore Wilson"/>
        <s v="Carrie Williams"/>
        <s v="Sheila Hicks"/>
        <s v="Melissa Zamora"/>
        <s v="Amber Nelson"/>
        <s v="Andrew Adams"/>
        <s v="Zachary Gregory"/>
        <s v="John Dorsey"/>
        <s v="Kathryn Shaffer"/>
        <s v="Lori Campbell"/>
        <s v="Maria Pacheco"/>
        <s v="Cassandra Young"/>
        <s v="Jeremiah Barnes"/>
        <s v="Lori Guzman"/>
        <s v="Michelle Shepard"/>
        <s v="Kara Anderson DVM"/>
        <s v="Brett Reed"/>
        <s v="Henry Parsons"/>
        <s v="Omar Gibson"/>
        <s v="Rachel Bullock"/>
        <s v="Kevin Black"/>
        <s v="Jackson Harper"/>
        <s v="Kathy Craig"/>
        <s v="Austin Hernandez"/>
        <s v="Reginald Simon"/>
        <s v="Bethany Kemp"/>
        <s v="Richard Greer"/>
        <s v="Valerie Robbins"/>
        <s v="Mr. Daniel Mccann DDS"/>
        <s v="Cheryl Logan"/>
        <s v="Edward Mills"/>
        <s v="Susan David"/>
        <s v="Lonnie Bond"/>
        <s v="Laura Montgomery"/>
        <s v="Brandon Cooper"/>
        <s v="Darlene Miranda"/>
        <s v="Crystal Parker"/>
        <s v="Alexander Young"/>
        <s v="Raymond Fowler"/>
        <s v="Amy Henry"/>
        <s v="Marvin Jones"/>
        <s v="Rhonda Martin"/>
        <s v="Justin Hoffman"/>
        <s v="Sarah Bowers"/>
        <s v="Bobby Rodriguez"/>
        <s v="Isabel Franklin"/>
        <s v="James Roth"/>
        <s v="Tyler Duncan MD"/>
        <s v="Emily Mcclain MD"/>
        <s v="Erica Torres MD"/>
        <s v="Alexandra Bennett"/>
        <s v="Nicolas Crawford"/>
        <s v="Richard Moss"/>
        <s v="Michelle Farley"/>
        <s v="Anne Parks"/>
        <s v="Stephanie Mclean"/>
        <s v="Bradley Mayer"/>
        <s v="Ryan Wagner"/>
        <s v="Casey Hood"/>
        <s v="Kristin Greene"/>
        <s v="Todd Burton"/>
        <s v="Sara Montoya"/>
        <s v="Austin Craig"/>
        <s v="Cory Webster"/>
        <s v="Daniel Reilly"/>
        <s v="Marc Romero"/>
        <s v="Francisco Tran"/>
        <s v="Jeremiah Salazar"/>
        <s v="Louis Todd"/>
        <s v="Jose Michael"/>
        <s v="Anne Bailey"/>
        <s v="Kenneth Carroll"/>
        <s v="Claire Johnson MD"/>
        <s v="Dr. Steven Harrell"/>
        <s v="Randall Castaneda"/>
        <s v="Robin Rivera"/>
        <s v="Rhonda Wong"/>
        <s v="Nathan Long"/>
        <s v="Helen Thomas"/>
        <s v="Jimmy Hicks"/>
        <s v="Matthew Henderson"/>
        <s v="Robert Mcmillan"/>
        <s v="Tiffany Taylor"/>
        <s v="Lance Stark"/>
        <s v="Andrew Duran"/>
        <s v="Roger Sharp"/>
        <s v="Regina Farmer MD"/>
        <s v="Craig Stanley"/>
        <s v="Stephen Solomon"/>
        <s v="Zachary Murillo"/>
        <s v="Wendy Manning"/>
        <s v="Justin Carpenter"/>
        <s v="Nathan Adams"/>
        <s v="Terry Anderson"/>
        <s v="Kristina Morgan"/>
        <s v="William Melton"/>
        <s v="Edward Hodges"/>
        <s v="Dr. Amanda Howard"/>
        <s v="Paula Koch"/>
        <s v="Gabriela Ramirez"/>
        <s v="Suzanne Hammond"/>
        <s v="Cassie Moon"/>
        <s v="Jared Gaines"/>
        <s v="Carlos Pierce"/>
        <s v="Rachel Guzman"/>
        <s v="Jacob Briggs"/>
        <s v="Walter Levy"/>
        <s v="Alejandra Hamilton"/>
        <s v="Mary Carr"/>
        <s v="Christine Roberson"/>
        <s v="Sabrina Burnett"/>
        <s v="Peter Li"/>
        <s v="Chad Reed"/>
        <s v="Jennifer Villa"/>
        <s v="Scott Nicholson"/>
        <s v="Judith Cooper"/>
        <s v="Vanessa Strickland"/>
        <s v="Fred Robbins"/>
        <s v="Dustin Lawson"/>
        <s v="Joshua Price"/>
        <s v="Nicole Wilson"/>
        <s v="Marc Cole"/>
        <s v="Robert Alexander"/>
        <s v="Juan Hernandez"/>
        <s v="Robert Miller DDS"/>
        <s v="Jade Castro"/>
        <s v="Samantha Sanders"/>
        <s v="Micheal Murphy"/>
        <s v="Devin Taylor"/>
        <s v="Lori Copeland"/>
        <s v="Julian Stokes"/>
        <s v="James Monroe"/>
        <s v="Mr. Andrew Caldwell DDS"/>
        <s v="Ian Porter"/>
        <s v="Joshua Daniel"/>
        <s v="David Byrd"/>
        <s v="Patrick Martinez"/>
        <s v="Joshua Mercer"/>
        <s v="Stacey Martinez"/>
        <s v="Diane Nash"/>
        <s v="Leslie Hester"/>
        <s v="Sydney Gregory"/>
        <s v="Diane Gonzales"/>
        <s v="Lauren Anthony"/>
        <s v="Linda Hamilton"/>
        <s v="Nathan Horton"/>
        <s v="Jenna Morrow"/>
        <s v="Natalie Garner"/>
        <s v="Jenna Henderson"/>
        <s v="Billy Allen"/>
        <s v="Kristin Chase"/>
        <s v="Deanna Mcguire"/>
        <s v="Stacey Robinson"/>
        <s v="Lisa York"/>
        <s v="Mr. David Evans"/>
        <s v="Taylor Figueroa"/>
        <s v="Richard Bernard"/>
        <s v="Mike Olson"/>
        <s v="Jessica Ingram"/>
        <s v="Alison Bryan"/>
        <s v="Kathryn Molina"/>
        <s v="Brandon Cook"/>
        <s v="Mr. Jacob Baker"/>
        <s v="Joe Wright"/>
        <s v="Bruce Tyler MD"/>
        <s v="Nancy Woodward"/>
        <s v="Henry Dennis"/>
        <s v="Mark Pittman"/>
        <s v="Karen Daugherty"/>
        <s v="Carlos Henry"/>
        <s v="Mrs. Heather Villanueva"/>
        <s v="Kimberly Santiago"/>
        <s v="Gabrielle Castro"/>
        <s v="Mrs. Kimberly Reeves"/>
        <s v="Barbara Anthony"/>
        <s v="Vanessa Richardson"/>
        <s v="Stacey Berger"/>
        <s v="Joy Michael"/>
        <s v="Caleb Pierce"/>
        <s v="Tyrone Dennis"/>
        <s v="Chris Cook"/>
        <s v="Emily Hobbs"/>
        <s v="Martin Turner"/>
        <s v="Kari Shelton"/>
        <s v="Brenda Pitts"/>
        <s v="Lori Reid"/>
        <s v="Justin Ellis"/>
        <s v="Christina Cline"/>
        <s v="Matthew Larson"/>
        <s v="Garrett Olsen"/>
        <s v="Adam Sanford"/>
        <s v="Louis Fisher"/>
        <s v="Michael Huynh"/>
        <s v="Randall Jones"/>
        <s v="Phillip Curtis"/>
        <s v="Elizabeth Patterson"/>
        <s v="Kyle Orr"/>
        <s v="Gordon Warner"/>
        <s v="Christopher Cox Jr."/>
        <s v="Mr. Robert Davies DDS"/>
        <s v="Monique Pacheco"/>
        <s v="Lindsay Mckee"/>
        <s v="Rachel Jones DDS"/>
        <s v="Chris Rhodes"/>
        <s v="Mark Parks"/>
        <s v="Isaiah Johnson MD"/>
        <s v="Leslie Cannon"/>
        <s v="Cheryl Mueller"/>
        <s v="Barbara Ortiz"/>
        <s v="Leonard Flores"/>
        <s v="Tara Lowe"/>
        <s v="Jacqueline Padilla"/>
        <s v="Lisa Peters"/>
        <s v="Tanya Allen"/>
        <s v="Marie Collins"/>
        <s v="Julie Greene"/>
        <s v="Monica Patel"/>
        <s v="Danielle Macias"/>
        <s v="Russell Hendrix"/>
        <s v="Catherine Reyes"/>
        <s v="Mrs. Kelly Romero"/>
        <s v="Dylan Benton"/>
        <s v="Valerie Mayo"/>
        <s v="Kyle Luna"/>
        <s v="Benjamin Hurley"/>
        <s v="Albert Gregory"/>
        <s v="Kathleen Hunter"/>
        <s v="Mr. Christopher Monroe"/>
        <s v="Debra Alvarez"/>
        <s v="Dawn Luna"/>
        <s v="Ashley Roberts"/>
        <s v="Jodi Jenkins"/>
        <s v="Harold Hawkins PhD"/>
        <s v="Ashley Logan"/>
        <s v="Tiffany Meyer"/>
        <s v="Stanley Mcintyre"/>
        <s v="William Berry"/>
        <s v="Emily Cross"/>
        <s v="Dr. Michael Lin MD"/>
        <s v="Monique Morgan"/>
        <s v="Jessica Rowe"/>
        <s v="Jose Perez"/>
        <s v="Gloria Neal"/>
        <s v="Marcia Davidson"/>
        <s v="Desiree Lane"/>
        <s v="Rachel Barnett"/>
        <s v="Emily Lambert"/>
        <s v="Jessica Montes"/>
        <s v="Ms. Alicia Mills"/>
        <s v="Morgan Fitzgerald"/>
        <s v="Nicholas Pitts"/>
        <s v="Timothy Mclaughlin"/>
        <s v="Dr. Nicole Shaw"/>
        <s v="Andre Mcdonald"/>
        <s v="Michele Hawkins"/>
        <s v="Ana Nelson"/>
        <s v="James Cook"/>
        <s v="Mr. Robert Klein DDS"/>
        <s v="Travis Sanchez"/>
        <s v="William Reese"/>
        <s v="Maxwell Sims"/>
        <s v="Steven Huang"/>
        <s v="Emma Holt"/>
        <s v="Dakota Adams"/>
        <s v="Julia Fitzgerald"/>
        <s v="Ruben Oliver"/>
        <s v="Jerry Serrano"/>
        <s v="Yolanda Turner"/>
        <s v="Anthony Valenzuela"/>
        <s v="Richard Stewart"/>
        <s v="Jonathon Hines"/>
        <s v="Dr. Mary Brock"/>
        <s v="Heather Mcmillan"/>
        <s v="Craig Hernandez"/>
        <s v="Kristine Gomez"/>
        <s v="Jennifer Gilmore"/>
        <s v="Chelsea Nielsen"/>
        <s v="Mark Farrell"/>
        <s v="Spencer Sparks"/>
        <s v="Robert Mclean"/>
        <s v="Anne White"/>
        <s v="Mary Zimmerman"/>
        <s v="Charles Cordova"/>
        <s v="Rebecca Page"/>
        <s v="Justin Bell"/>
        <s v="Alexandria Maldonado"/>
        <s v="Katelyn Peterson"/>
        <s v="Justin Price"/>
        <s v="Patricia Boyer"/>
        <s v="Carol Duke"/>
        <s v="Brett Cooper"/>
        <s v="Tiffany Young DDS"/>
        <s v="Travis Hoover"/>
        <s v="Crystal Russell"/>
        <s v="Amy Salazar"/>
        <s v="Karla Guerrero"/>
        <s v="Tina Hawkins"/>
        <s v="Jeffrey Zhang"/>
        <s v="Marco Hudson Jr."/>
        <s v="Dr. Jack Williams V"/>
        <s v="Sylvia Briggs"/>
        <s v="Mitchell Nguyen"/>
        <s v="Wendy Gray"/>
        <s v="Kristin Schultz"/>
        <s v="Laura Ritter"/>
        <s v="Amy Stewart"/>
        <s v="Kathryn Coffey"/>
        <s v="Shane Simmons"/>
        <s v="Mariah Young"/>
        <s v="Lauren James"/>
        <s v="Sandra Montgomery"/>
        <s v="Christian Bruce"/>
        <s v="William Barker"/>
        <s v="Suzanne Rivera"/>
        <s v="Raymond Perez"/>
        <s v="Paul Gates"/>
        <s v="Nancy Cole"/>
        <s v="Derek Alexander"/>
        <s v="Dr. Brenda Davis DVM"/>
        <s v="Steven Kennedy"/>
        <s v="Logan Martinez"/>
        <s v="Yvette Harris"/>
        <s v="Karla Stephenson"/>
        <s v="Shelia Schroeder"/>
        <s v="Dr. Wendy Bates"/>
        <s v="Jenna Ramsey"/>
        <s v="Gina Herring MD"/>
        <s v="Colleen Terry"/>
        <s v="Wesley Knight"/>
        <s v="Brenda Watts"/>
        <s v="Teresa Elliott"/>
        <s v="Elizabeth Blackwell"/>
        <s v="Sarah Mccarthy"/>
        <s v="Justin Briggs"/>
        <s v="Kathy Wood"/>
        <s v="Lisa Frost"/>
        <s v="Tanner Green"/>
        <s v="Tiffany Stout"/>
        <s v="Heather Porter"/>
        <s v="Brittany Cook"/>
        <s v="Keith Thornton"/>
        <s v="Dennis Thompson"/>
        <s v="Emma Cobb"/>
        <s v="Joseph Prince"/>
        <s v="Kristen Mays"/>
        <s v="Anna Oneill MD"/>
        <s v="Bryan Gonzalez"/>
        <s v="Jodi Sherman"/>
        <s v="Samantha Richardson"/>
        <s v="Chelsea Simmons"/>
        <s v="Jonathan Silva"/>
        <s v="Miss Rachel Morgan"/>
        <s v="Emily Peterson"/>
        <s v="Louis Rice MD"/>
        <s v="Erica Owens"/>
        <s v="Albert Wright"/>
        <s v="Shelly Kline"/>
        <s v="Zachary Bullock"/>
        <s v="Tina Johns"/>
        <s v="Mrs. Brianna Wolf"/>
        <s v="Michael Bowman"/>
        <s v="Brandy Manning"/>
        <s v="Christopher Hardy"/>
        <s v="Kelsey Francis"/>
        <s v="Bethany Garcia"/>
        <s v="Randall Hardy"/>
        <s v="David Benitez"/>
        <s v="Ashley Tran"/>
        <s v="Juan Castillo"/>
        <s v="Christine Stanley"/>
        <s v="Krista Fleming"/>
        <s v="Janice Foster"/>
        <s v="Kurt Collins"/>
        <s v="James Henderson"/>
        <s v="Chad Owens"/>
        <s v="Raymond Henderson"/>
        <s v="Lee Lawrence"/>
        <s v="Andre Brown"/>
        <s v="Jose Brooks"/>
        <s v="Anthony Medina"/>
        <s v="Shelley Brown"/>
        <s v="Joann Wallace"/>
        <s v="Colton Ferguson"/>
        <s v="Brandi Mason"/>
        <s v="Justin Kelley"/>
        <s v="Robin Parsons"/>
        <s v="Jillian Clark PhD"/>
        <s v="Brooke Gonzalez"/>
        <s v="Brianna Sanchez"/>
        <s v="Martin Scott"/>
        <s v="Paul Flowers"/>
        <s v="Ronald Wang"/>
        <s v="Cameron Richards"/>
        <s v="Richard Foley"/>
        <s v="Samantha Parker"/>
        <s v="Michelle Key"/>
        <s v="Paige Price"/>
        <s v="Marissa Powell"/>
        <s v="Tanya Delgado"/>
        <s v="Dr. Chelsea Sutton"/>
        <s v="Ronald Sampson"/>
        <s v="John Crosby"/>
        <s v="Kelsey Monroe"/>
        <s v="Jill Morris"/>
        <s v="Antonio Walters"/>
        <s v="Jasmine Mitchell"/>
        <s v="Albert Wilson"/>
        <s v="Terrance Dixon"/>
        <s v="Sheila Montgomery"/>
        <s v="April Williamson"/>
        <s v="Rachel Frye"/>
        <s v="Angelica Oneill"/>
        <s v="Jeremy Sandoval"/>
        <s v="Brian Maxwell"/>
        <s v="Beth West"/>
        <s v="Francisco Hart"/>
        <s v="Richard Strickland"/>
        <s v="Andrew Wyatt"/>
        <s v="Nancy Ray"/>
        <s v="Douglas Brooks"/>
        <s v="Dr. Ashley Bryant"/>
        <s v="Veronica Yu"/>
        <s v="Jane Bender"/>
        <s v="Anna Guzman"/>
        <s v="Erin Davis"/>
        <s v="Matthew Avery"/>
        <s v="Richard Hebert"/>
        <s v="Marcus Flores"/>
        <s v="Laura Wood"/>
        <s v="Dustin Villa"/>
        <s v="Brianna Arroyo"/>
        <s v="Nathan Pineda"/>
        <s v="Miss Carolyn Austin MD"/>
        <s v="Melissa Curry"/>
        <s v="Mr. Joe Thompson"/>
        <s v="Marie Rogers"/>
        <s v="Karen Larson"/>
        <s v="Patrick Campbell"/>
        <s v="Randy Wong MD"/>
        <s v="Lonnie Smith"/>
        <s v="Donald Tran"/>
        <s v="Joshua Dominguez"/>
        <s v="Mrs. Tammy Salazar"/>
        <s v="Colleen Duncan"/>
        <s v="Walter Hopkins"/>
        <s v="Robert Levine"/>
        <s v="James Wade"/>
        <s v="Corey Arnold"/>
        <s v="Samantha Obrien"/>
        <s v="Christopher Nicholson"/>
        <s v="John Fox"/>
        <s v="Daniel West"/>
        <s v="Stanley Frost"/>
        <s v="Reginald Johnson"/>
        <s v="Heather Walker"/>
        <s v="William Beck"/>
        <s v="Jared Maldonado"/>
        <s v="Abigail Brown"/>
        <s v="Oscar Hampton"/>
        <s v="Brittany Gaines"/>
        <s v="Lindsey Woodward"/>
        <s v="Douglas Chang"/>
        <s v="Helen Smith"/>
        <s v="Blake Sanchez"/>
        <s v="Deborah Sanders"/>
        <s v="Edwin Rivera"/>
        <s v="Deborah Castillo"/>
        <s v="Calvin Velasquez"/>
        <s v="Dylan Bond"/>
        <s v="Lauren Butler"/>
        <s v="Kelli Clayton"/>
        <s v="Norman Reyes"/>
        <s v="Ryan Cantrell"/>
        <s v="Jason Norris"/>
        <s v="Tiffany Walter"/>
        <s v="Kyle Jennings"/>
        <s v="Megan Horne"/>
        <s v="Jessica Le"/>
        <s v="Bradley Hood"/>
        <s v="Valerie Burns"/>
        <s v="William Dillon"/>
        <s v="Marisa Lane"/>
        <s v="Stanley Flores"/>
        <s v="Erika Wheeler"/>
        <s v="Kelly Hodge"/>
        <s v="Judith Thomas"/>
        <s v="Anthony Spencer"/>
        <s v="Scott Foster"/>
        <s v="Darryl Allen"/>
        <s v="Lee Woodward"/>
        <s v="Megan Malone"/>
        <s v="Cindy Brennan"/>
        <s v="Andrew Walls"/>
        <s v="Jose Hamilton"/>
        <s v="Annette Rodriguez"/>
        <s v="Beverly Powell"/>
        <s v="Kevin Hull"/>
        <s v="Diane Dean"/>
        <s v="Kristen Hamilton"/>
        <s v="James Howe"/>
        <s v="Olivia Browning"/>
        <s v="Kimberly Neal"/>
        <s v="Sara Morgan"/>
        <s v="Richard Rangel"/>
        <s v="Tony Chung"/>
        <s v="Ryan Young"/>
        <s v="Hannah Martinez"/>
        <s v="Benjamin Wright"/>
        <s v="Stephen Mcguire"/>
        <s v="Marc Johnston"/>
        <s v="Anna Braun"/>
        <s v="Michele Martin"/>
        <s v="Kristine Moyer"/>
        <s v="Jackie Mcdowell"/>
        <s v="Diana Hernandez"/>
        <s v="Karen Logan"/>
        <s v="Lori Watkins"/>
        <s v="Tyler Hobbs"/>
        <s v="Anthony Bean"/>
        <s v="Adrienne Johns"/>
        <s v="David Fox"/>
        <s v="Thomas Knox"/>
        <s v="Russell Chavez"/>
        <s v="Sandra Nash"/>
        <s v="Shirley Baker"/>
        <s v="Barbara Bryant"/>
        <s v="Luis Stevens"/>
        <s v="Rodney Reyes"/>
        <s v="Herbert Reynolds"/>
        <s v="Alejandra Jackson"/>
        <s v="Randy Olsen"/>
        <s v="Todd Lee"/>
        <s v="Jeffrey Hill"/>
        <s v="Andrea Valdez"/>
        <s v="Nicholas Wong"/>
        <s v="Samantha Hanson"/>
        <s v="Amy Cain"/>
        <s v="Keith Klein"/>
        <s v="Scott Werner MD"/>
        <s v="Danielle Robinson"/>
        <s v="Donna Hobbs"/>
        <s v="Gloria Kennedy"/>
        <s v="Janice Watson"/>
        <s v="Kaitlyn Meyer"/>
        <s v="Stephen Larson"/>
        <s v="Barbara Kent"/>
        <s v="Amber Carpenter"/>
        <s v="Jill Robinson"/>
        <s v="Erin Wagner"/>
        <s v="Denise Harmon"/>
        <s v="Rebecca Briggs"/>
        <s v="Rachel George"/>
        <s v="Isaiah Brennan"/>
        <s v="Duane Wilkinson"/>
        <s v="Gina Cole"/>
        <s v="Mitchell Melendez"/>
        <s v="Michael Casey III"/>
        <s v="Gregory Buchanan"/>
        <s v="Tara Ortega"/>
        <s v="Madison Vaughn"/>
        <s v="Morgan Washington"/>
        <s v="Phillip Singleton"/>
        <s v="Jesse Marshall"/>
        <s v="Jesse Reed"/>
        <s v="Sharon Stone"/>
        <s v="Marilyn Sharp"/>
        <s v="Jessica King"/>
        <s v="Heather Harper"/>
        <s v="Miranda Gray DDS"/>
        <s v="Victor Fuentes"/>
        <s v="Katherine Mendez"/>
        <s v="Kelly Henson"/>
        <s v="Luke Gilbert"/>
        <s v="William Walton"/>
        <s v="William Beltran"/>
        <s v="Christina Gutierrez"/>
        <s v="Adam Hart"/>
        <s v="Rachel Cunningham"/>
        <s v="Mrs. Elizabeth Munoz"/>
        <s v="Roy Morgan"/>
        <s v="Mr. Daniel Smith"/>
        <s v="Juan Velasquez"/>
        <s v="Brittany Peters"/>
        <s v="Tiffany Walters"/>
        <s v="Carolyn Lucas"/>
        <s v="Amanda Keller"/>
        <s v="Angelica Olson"/>
        <s v="Kelly Gray MD"/>
        <s v="Christina Lewis"/>
        <s v="Sarah Hale"/>
        <s v="Angie Gates"/>
        <s v="William Velasquez"/>
        <s v="Chad Blanchard"/>
        <s v="Jeremy Shaw"/>
        <s v="Joseph Jefferson"/>
        <s v="Daisy Jackson"/>
        <s v="Deborah Moon"/>
        <s v="Stephanie Bender"/>
        <s v="Maurice Brown"/>
        <s v="Ashlee Watson"/>
        <s v="James Caldwell"/>
        <s v="Peter Park"/>
        <s v="Jeff Smith"/>
        <s v="Michele Santos"/>
        <s v="Mr. Steven Ho"/>
        <s v="Frederick Mccoy"/>
        <s v="Ashley Koch"/>
        <s v="Jorge Garcia"/>
        <s v="Emily Reed"/>
        <s v="Melissa Sims"/>
        <s v="Jon Miranda"/>
        <s v="Samuel Francis"/>
        <s v="Vicki Guerrero"/>
        <s v="Ryan Christensen"/>
        <s v="Matthew Briggs"/>
        <s v="Brian Wiggins"/>
        <s v="Andrew Ramos"/>
        <s v="Julia Fitzpatrick"/>
        <s v="Susan Cardenas"/>
        <s v="Nicole Chang"/>
        <s v="Carol Griffin"/>
        <s v="Keith Richardson"/>
        <s v="Michelle Mueller"/>
        <s v="Scott Griffith"/>
        <s v="Regina Ramirez"/>
        <s v="Ashlee Morgan"/>
        <s v="Philip Bauer"/>
        <s v="Aimee Johnson"/>
        <s v="Carolyn Hayes"/>
        <s v="Phillip Day"/>
        <s v="Brandon Coleman"/>
        <s v="Bonnie Herrera"/>
        <s v="Mr. Isaiah Russo"/>
        <s v="Chelsea Evans"/>
        <s v="Carrie Fields"/>
        <s v="Walter Wilson"/>
        <s v="Jessica Cameron"/>
        <s v="Tyler Barrett"/>
        <s v="Cory Barnes"/>
        <s v="Roberto Chandler"/>
        <s v="Spencer Payne"/>
        <s v="Kevin Stuart"/>
        <s v="Toni Gill"/>
        <s v="Sherry Gallagher"/>
        <s v="Paul Harper"/>
        <s v="Jamie Hampton"/>
        <s v="Daniel Rasmussen"/>
        <s v="Stacey Stephens"/>
        <s v="Dakota Gonzalez"/>
        <s v="Brett Chen"/>
        <s v="Adriana Meyer"/>
        <s v="Carol Phillips"/>
        <s v="Arthur Sparks"/>
        <s v="Louis Santiago"/>
        <s v="Nathan Holt"/>
        <s v="Russell Frye"/>
        <s v="Alice Miller"/>
        <s v="Tara Stein"/>
        <s v="Colleen Moody"/>
        <s v="Katrina Li MD"/>
        <s v="Ann Barrera"/>
        <s v="William Orozco"/>
        <s v="Dr. George Nichols"/>
        <s v="Luis Todd MD"/>
        <s v="Alison Leach"/>
        <s v="Stacey Flores"/>
        <s v="Mr. Donald Golden"/>
        <s v="Donna Cantu"/>
        <s v="Donna Hamilton"/>
        <s v="Lynn Barnes"/>
        <s v="Richard Richard"/>
        <s v="Bruce Gallegos"/>
        <s v="Philip Turner"/>
        <s v="Annette King"/>
        <s v="Russell Branch"/>
        <s v="Austin Perez"/>
        <s v="Timothy Crosby"/>
        <s v="Tyler Thornton"/>
        <s v="Jonathan Moreno"/>
        <s v="Joseph Barber"/>
        <s v="Amber Holmes MD"/>
        <s v="Mary Bryan"/>
        <s v="Johnny Romero"/>
        <s v="Jennifer Dyer"/>
        <s v="Keith Garcia"/>
        <s v="Jack Huber"/>
        <s v="Troy Rangel"/>
        <s v="Mackenzie Green"/>
        <s v="Lisa Oneal"/>
        <s v="Connie Cervantes"/>
        <s v="Randall Fisher"/>
        <s v="Karen Mccall"/>
        <s v="Raymond Griffin"/>
        <s v="Elizabeth Cobb"/>
        <s v="Brenda Colon"/>
        <s v="Timothy Hughes"/>
        <s v="Tristan Savage"/>
        <s v="Angela Andersen"/>
        <s v="Sara Oconnell"/>
        <s v="Brianna Adams"/>
        <s v="Tammy Coffey"/>
        <s v="Victor Mcdowell"/>
        <s v="Calvin Ross"/>
        <s v="Mrs. Kelly Johnson"/>
        <s v="Kimberly Krause"/>
        <s v="Danielle Bowen"/>
        <s v="Michael Sweeney"/>
        <s v="Pamela Kirby"/>
        <s v="Ruth Allison"/>
        <s v="Ryan Goodwin"/>
        <s v="Sharon Ryan"/>
        <s v="Jordan Farley"/>
        <s v="Ronald Harper"/>
        <s v="Javier Hudson"/>
        <s v="Zachary Webb"/>
        <s v="Jessica Jones MD"/>
        <s v="Kelly Cohen"/>
        <s v="Jose Lang"/>
        <s v="Walter Stanley"/>
        <s v="Phillip Jackson"/>
        <s v="Tracy Moore PhD"/>
        <s v="Melissa Cohen"/>
        <s v="Shannon Black"/>
        <s v="Richard Pena"/>
        <s v="Kimberly Nunez"/>
        <s v="April Donaldson"/>
        <s v="Veronica Burgess"/>
        <s v="Walter Elliott"/>
        <s v="Catherine Tran"/>
        <s v="Cynthia Reed DDS"/>
        <s v="Kelly Hughes"/>
        <s v="Betty Martin"/>
        <s v="Grace Moran"/>
        <s v="David Travis"/>
        <s v="Sarah Cuevas"/>
        <s v="Amber Martinez MD"/>
        <s v="Cynthia Gomez"/>
        <s v="Brianna Manning"/>
        <s v="Jose Mendoza"/>
        <s v="Amy Barron"/>
        <s v="Brenda Wyatt"/>
        <s v="Scott Bonilla"/>
        <s v="Wendy Santiago"/>
        <s v="Bethany Bailey"/>
        <s v="Shelby Gibbs"/>
        <s v="Dr. David Davis MD"/>
        <s v="Valerie Floyd"/>
        <s v="Rick Hinton"/>
        <s v="Joshua Estrada"/>
        <s v="Mary Harrison"/>
        <s v="Warren Gonzalez"/>
        <s v="Lindsay Rogers"/>
        <s v="Steve Buckley"/>
        <s v="Gregory Carney"/>
        <s v="Veronica Walker"/>
        <s v="Nicholas Bradley"/>
        <s v="Zachary James"/>
        <s v="Amanda Acosta"/>
        <s v="Joshua Rios DDS"/>
        <s v="Sarah Cordova"/>
        <s v="Joanna Gomez"/>
        <s v="Mackenzie Jimenez"/>
        <s v="Nicole Ruiz"/>
        <s v="Cheryl Ruiz"/>
        <s v="Madison Butler"/>
        <s v="Theresa Guerrero"/>
        <s v="Dylan Garcia"/>
        <s v="Anthony Carson"/>
        <s v="Kimberly Atkins"/>
        <s v="Sean Eaton"/>
        <s v="Jaime Thomas"/>
        <s v="Deborah Atkins"/>
        <s v="Douglas Richardson"/>
        <s v="Brianna Palmer"/>
        <s v="Reginald Patton"/>
        <s v="Jose Parrish"/>
        <s v="Mr. Thomas Young MD"/>
        <s v="Bradley Ortega"/>
        <s v="Holly Huff"/>
        <s v="Shane Baker"/>
        <s v="Alan Copeland"/>
        <s v="Christopher Fitzgerald"/>
        <s v="Travis Hendrix"/>
        <s v="Catherine Gross"/>
        <s v="Daniel Alvarez"/>
        <s v="Elizabeth Knight"/>
        <s v="Michaela Bauer"/>
        <s v="John Lester"/>
        <s v="Rodney Luna"/>
        <s v="Hannah Cummings"/>
        <s v="Sara Nelson"/>
        <s v="Jeffrey Curtis"/>
        <s v="Bruce Leon"/>
        <s v="Gary Gonzales"/>
        <s v="Brittany Kramer"/>
        <s v="Gregory Clay"/>
        <s v="Alfred Munoz"/>
        <s v="Lucas Reyes"/>
        <s v="Cameron Ward"/>
        <s v="Richard Daniels"/>
        <s v="Cassandra Perez"/>
        <s v="Adam Stephenson"/>
        <s v="Robert Walsh"/>
        <s v="Nicholas Schroeder"/>
        <s v="Wayne Lynch"/>
        <s v="Crystal Walker"/>
        <s v="Leslie Patterson"/>
        <s v="Mr. Timothy White"/>
        <s v="Douglas Aguirre"/>
        <s v="Troy Haas DDS"/>
        <s v="Yesenia Bell"/>
        <s v="Kenneth Welch"/>
        <s v="Charles Campbell"/>
        <s v="Nicholas Tanner"/>
        <s v="Kristin Friedman"/>
        <s v="Steven Fox"/>
        <s v="Karen Fowler"/>
        <s v="Erin Lowe"/>
        <s v="Larry Mcdaniel"/>
        <s v="Dr. Holly Jackson DDS"/>
        <s v="Courtney Jones"/>
        <s v="Sean Horton"/>
        <s v="Maria Wallace"/>
        <s v="Cassandra Price"/>
        <s v="Jacob Werner"/>
        <s v="Alfred Aguilar"/>
        <s v="Heather Norton"/>
        <s v="Linda Cooke"/>
        <s v="Molly Wheeler"/>
        <s v="Jacqueline Wolf"/>
        <s v="Eric Holt"/>
        <s v="James Liu"/>
        <s v="Donald Stevenson"/>
        <s v="Heather Schultz"/>
        <s v="Kenneth Diaz"/>
        <s v="Stephanie Jimenez"/>
        <s v="Margaret Fisher"/>
        <s v="Linda Farrell"/>
        <s v="Julia Martinez"/>
        <s v="Sean Bishop II"/>
        <s v="Cindy White"/>
        <s v="Marcus Mason"/>
        <s v="Mrs. Mackenzie Vargas DVM"/>
        <s v="Bianca Jordan"/>
        <s v="Vanessa Rogers"/>
        <s v="Brian Reyes"/>
        <s v="Hayley Murray"/>
        <s v="Joe Li"/>
        <s v="Ross Campbell"/>
        <s v="Shannon Petty"/>
        <s v="Jackie Martinez"/>
        <s v="Gina Riley"/>
        <s v="Oscar Walsh"/>
        <s v="Connor Carpenter"/>
        <s v="Sean Roman"/>
        <s v="Ashley James"/>
        <s v="Ashley Ramsey"/>
        <s v="Caitlin Reynolds"/>
        <s v="Michele Evans"/>
        <s v="Brianna Smith"/>
        <s v="Jessica Lambert"/>
        <s v="Logan Sullivan"/>
        <s v="Shannon Briggs"/>
        <s v="Kristopher Carter"/>
        <s v="Carla Stewart"/>
        <s v="Mary Hawkins"/>
        <s v="Sarah Vang"/>
        <s v="Jeff Patton"/>
        <s v="Lynn Bailey"/>
        <s v="Karina Sims"/>
        <s v="Isabel Schwartz"/>
        <s v="Scott Barker"/>
        <s v="Alex Hill"/>
        <s v="Diane Fox"/>
        <s v="Bobby Mccarthy"/>
        <s v="Reginald Foster"/>
        <s v="Jacqueline Chen"/>
        <s v="Mrs. Glenda Brown DDS"/>
        <s v="Collin Anderson"/>
        <s v="Dominique Coffey"/>
        <s v="Latasha White"/>
        <s v="Cody Schmidt"/>
        <s v="Valerie Conrad"/>
        <s v="Sara Murphy"/>
        <s v="Peter Baker"/>
        <s v="Melissa Vance"/>
        <s v="Steven Oliver"/>
        <s v="Carla Marquez"/>
        <s v="Anna Caldwell"/>
        <s v="Kathleen Luna"/>
        <s v="Andre Ford"/>
        <s v="Erin Summers"/>
        <s v="Anthony Kline"/>
        <s v="Gilbert Wallace"/>
        <s v="Michael Ochoa"/>
        <s v="Luis Figueroa"/>
        <s v="Sierra Leonard"/>
        <s v="James Perkins"/>
        <s v="Lauren Duke"/>
        <s v="Mary Richards"/>
        <s v="John Bradley"/>
        <s v="Timothy Mccarthy"/>
        <s v="Mrs. Lori Green MD"/>
        <s v="Patrick Nguyen"/>
        <s v="Joann Baker"/>
        <s v="Kayla Bryant"/>
        <s v="Raymond Woodard"/>
        <s v="Bruce Hall"/>
        <s v="Devin Mccullough"/>
        <s v="Sheryl Olson"/>
        <s v="Deanna Ruiz"/>
        <s v="Gina Underwood"/>
        <s v="Natasha Green DVM"/>
        <s v="Edwin Smith DDS"/>
        <s v="Zachary Brandt"/>
        <s v="Shane Vasquez"/>
        <s v="Jessica Guerrero"/>
        <s v="Tanya Rocha"/>
        <s v="Joshua Cobb"/>
        <s v="Lance Hunt"/>
        <s v="Nicole Curtis"/>
        <s v="Kristen Chambers"/>
        <s v="Leonard Deleon"/>
        <s v="Cameron Macdonald"/>
        <s v="Aaron Thompson"/>
        <s v="Ellen Wade"/>
        <s v="Margaret Howell"/>
        <s v="Diana Hill"/>
        <s v="Andrew Mcintyre"/>
        <s v="Olivia Taylor"/>
        <s v="Christopher Velazquez"/>
        <s v="Ralph Salazar"/>
        <s v="Nancy Sanchez"/>
        <s v="Joe Buckley"/>
        <s v="Jessica York"/>
        <s v="Michelle Espinoza"/>
        <s v="Victor Lambert"/>
        <s v="Kelli Torres"/>
        <s v="Curtis Mercado"/>
        <s v="Robert Olsen"/>
        <s v="Brandy Larson"/>
        <s v="Frances Wilson"/>
        <s v="Glenn Rodgers"/>
        <s v="Thomas Thompson III"/>
        <s v="Jacqueline Vasquez"/>
        <s v="Kimberly Donaldson"/>
        <s v="David Weaver"/>
        <s v="Bethany Wiley"/>
        <s v="Michaela Nelson"/>
        <s v="Ethan Thomas"/>
        <s v="Mallory Harding"/>
        <s v="Lisa Cooke"/>
        <s v="Andrew George"/>
        <s v="Melissa Tran"/>
        <s v="Caleb Graham"/>
        <s v="Eric Ramsey"/>
        <s v="Leonard Mason"/>
        <s v="Cheryl Gill"/>
        <s v="Jodi Davis"/>
        <s v="Stephanie Mcgrath"/>
        <s v="Chelsea Morales"/>
        <s v="Jeff Moore"/>
        <s v="Kelly Simmons"/>
        <s v="Mark Harrell"/>
        <s v="Miguel Martin"/>
        <s v="Taylor Pitts"/>
        <s v="Helen Gonzalez"/>
        <s v="Margaret Cox"/>
        <s v="Amanda Daniel"/>
        <s v="Tyler Benjamin"/>
        <s v="Jesse Wolfe"/>
        <s v="Shaun Turner"/>
        <s v="Zachary Burch"/>
        <s v="Shannon Dalton"/>
        <s v="Ronald Mills"/>
        <s v="Mr. Nicholas Nelson"/>
        <s v="Jessica Myers"/>
        <s v="Mikayla Tapia"/>
        <s v="Joel Barnett"/>
        <s v="Julian Moon"/>
        <s v="Allison Andrews DVM"/>
        <s v="Renee Burke"/>
        <s v="Justin Gibson"/>
        <s v="Margaret Rogers"/>
        <s v="Jeffrey Ball"/>
        <s v="Jonathon Jones"/>
        <s v="Todd Harper"/>
        <s v="Meagan Delacruz"/>
        <s v="Leah Winters"/>
        <s v="Roy Levy"/>
        <s v="Andrea Kelley"/>
        <s v="Courtney Weeks"/>
        <s v="Dakota Johnson"/>
        <s v="Jenny Mccall"/>
        <s v="Adam Irwin"/>
        <s v="Mr. Larry Jones"/>
        <s v="Penny Bennett"/>
        <s v="Andrew Gross"/>
        <s v="James Mullen"/>
        <s v="Antonio Conley"/>
        <s v="Eddie Wheeler"/>
        <s v="Amber Berg"/>
        <s v="Amber Thomas"/>
        <s v="Scott Castro"/>
        <s v="Adam Burnett"/>
        <s v="William Andersen"/>
        <s v="Kathryn Anderson"/>
        <s v="Tracy Nguyen"/>
        <s v="Jesse Thomas"/>
        <s v="Patricia Farmer"/>
        <s v="Whitney Yoder"/>
        <s v="Angela Bauer"/>
        <s v="Christine Powers"/>
        <s v="Samantha Lane"/>
        <s v="Miss Cynthia Pollard"/>
        <s v="Christopher Hale"/>
        <s v="Tamara Rodriguez"/>
        <s v="Samantha Oliver"/>
        <s v="Jacqueline Warner"/>
        <s v="John Mcgrath"/>
        <s v="Rodney Hubbard"/>
        <s v="Stephen Booth DDS"/>
        <s v="Sheena Decker"/>
        <s v="Austin Coleman"/>
        <s v="Susan Mendoza"/>
        <s v="Jeremiah Lewis"/>
        <s v="Sydney Holder"/>
        <s v="Anna Proctor"/>
        <s v="Deanna Baird"/>
        <s v="Steve Wright"/>
        <s v="Melinda Williams"/>
        <s v="Jason Buchanan"/>
        <s v="Kevin Ross"/>
        <s v="Matthew Lucero"/>
        <s v="Angela Roach"/>
        <s v="Louis Martin"/>
        <s v="Travis Case"/>
        <s v="Shawn Berger"/>
        <s v="Norman Russell"/>
        <s v="Tracy Ramirez"/>
        <s v="Calvin Williams"/>
        <s v="Andrea French"/>
        <s v="Rhonda Park"/>
        <s v="Theresa Sheppard"/>
        <s v="Jaime Daniels"/>
        <s v="Kenneth Garcia"/>
        <s v="Robert Hansen"/>
        <s v="Christopher Hartman"/>
        <s v="Natasha Gomez"/>
        <s v="Jeffrey Barajas"/>
        <s v="David Harmon"/>
        <s v="Sandra Barron"/>
        <s v="Thomas Duncan"/>
        <s v="Alyssa Ruiz"/>
        <s v="Lisa Bartlett"/>
        <s v="Drew Lopez"/>
        <s v="Matthew Barnes"/>
        <s v="Michael Stephens PhD"/>
        <s v="Chad Higgins II"/>
        <s v="Lauren Ibarra"/>
        <s v="Ryan Warren"/>
        <s v="Meghan Page"/>
        <s v="Melanie Harrington"/>
        <s v="Philip Armstrong"/>
        <s v="Stuart Spence"/>
        <s v="William Drake"/>
        <s v="Cynthia Flores"/>
        <s v="Isaiah Chambers"/>
        <s v="Megan Copeland"/>
        <s v="Nathan Mccarty"/>
        <s v="Eugene Wallace Jr."/>
        <s v="Jerry Delacruz"/>
        <s v="Angela Stephens"/>
        <s v="Tommy Copeland"/>
        <s v="John Cobb"/>
        <s v="Tricia Green"/>
        <s v="Elizabeth Mcclain"/>
        <s v="Ashley Daniel"/>
        <s v="Mariah Howell"/>
        <s v="Leslie Stevenson"/>
        <s v="Sierra Delgado"/>
        <s v="Aaron Ochoa"/>
        <s v="Aaron Underwood"/>
        <s v="Sarah Juarez"/>
        <s v="Jason Savage"/>
        <s v="Jennifer Rojas"/>
        <s v="Marcus Ramirez"/>
        <s v="Victoria Maxwell"/>
        <s v="Stephen Gray"/>
        <s v="Lori Tucker"/>
        <s v="Jerome Blankenship"/>
        <s v="Angel Massey"/>
        <s v="Christine Green"/>
        <s v="Lauren Klein"/>
        <s v="Molly Green"/>
        <s v="Donna Murray"/>
        <s v="Justin Maldonado"/>
        <s v="Danielle Ramos"/>
        <s v="Henry Allen"/>
        <s v="Jaclyn Torres"/>
        <s v="Jerry Foster"/>
        <s v="Natasha Reyes"/>
        <s v="Kara Hansen"/>
        <s v="Stacy Boyer"/>
        <s v="Lauren Keith"/>
        <s v="Benjamin Long"/>
        <s v="Michelle Haney"/>
        <s v="Rachael Wilson"/>
        <s v="Sean Norton"/>
        <s v="Ashley Houston"/>
        <s v="Elizabeth West"/>
        <s v="Lorraine Butler"/>
        <s v="Olivia Hughes"/>
        <s v="Donna Osborn"/>
        <s v="Billy Foster"/>
        <s v="Erica Conley"/>
        <s v="Kelly Michael"/>
        <s v="Cindy Ross"/>
        <s v="Dr. Jeffery Clarke DDS"/>
        <s v="Jeremy Reyes MD"/>
        <s v="Jesse Rodriguez MD"/>
        <s v="Brad Bush"/>
        <s v="Adriana Martinez"/>
        <s v="Courtney Singh"/>
        <s v="Mary Kirk"/>
        <s v="Daniel Houston"/>
        <s v="Matthew Day"/>
        <s v="Heather Avila"/>
        <s v="Scott Flores"/>
        <s v="William King"/>
        <s v="Brett Compton"/>
        <s v="Timothy Myers"/>
        <s v="Julie Wells"/>
        <s v="Jay Avery"/>
        <s v="Daniel Nguyen"/>
        <s v="Juan Reed"/>
        <s v="Kurt Graham"/>
        <s v="Misty Flynn"/>
        <s v="Kathryn King"/>
        <s v="Nicholas Ruiz"/>
        <s v="Anna Shaffer"/>
        <s v="Lisa Avila"/>
        <s v="Derek Robertson"/>
        <s v="Kristin Gray"/>
        <s v="Chad Carey"/>
        <s v="Martha Barnes"/>
        <s v="Omar Stout"/>
        <s v="Karen Morris"/>
        <s v="Mr. Matthew Hunter"/>
        <s v="Brianna Khan"/>
        <s v="Jeffrey Brooks"/>
        <s v="Ashley House DVM"/>
        <s v="Sean Mata"/>
        <s v="Mr. Seth Edwards DVM"/>
        <s v="Anthony Cowan"/>
        <s v="Carolyn Huber"/>
        <s v="Darius Lutz"/>
        <s v="Lance Nguyen"/>
        <s v="Rodney Perez"/>
        <s v="Dr. Amy Thompson"/>
        <s v="Reginald Love"/>
        <s v="Gavin Gonzales"/>
        <s v="Michael Zuniga"/>
        <s v="Nicholas Jensen"/>
        <s v="William Mcfarland"/>
        <s v="Richard Cooke"/>
        <s v="Melissa Norton"/>
        <s v="Rachel Palmer"/>
        <s v="Brenda Trevino"/>
        <s v="Cathy Atkinson"/>
        <s v="Patricia Scott"/>
        <s v="Douglas Rios"/>
        <s v="Jeffrey Stokes"/>
        <s v="Charles Simon"/>
        <s v="Carolyn Mcguire DVM"/>
        <s v="Tammy Walker"/>
        <s v="Randall Wallace"/>
        <s v="Kathryn Carr"/>
        <s v="Jose Ingram"/>
        <s v="Jonathan Dawson"/>
        <s v="Brandi Hale"/>
        <s v="Lindsey Carlson"/>
        <s v="Richard Oconnor"/>
        <s v="Mariah Maxwell"/>
        <s v="Jacob Sexton"/>
        <s v="Denise Gregory"/>
        <s v="Tanya Weber"/>
        <s v="Brittany Washington"/>
        <s v="Molly Davenport"/>
        <s v="Bobby Gonzalez"/>
        <s v="Joan Bush"/>
        <s v="Lauren Price"/>
        <s v="Maria Coleman"/>
        <s v="Karen Huang"/>
        <s v="Nicholas Murphy"/>
        <s v="Stephanie Riley"/>
        <s v="Sharon Moore"/>
        <s v="Hunter Smith"/>
        <s v="Alexandria Nelson"/>
        <s v="Isabella Mclaughlin"/>
        <s v="Travis Simpson"/>
        <s v="Travis Lewis"/>
        <s v="Sharon Wallace"/>
        <s v="Steven Beard"/>
        <s v="Jeffrey Pratt"/>
        <s v="Amber Klein"/>
        <s v="Karl Scott"/>
        <s v="Jody Payne"/>
        <s v="Tiffany Spears"/>
        <s v="Omar Ross"/>
        <s v="Kristin Hickman"/>
        <s v="Ricky Boyd"/>
        <s v="Jennifer Roman"/>
        <s v="Karen Shields"/>
        <s v="Denise Neal"/>
        <s v="Barbara Gillespie"/>
        <s v="Nancy Phillips"/>
        <s v="Roberto Sharp"/>
        <s v="Stanley Scott"/>
        <s v="Chloe Owen"/>
        <s v="Joseph Mueller"/>
        <s v="Dana Silva"/>
        <s v="Cynthia Rhodes"/>
        <s v="Brian Dean"/>
        <s v="Laura Manning"/>
        <s v="Ashley Sandoval"/>
        <s v="Benjamin Noble"/>
        <s v="Christine Hubbard"/>
        <s v="Nicole Carter"/>
        <s v="Alicia Flores"/>
        <s v="Wayne King"/>
        <s v="Katherine Carter"/>
        <s v="Katie Barker"/>
        <s v="Charles Leon"/>
        <s v="Zachary Lozano"/>
        <s v="Kevin Benson"/>
        <s v="Maria Snyder"/>
        <s v="Joanna White"/>
        <s v="James Mosley"/>
        <s v="Jeremy Lara"/>
        <s v="Katrina Valenzuela"/>
        <s v="Helen Kaiser"/>
        <s v="Donna Massey"/>
        <s v="Todd Welch"/>
        <s v="Amy Hayes"/>
        <s v="Zachary Alvarez"/>
        <s v="Keith Cross"/>
        <s v="Jennifer Floyd"/>
        <s v="Monica Beck"/>
        <s v="Micheal Walton"/>
        <s v="Sarah Dalton"/>
        <s v="Amber Macdonald"/>
        <s v="Jonathan Macias"/>
        <s v="Shannon Duncan"/>
        <s v="Danielle Walker"/>
        <s v="Martin Bentley"/>
        <s v="Alexis Bridges"/>
        <s v="Derek Patterson"/>
        <s v="Tyler Marsh"/>
        <s v="Kristin Butler"/>
        <s v="Charles Travis"/>
        <s v="Sarah Carson"/>
        <s v="Dr. Andrew Reeves"/>
        <s v="Stephanie Manning"/>
        <s v="Adam Bennett"/>
        <s v="Erica Flores"/>
        <s v="Teresa Cobb"/>
        <s v="Selena Bowers"/>
        <s v="Kyle Hunter"/>
        <s v="Timothy Nash"/>
        <s v="Mrs. Heather Grant"/>
        <s v="Elizabeth Pearson"/>
        <s v="Garrett Henderson"/>
        <s v="Michael Poole"/>
        <s v="Wendy Larson"/>
        <s v="April Baxter"/>
        <s v="Rachel Osborn"/>
        <s v="Amy Leonard"/>
        <s v="Jerome Hardin"/>
        <s v="Danielle Wade"/>
        <s v="Antonio Mckinney"/>
        <s v="Tiffany Knapp"/>
        <s v="Jeffrey Wallace DVM"/>
        <s v="Carla Murray"/>
        <s v="Robert Lawson"/>
        <s v="Lauren Saunders"/>
        <s v="Angela Santana"/>
        <s v="Maureen Meadows"/>
        <s v="Eric Pace"/>
        <s v="Angela Bowers"/>
        <s v="Jennifer Mendoza"/>
        <s v="Christopher Holden"/>
        <s v="Dr. Brett Frazier"/>
        <s v="Maurice Santos"/>
        <s v="Kara Powers"/>
        <s v="Nicole Cruz"/>
        <s v="Amanda Brennan"/>
        <s v="Jake Khan"/>
        <s v="Lori House"/>
        <s v="Dawn Meadows"/>
        <s v="Timothy Mendez"/>
        <s v="Roberto Fox"/>
        <s v="Gregory Baker"/>
        <s v="Heather Graham"/>
        <s v="Deanna Mason"/>
        <s v="Larry Mullen"/>
        <s v="Benjamin Austin"/>
        <s v="Stephanie Cabrera"/>
        <s v="Elizabeth Frye"/>
        <s v="Emily Mckenzie"/>
        <s v="Jonathan Butler"/>
        <s v="Dakota Robertson"/>
        <s v="Cody Potts"/>
        <s v="Jill Barber"/>
        <s v="Jasmine Sanders"/>
        <s v="Angel Vaughn"/>
        <s v="Kara Bush"/>
        <s v="Alicia Contreras"/>
        <s v="Joel Rangel"/>
        <s v="Joseph White"/>
        <s v="Luke Graham"/>
        <s v="Linda Henderson"/>
        <s v="Patricia Riley"/>
        <s v="Glen Jones"/>
        <s v="Noah Vargas"/>
        <s v="William Blankenship"/>
        <s v="Michael Fleming"/>
        <s v="Tara Johnson"/>
        <s v="Chad Perez"/>
        <s v="Christina Jefferson"/>
        <s v="Melanie Oconnor"/>
        <s v="Patricia Dawson"/>
        <s v="Walter Friedman"/>
        <s v="Kimberly Fritz"/>
        <s v="Paul Wright"/>
        <s v="Krystal Valencia"/>
        <s v="Allison Cook"/>
        <s v="Brittany Huff"/>
        <s v="Brenda Savage"/>
        <s v="James Quinn"/>
        <s v="Luke Smith"/>
        <s v="Shawn Roman"/>
        <s v="Cathy Rodriguez"/>
        <s v="Teresa Lindsey"/>
        <s v="Ariana West"/>
        <s v="David Brock"/>
        <s v="Gerald Santos"/>
        <s v="Ms. Dawn Bernard"/>
        <s v="Andrew Robinson DDS"/>
        <s v="Allison Blanchard"/>
        <s v="Brandy Garrett"/>
        <s v="Amanda Cook"/>
        <s v="Danny Hopkins"/>
        <s v="Miss Michelle Lynch"/>
        <s v="Amy Johnston"/>
        <s v="Mrs. Angela Thornton"/>
        <s v="Adrienne Garcia"/>
        <s v="Charles Oliver"/>
        <s v="Kevin Bowers"/>
        <s v="Courtney Gilbert"/>
        <s v="Brian Frederick"/>
        <s v="Megan Mclaughlin"/>
        <s v="Becky Clayton"/>
        <s v="Jaime Warren"/>
        <s v="Robert Brown DDS"/>
        <s v="Patrick Wright"/>
        <s v="Alyssa Alvarado"/>
        <s v="Francisco Olsen"/>
        <s v="Susan Carroll"/>
        <s v="Chad West"/>
        <s v="Leslie Ochoa"/>
        <s v="Gabriella Castaneda"/>
        <s v="Ashley Zavala"/>
        <s v="Mrs. Alexis Hall"/>
        <s v="Leah Jefferson"/>
        <s v="Tracy Bryan"/>
        <s v="Julian Cortez"/>
        <s v="Amber Huerta"/>
        <s v="Mark Flores"/>
        <s v="Karla Anderson"/>
        <s v="Brandon Werner"/>
        <s v="Cheryl Hogan"/>
        <s v="Mike Smith"/>
        <s v="Tamara Morrison"/>
        <s v="Joseph Olsen"/>
        <s v="Jordan Boyer"/>
        <s v="Katelyn Davidson"/>
        <s v="Bruce Obrien"/>
        <s v="Manuel Murphy"/>
        <s v="Edgar Gates"/>
        <s v="Lindsey Santos"/>
        <s v="Roger Fletcher"/>
        <s v="Gregory Sanchez"/>
        <s v="Jo Gilmore"/>
        <s v="Cindy Bauer"/>
        <s v="Dwayne Luna"/>
        <s v="Craig Marsh DDS"/>
        <s v="Pamela Murphy"/>
        <s v="Raymond Gibson"/>
        <s v="Isaiah Morales"/>
        <s v="Jennifer Faulkner"/>
        <s v="James Patterson Jr."/>
        <s v="Maria Lara"/>
        <s v="Devin Peterson"/>
        <s v="Lucas Hudson"/>
        <s v="Mark Maldonado MD"/>
        <s v="Casey Reyes"/>
        <s v="Casey Rodriguez"/>
        <s v="Kelli Pitts"/>
        <s v="Mary Nunez"/>
        <s v="Sarah Huerta"/>
        <s v="Claire Johnson"/>
        <s v="Bobby Mooney"/>
        <s v="Michael Anthony"/>
        <s v="William Stephenson"/>
        <s v="Carrie Sampson"/>
        <s v="Evelyn Li"/>
        <s v="Maria Sullivan"/>
        <s v="Alexandria Walker"/>
        <s v="Johnathan Fuller"/>
        <s v="Joseph Osborne"/>
        <s v="Brandon Dunn"/>
        <s v="Valerie Miller"/>
        <s v="April Gay"/>
        <s v="Joyce Rivera"/>
        <s v="Catherine Griffin"/>
        <s v="Karen Walton"/>
        <s v="Isabella Watkins"/>
        <s v="Dominique Patrick"/>
        <s v="Brandy Nguyen"/>
        <s v="Mercedes Smith"/>
        <s v="Harold Owens"/>
        <s v="Miguel Bridges Jr."/>
        <s v="Wesley Richardson"/>
        <s v="Vincent Scott"/>
        <s v="Denise Garrison"/>
        <s v="Jennifer Mays"/>
        <s v="Juan Wall"/>
        <s v="Christina Wagner"/>
        <s v="Catherine Warner"/>
        <s v="Jonathan Mullins"/>
        <s v="David Bright"/>
        <s v="Laura Sheppard"/>
        <s v="William Mendez"/>
        <s v="Travis Walker"/>
        <s v="Cynthia Vincent"/>
        <s v="Kerry Jenkins"/>
        <s v="Marcus Collins"/>
        <s v="Candice Lawrence"/>
        <s v="Nancy Torres"/>
        <s v="Scott Jordan"/>
        <s v="Thomas Sexton"/>
        <s v="Carolyn Jordan"/>
        <s v="Jeffrey Rodgers"/>
        <s v="Joshua Marshall"/>
        <s v="Tiffany Collier"/>
        <s v="Ryan Gay"/>
        <s v="Diana Casey"/>
        <s v="Lori Edwards"/>
        <s v="Melissa Price"/>
        <s v="Alexander Woodard"/>
        <s v="Glenn Diaz"/>
        <s v="Amy Meyer"/>
        <s v="Miranda Frazier"/>
        <s v="Renee Haney"/>
        <s v="Jasmine Casey"/>
        <s v="Alec Powell"/>
        <s v="Melissa Vasquez"/>
        <s v="Todd Barr"/>
        <s v="Julie Fisher"/>
        <s v="Megan Ford"/>
        <s v="Devin Horton"/>
        <s v="Jacob Cummings"/>
        <s v="Lisa Joyce"/>
        <s v="Billy Miller"/>
        <s v="David Ochoa"/>
        <s v="Matthew Brandt"/>
        <s v="Patricia Little"/>
        <s v="Maurice Ho"/>
        <s v="Lauren Hansen"/>
        <s v="Nancy Dixon"/>
        <s v="Mary Erickson"/>
        <s v="Debra Holder"/>
        <s v="Mrs. Tonya Palmer"/>
        <s v="Douglas White"/>
        <s v="Tyler Arnold"/>
        <s v="Duane Garner"/>
        <s v="Derek Murphy"/>
        <s v="Vanessa Horn"/>
        <s v="Tiffany Durham"/>
        <s v="Troy Zamora"/>
        <s v="Philip Ramos"/>
        <s v="Richard Bates"/>
        <s v="Aaron Adams"/>
        <s v="Erik Burke"/>
        <s v="Darren Aguilar"/>
        <s v="Daniel Townsend"/>
        <s v="Jeffrey Hicks"/>
        <s v="Kara Dean"/>
        <s v="Ricky Jackson"/>
        <s v="Rodney Murphy"/>
        <s v="Scott Henderson"/>
        <s v="Kristin Vang"/>
        <s v="Felicia Moore"/>
        <s v="Chelsea Richard"/>
        <s v="Patty Brown"/>
        <s v="Melissa Callahan"/>
        <s v="Jodi Richard"/>
        <s v="Brandon Parks"/>
        <s v="Jane Webb"/>
        <s v="Jeffery Clarke"/>
        <s v="Brittany Simon"/>
        <s v="Kevin Good"/>
        <s v="Sarah Kerr"/>
        <s v="Micheal Grant"/>
        <s v="Dr. Samantha Morales"/>
        <s v="Melanie Cruz"/>
        <s v="Lori Miller"/>
        <s v="Erica Black"/>
        <s v="Noah Reese"/>
        <s v="Donald Bryan"/>
        <s v="Timothy Hines"/>
        <s v="Dana Simpson"/>
        <s v="Nicholas George DDS"/>
        <s v="Scott Andrews"/>
        <s v="Kimberly Crawford"/>
        <s v="Christopher Cuevas"/>
        <s v="Jason Obrien"/>
        <s v="Jordan Gonzales"/>
        <s v="Christine Rogers"/>
        <s v="Julie Schwartz"/>
        <s v="Curtis Rich"/>
        <s v="Dillon Martinez"/>
        <s v="Jane Vargas"/>
        <s v="Janice Oconnell"/>
        <s v="Eric Watson"/>
        <s v="Kristen Sullivan"/>
        <s v="Jorge Sandoval"/>
        <s v="Daniel Landry"/>
        <s v="Alexandra Combs"/>
        <s v="Theresa Sullivan"/>
        <s v="Rodney Ramsey"/>
        <s v="Chelsea Fleming"/>
        <s v="Alexandria Crawford"/>
        <s v="Michelle Reid"/>
        <s v="Leslie Taylor"/>
        <s v="Lisa Huffman"/>
        <s v="Nathan Aguilar"/>
        <s v="Jeffrey Garrett"/>
        <s v="Brandon Jimenez"/>
        <s v="Justin Lam"/>
        <s v="Melissa Holden"/>
        <s v="Terri Peck"/>
        <s v="Norma Walker"/>
        <s v="Laura Douglas"/>
        <s v="Christina Davila"/>
        <s v="Jeffrey Powell"/>
        <s v="Amber Welch"/>
        <s v="Cynthia Marquez"/>
        <s v="Holly Jensen"/>
        <s v="Samantha Huff"/>
        <s v="Virginia Chavez"/>
        <s v="Sherry Bowman"/>
        <s v="Karina Allison"/>
        <s v="Henry Scott"/>
        <s v="Linda Dunlap"/>
        <s v="Joseph Rush"/>
        <s v="Charles Brooks"/>
        <s v="Ashley Olson DDS"/>
        <s v="Kimberly Sanchez MD"/>
        <s v="Jeffrey Medina"/>
        <s v="Brian Schroeder"/>
        <s v="Jimmy Smith"/>
        <s v="Jennifer Weaver"/>
        <s v="Angela Willis"/>
        <s v="Lisa Gregory"/>
        <s v="Angela Marsh"/>
        <s v="Jason Hanson"/>
        <s v="Elaine Rocha"/>
        <s v="Dawn Kim"/>
        <s v="David Glass"/>
        <s v="Paul Jensen"/>
        <s v="Steve Stuart"/>
        <s v="Michele Maldonado"/>
        <s v="Travis Fitzpatrick"/>
        <s v="Dalton Lawson"/>
        <s v="Marc Parrish"/>
        <s v="Leslie Morton"/>
        <s v="Mr. Kevin Morris III"/>
        <s v="Kenneth Baird"/>
        <s v="Benjamin Barrera"/>
        <s v="Louis Jenkins"/>
        <s v="Jose Gentry"/>
        <s v="Garrett Davis"/>
        <s v="Kelly Montoya"/>
        <s v="Lisa Wilcox"/>
        <s v="Lawrence Perez"/>
        <s v="Christopher Jackson Jr."/>
        <s v="Tiffany Copeland"/>
        <s v="Alisha Rollins"/>
        <s v="Allison Giles"/>
        <s v="Taylor Howe"/>
        <s v="Brady Williams"/>
        <s v="Susan Elliott"/>
        <s v="Colton Moore"/>
        <s v="Lawrence Boyle"/>
        <s v="Janice Patrick"/>
        <s v="Jerry Hernandez"/>
        <s v="Karen Lewis"/>
        <s v="James Dorsey"/>
        <s v="Tiffany Abbott"/>
        <s v="Melanie Glover"/>
        <s v="Robert Ruiz"/>
        <s v="Caitlyn Reynolds"/>
        <s v="Lindsey Robinson"/>
        <s v="David Valentine"/>
        <s v="Sheryl Bell"/>
        <s v="Tammy Frank"/>
        <s v="Cassidy Goodman"/>
        <s v="Micheal Rivers"/>
        <s v="Dr. Michelle Jackson"/>
        <s v="John Simpson"/>
        <s v="Jason Moreno"/>
        <s v="Chelsea Carey"/>
        <s v="Benjamin Hughes"/>
        <s v="Gary Ali"/>
        <s v="Allison Benton"/>
        <s v="Joel Sanders"/>
        <s v="Kari Tate"/>
        <s v="Chris Barnes"/>
        <s v="Bryan Austin"/>
        <s v="Matthew Mercado"/>
        <s v="Jeff Bauer"/>
        <s v="Michael Burnett MD"/>
        <s v="Jasmine Garza"/>
        <s v="Mary Lam"/>
        <s v="Andrew Stanton"/>
        <s v="Luis Santiago"/>
        <s v="Sierra Haynes"/>
        <s v="Rachel Dorsey"/>
        <s v="Savannah Rodriguez"/>
        <s v="Heather Poole"/>
        <s v="Jennifer Smith MD"/>
        <s v="Kristin Bailey"/>
        <s v="Robert Haas"/>
        <s v="Monica Wilson"/>
        <s v="Ryan Landry"/>
        <s v="Erica Collins"/>
        <s v="Heather Mcgrath"/>
        <s v="Patrick Williamson"/>
        <s v="Wayne Wilson"/>
        <s v="Kristin Yates"/>
        <s v="Anthony Dougherty"/>
        <s v="Miguel Robinson"/>
        <s v="Brad Navarro"/>
        <s v="Brianna Mcconnell"/>
        <s v="Julia Allen"/>
        <s v="Brandy Hines"/>
        <s v="Misty Fitzpatrick MD"/>
        <s v="Kathleen Koch"/>
        <s v="Shari Dyer"/>
        <s v="Alexander Malone"/>
        <s v="Angel Reyes"/>
        <s v="Casey Bush"/>
        <s v="Seth Golden"/>
        <s v="Melissa Cardenas"/>
        <s v="Ross Parsons"/>
        <s v="Dr. Gregory Jones"/>
        <s v="Natasha Mccoy"/>
        <s v="Jacob Diaz"/>
        <s v="Rachel Larsen"/>
        <s v="Bobby Young"/>
        <s v="Tanya Ramos"/>
        <s v="Donna Morrow"/>
        <s v="Barry Phelps"/>
        <s v="Mark Alvarado"/>
        <s v="Gerald Craig"/>
        <s v="Christopher Weeks"/>
        <s v="Whitney Torres"/>
        <s v="Courtney Holmes"/>
        <s v="Jose Mack MD"/>
        <s v="Connor Santiago"/>
        <s v="Casey Chen"/>
        <s v="Susan Bishop"/>
        <s v="Heidi Aguirre"/>
        <s v="Patrick Cross"/>
        <s v="Sharon Lopez"/>
        <s v="Jeremy Gomez"/>
        <s v="Shawn Hopkins"/>
        <s v="Margaret Herring"/>
        <s v="Stephen Vasquez"/>
        <s v="Jennifer Parks"/>
        <s v="Becky Allen PhD"/>
        <s v="Makayla Johnson"/>
        <s v="Dr. Tracy Chavez MD"/>
        <s v="Regina Terry"/>
        <s v="Jessica Mercado"/>
        <s v="Timothy Montgomery MD"/>
        <s v="Sarah Weaver"/>
        <s v="Haley Hernandez"/>
        <s v="Jenna Reed"/>
        <s v="Amy Turner"/>
        <s v="Alexandra Castillo"/>
        <s v="Steven House"/>
        <s v="Mrs. Christine Johnson"/>
        <s v="Evelyn King"/>
        <s v="Ricardo Adkins"/>
        <s v="Jeanne Tanner"/>
        <s v="Justin Boyd"/>
        <s v="Jack Zhang"/>
        <s v="Kayla Thomas"/>
        <s v="David Poole"/>
        <s v="Justin Stewart"/>
        <s v="Lee Sanchez MD"/>
        <s v="Jeremy Mclean"/>
        <s v="Rose Mclean"/>
        <s v="Howard Mcfarland"/>
        <s v="Shannon Collins"/>
        <s v="Katrina George"/>
        <s v="Kenneth Baldwin"/>
        <s v="Stephen Pineda"/>
        <s v="Lindsey Jennings"/>
        <s v="Victoria Mitchell"/>
        <s v="Kathleen Levy"/>
        <s v="Frederick Carlson"/>
        <s v="Daniel Hudson"/>
        <s v="Kelsey Holland"/>
        <s v="Cheryl Chang"/>
        <s v="Terry Golden"/>
        <s v="Tracy Keller"/>
        <s v="Shawn Marshall"/>
        <s v="Jim Taylor"/>
        <s v="Lori Jimenez"/>
        <s v="Jason Yates"/>
        <s v="Laura Richards"/>
        <s v="Deanna Wood"/>
        <s v="Rachel Campbell"/>
        <s v="Casey King"/>
        <s v="Sandra Taylor"/>
        <s v="Connor Watkins"/>
        <s v="Leah Williams"/>
        <s v="Casey Mcmillan"/>
        <s v="Gregory Wiggins"/>
        <s v="Shannon Ward"/>
        <s v="Brandi Ward"/>
        <s v="Joan Braun"/>
        <s v="Dana Clark"/>
        <s v="Hayley Hogan"/>
        <s v="Angela Santiago"/>
        <s v="Christopher Meadows"/>
        <s v="Mr. Stephen Wilkins"/>
        <s v="Jermaine George"/>
        <s v="Gilbert Carlson"/>
        <s v="Barry Love"/>
        <s v="Jill Perez"/>
        <s v="Matthew Griffin"/>
        <s v="Jessica Acevedo"/>
        <s v="Walter Bradshaw"/>
        <s v="Kyle Chandler"/>
        <s v="Eduardo Moreno"/>
        <s v="Leslie Kim"/>
        <s v="Gregory Arroyo"/>
        <s v="Peter Watson"/>
        <s v="Brian Gill"/>
        <s v="Grace Benjamin"/>
        <s v="Mrs. Andrea Frazier"/>
        <s v="Mario Ortega"/>
        <s v="Taylor Huff"/>
        <s v="Nicole Stevenson"/>
        <s v="Ryan Wood"/>
        <s v="Larry Russell"/>
        <s v="Antonio Bentley"/>
        <s v="Nicole Mcgrath"/>
        <s v="Cynthia Hopkins"/>
        <s v="Meredith Walton"/>
        <s v="Mrs. Jill Anderson"/>
        <s v="Brendan Green"/>
        <s v="Gabriela Morales"/>
        <s v="Alex Porter"/>
        <s v="Kevin Carter"/>
        <s v="Garrett Hampton"/>
        <s v="Amy James"/>
        <s v="Daniel Duran"/>
        <s v="Lindsey Woods"/>
        <s v="Kimberly Foley"/>
        <s v="Kenneth Holt"/>
        <s v="Jennifer Oliver"/>
        <s v="Tanya Ray"/>
        <s v="Brian Flynn"/>
        <s v="Carla Luna"/>
        <s v="Ronald Bradley"/>
        <s v="Gabriel Obrien"/>
        <s v="Brandy Cardenas"/>
        <s v="Tony Rios"/>
        <s v="Patricia Cummings"/>
        <s v="Krystal Wiggins"/>
        <s v="Lisa Norton"/>
        <s v="Jon Porter"/>
        <s v="Nina Dorsey"/>
        <s v="Donald Curry"/>
        <s v="Austin Massey"/>
        <s v="Kathy Shelton"/>
        <s v="Arthur Wiley"/>
        <s v="Dylan Valdez"/>
        <s v="Dylan Kline"/>
        <s v="Terri Adams"/>
        <s v="Ronnie Diaz"/>
        <s v="Alexis Roberts"/>
        <s v="Rebecca Rice"/>
        <s v="Lori Christensen"/>
        <s v="Dustin Vazquez"/>
        <s v="Joseph Dawson"/>
        <s v="Sandra Gates"/>
        <s v="Thomas Cruz"/>
        <s v="Craig Waters"/>
        <s v="Lori Potts"/>
        <s v="Zachary Hoffman"/>
        <s v="Alyssa Hill"/>
        <s v="Jessica Key"/>
        <s v="Rachel Novak"/>
        <s v="Jonathan Herrera"/>
        <s v="Kimberly Hoover"/>
        <s v="Frank Hinton"/>
        <s v="Samantha Horne"/>
        <s v="Amanda Heath"/>
        <s v="Anna Gray"/>
        <s v="Joseph Miles"/>
        <s v="Shannon Mueller"/>
        <s v="Ashley Mullins"/>
        <s v="Connie Gonzales"/>
        <s v="Lynn Brewer"/>
        <s v="Mitchell Coleman"/>
        <s v="Joshua Acevedo"/>
        <s v="Melvin Ward"/>
        <s v="Joy Sanchez"/>
        <s v="Sarah Pineda"/>
        <s v="Matthew Armstrong"/>
        <s v="Curtis Howell"/>
        <s v="Barbara Walker"/>
        <s v="Gina Becker"/>
        <s v="Vincent Hayden"/>
        <s v="Bianca Mosley"/>
        <s v="Pamela Glenn"/>
        <s v="Amanda Beard"/>
        <s v="Alfred Stewart"/>
        <s v="Gloria Hoover"/>
        <s v="Becky French"/>
        <s v="Theresa Shannon"/>
        <s v="Jose Martin DDS"/>
        <s v="Miguel Graham"/>
        <s v="Matthew Santiago MD"/>
        <s v="Erin Wiggins"/>
        <s v="Carol Deleon"/>
        <s v="Linda Wallace"/>
        <s v="Haley Ayala"/>
        <s v="Aaron Tucker DDS"/>
        <s v="Christina Rocha"/>
        <s v="Travis Davis MD"/>
        <s v="Thomas Owens"/>
        <s v="Rebekah Werner"/>
        <s v="Jordan Kemp"/>
        <s v="Chad Sloan"/>
        <s v="Ellen Adams"/>
        <s v="Mandy Mason"/>
        <s v="Nicole Wiley"/>
        <s v="Madeline Davidson"/>
        <s v="Angela Donovan"/>
        <s v="Tina Nichols"/>
        <s v="Timothy Collins"/>
        <s v="Hailey Woodward"/>
        <s v="Wendy Hoffman"/>
        <s v="Hayley Hammond"/>
        <s v="Emily Page"/>
        <s v="Ricky Walton"/>
        <s v="Austin Lamb"/>
        <s v="Carla Wu"/>
        <s v="Whitney Ross"/>
        <s v="Eric Quinn"/>
        <s v="Jay Vargas"/>
        <s v="Kayla Frost"/>
        <s v="Albert Peters"/>
        <s v="Christopher Lang"/>
        <s v="Keith Morales"/>
        <s v="Morgan Murray"/>
        <s v="Curtis Booth"/>
        <s v="Craig Walker"/>
        <s v="Mrs. Charlene Berry"/>
        <s v="Daniel Crane"/>
        <s v="Patricia Wood"/>
        <s v="Joan Henderson"/>
        <s v="Ernest Foster"/>
        <s v="Peter Saunders"/>
        <s v="David Blanchard"/>
        <s v="Lynn Sheppard"/>
        <s v="Donald Larson"/>
        <s v="Charles Dudley"/>
        <s v="Sherri Davis"/>
        <s v="Tracy Ochoa"/>
        <s v="David Garcia Jr."/>
        <s v="Emily Heath"/>
        <s v="David Frye"/>
        <s v="Edward Soto"/>
        <s v="Karina Malone"/>
        <s v="Howard Hopkins"/>
        <s v="Brian Bishop"/>
        <s v="Rebecca Torres"/>
        <s v="Erica Neal"/>
        <s v="James Schaefer"/>
        <s v="Jordan Gray"/>
        <s v="Megan Stephens"/>
        <s v="Julia Jordan"/>
        <s v="Diane Golden"/>
        <s v="Donna Berg"/>
        <s v="Alexis Brady"/>
        <s v="Rachel Walker"/>
        <s v="William Benton"/>
        <s v="Stacey Simpson"/>
        <s v="Jasmine Cole"/>
        <s v="Miss Lauren Byrd DDS"/>
        <s v="Laura Lambert"/>
        <s v="Sara Hamilton"/>
        <s v="Albert George"/>
        <s v="Matthew Nolan"/>
        <s v="Louis Kirby"/>
        <s v="Elizabeth Bray"/>
        <s v="Andre Gutierrez"/>
        <s v="William Shannon"/>
        <s v="Christie Matthews"/>
        <s v="Mark Montgomery"/>
        <s v="Gary Frost"/>
        <s v="Austin Carpenter"/>
        <s v="Jeffrey Gardner"/>
        <s v="Kathryn Rivera"/>
        <s v="Nicole Gordon"/>
        <s v="Dan Chen"/>
        <s v="Karen Ray"/>
        <s v="Donna Nguyen"/>
        <s v="Jerry Estrada"/>
        <s v="Anne Fernandez"/>
        <s v="Hannah Pierce"/>
        <s v="Christine Chambers"/>
        <s v="Anthony Velez"/>
        <s v="Zachary Young"/>
        <s v="Catherine Chapman"/>
        <s v="Lorraine Gonzalez"/>
        <s v="Gary Wood"/>
        <s v="Robert Lawrence"/>
        <s v="Cindy Wilkins"/>
        <s v="Maria Middleton"/>
        <s v="Sarah Diaz"/>
        <s v="Craig Reid"/>
        <s v="Tyler Weaver"/>
        <s v="Mallory Brewer"/>
        <s v="Patrick Jackson"/>
        <s v="Charlotte Calderon"/>
        <s v="Scott Downs"/>
        <s v="Dan Maldonado"/>
        <s v="Philip Kramer"/>
        <s v="Allen Torres"/>
        <s v="Jeanette Moore"/>
        <s v="Scott Cross"/>
        <s v="Chelsea Montgomery"/>
        <s v="James House"/>
        <s v="James Hess"/>
        <s v="Harold Jones"/>
        <s v="Paul Garrison"/>
        <s v="Carolyn Hart"/>
        <s v="Natalie Beck"/>
        <s v="Jacqueline Spence"/>
        <s v="Tara Logan"/>
        <s v="Charlene Merritt"/>
        <s v="Eric Figueroa DVM"/>
        <s v="Tyler Novak"/>
        <s v="Tara Green"/>
        <s v="Timothy Phillips"/>
        <s v="Amanda Pham"/>
        <s v="Andrea Hardy"/>
        <s v="Charles Shaffer"/>
        <s v="Jason Macias"/>
        <s v="Matthew Daniels"/>
        <s v="Timothy Abbott"/>
        <s v="Terry Stone"/>
        <s v="Kristin Acosta"/>
        <s v="Kimberly Mcdonald"/>
        <s v="Collin Johnston"/>
        <s v="Jacob Fisher"/>
        <s v="Christian Fleming"/>
        <s v="Bernard Singleton"/>
        <s v="Kathryn Li"/>
        <s v="Alan Walter"/>
        <s v="Debra Henderson"/>
        <s v="Margaret Dickson"/>
        <s v="Gina Sullivan"/>
        <s v="Jeffrey Weiss"/>
        <s v="Samantha Caldwell"/>
        <s v="Jill Robbins"/>
        <s v="Ronald Stewart"/>
        <s v="Brenda Kennedy"/>
        <s v="Leslie Rojas"/>
        <s v="William Marshall"/>
        <s v="Christopher Novak"/>
        <s v="Christopher Simpson"/>
        <s v="Andrew Cowan"/>
        <s v="Frank Chung"/>
        <s v="Jose Barrett"/>
        <s v="Phillip Reyes"/>
        <s v="Craig Cole DVM"/>
        <s v="Linda Hudson"/>
        <s v="Denise Cruz"/>
        <s v="Ashley Frye"/>
        <s v="Alejandro Vargas"/>
        <s v="Mrs. Melissa Sullivan"/>
        <s v="Savannah Moore"/>
        <s v="Lisa Hansen"/>
        <s v="Dennis Kemp"/>
        <s v="Kenneth Friedman"/>
        <s v="Sharon Zamora"/>
        <s v="Tanya Wright"/>
        <s v="Elijah Morris"/>
        <s v="Michelle Ritter"/>
        <s v="Herbert Carr"/>
        <s v="Samantha Huang"/>
        <s v="Tamara Hester"/>
        <s v="Susan Downs"/>
        <s v="Patrick Gross"/>
        <s v="Susan Mcdonald"/>
        <s v="Gwendolyn Garcia"/>
        <s v="Hector Cardenas"/>
        <s v="Whitney Holmes"/>
        <s v="Brooke Obrien"/>
        <s v="Samuel Blackwell"/>
        <s v="Walter Perez"/>
        <s v="Alyssa Ritter"/>
        <s v="Joshua Whitney"/>
        <s v="Kayla Mason"/>
        <s v="Gina Jordan"/>
        <s v="Brian Gray"/>
        <s v="Ms. Rachel Cox"/>
        <s v="Becky Cox"/>
        <s v="Adam Ray"/>
        <s v="Paul Ruiz"/>
        <s v="Andrew Payne"/>
        <s v="Robin Cox"/>
        <s v="Paul Fry"/>
        <s v="Sharon Rowe"/>
        <s v="Jodi Miller"/>
        <s v="Kelly Norris"/>
        <s v="Lindsey Lee"/>
        <s v="Adam Hurst"/>
        <s v="Mary Gomez"/>
        <s v="Kathryn Long"/>
        <s v="Colton Lopez"/>
        <s v="Connie Sanchez"/>
        <s v="Mark Chandler"/>
        <s v="Brittney Gilbert"/>
        <s v="Christina Jordan"/>
        <s v="John Elliott"/>
        <s v="Danielle Contreras"/>
        <s v="Gabriela Jackson"/>
        <s v="Dominic Meadows"/>
        <s v="Lauren Fitzgerald"/>
        <s v="Rebecca Tanner"/>
        <s v="Mark Washington"/>
        <s v="Brooke Gibson"/>
        <s v="Marcus Smith"/>
        <s v="Frank Keller"/>
        <s v="Jack Butler"/>
        <s v="Todd Kelly"/>
        <s v="Garrett Fitzgerald"/>
        <s v="Samantha Olsen"/>
        <s v="Kevin Sexton"/>
        <s v="Mark Mcmahon"/>
        <s v="Joseph Black"/>
        <s v="Jeffery Lin"/>
        <s v="Nicole Hoffman"/>
        <s v="Heather Lynn"/>
        <s v="Amy Ochoa"/>
        <s v="Oscar Petersen"/>
        <s v="Karen Ferrell"/>
        <s v="Brittany Boone"/>
        <s v="Justin Diaz"/>
        <s v="Donna Stewart"/>
        <s v="Robert Dennis"/>
        <s v="Erica Perry"/>
        <s v="Mary Oneal"/>
        <s v="Rachel Stanley MD"/>
        <s v="Christine Hansen"/>
        <s v="Brandon Mitchell"/>
        <s v="Lance Ferguson"/>
        <s v="Kimberly Harrell"/>
        <s v="Crystal Lambert"/>
        <s v="Sara Herring"/>
        <s v="Corey Norman"/>
        <s v="Ryan Fry"/>
        <s v="Benjamin Velez"/>
        <s v="Patricia Stevenson"/>
        <s v="Kristin Thompson"/>
        <s v="Darren Macias"/>
        <s v="Lance Davies"/>
        <s v="Joseph Monroe"/>
        <s v="Gary Pittman"/>
        <s v="Emily Howe"/>
        <s v="Samuel Blair"/>
        <s v="Stephanie Hicks PhD"/>
        <s v="Robin Noble"/>
        <s v="Maria Roberts"/>
        <s v="Eric Powers"/>
        <s v="Tonya Wagner"/>
        <s v="Lynn Anderson"/>
        <s v="Vickie Bush"/>
        <s v="Samuel Anthony"/>
        <s v="Allison Curry"/>
        <s v="Andre Taylor"/>
        <s v="John Keith"/>
        <s v="Sarah Houston"/>
        <s v="Nancy Taylor"/>
        <s v="Keith Cox"/>
        <s v="Cassidy Sanders"/>
        <s v="Steven Conner"/>
        <s v="Anne Torres"/>
        <s v="Sherry James"/>
        <s v="Donald Meyer"/>
        <s v="Heidi Haley"/>
        <s v="Tiffany Richmond"/>
        <s v="Regina Reynolds"/>
        <s v="Christine House"/>
        <s v="Joshua Gill"/>
        <s v="Jonathan Zimmerman"/>
        <s v="Elizabeth Lawrence"/>
        <s v="Jenna Hess"/>
        <s v="Amber Davis"/>
        <s v="Edward Ferguson"/>
        <s v="Courtney Rios"/>
        <s v="Larry Herrera"/>
        <s v="Jessica Mejia"/>
        <s v="Dr. Eric Greene MD"/>
        <s v="Jacob Armstrong"/>
        <s v="Brian Daniels"/>
        <s v="Mr. William Holmes DDS"/>
        <s v="Donald Townsend"/>
        <s v="Jose Dickson"/>
        <s v="Jenna King"/>
        <s v="Rebecca Long"/>
        <s v="Ralph Robinson"/>
        <s v="Bradley Lawrence"/>
        <s v="Ronnie Sherman"/>
        <s v="Allen Lewis"/>
        <s v="Mrs. Jeanette Mahoney"/>
        <s v="Steven Mcmillan"/>
        <s v="Heather Holder"/>
        <s v="Jason Robertson"/>
        <s v="Brandon Welch"/>
        <s v="Megan Yang"/>
        <s v="Anthony Houston"/>
        <s v="Evan Schmitt"/>
        <s v="Brandon Richards"/>
        <s v="Angel Rogers"/>
        <s v="Madison Green"/>
        <s v="Mary Montoya"/>
        <s v="Lisa Berg"/>
        <s v="Victor Patel"/>
        <s v="Mrs. Lindsey Yoder"/>
        <s v="Stephanie Guerra"/>
        <s v="Mark Atkinson"/>
        <s v="Dennis Medina"/>
        <s v="Kristin Henderson"/>
        <s v="Todd Stevenson"/>
        <s v="Dustin Oconnor"/>
        <s v="Cassandra Marshall"/>
        <s v="Amanda Williams MD"/>
        <s v="Sarah Brady"/>
        <s v="Kristen Garner"/>
        <s v="Jeffrey Oliver"/>
        <s v="Brenda Fletcher"/>
        <s v="Jasmine Ryan"/>
        <s v="Jennifer Mcdonald MD"/>
        <s v="Kim Carrillo"/>
        <s v="Vanessa Austin"/>
        <s v="Nicole Pierce"/>
        <s v="Wanda Lambert"/>
        <s v="Emma Robinson"/>
        <s v="Elizabeth Schneider"/>
        <s v="Dale Schwartz"/>
        <s v="Calvin Smith"/>
        <s v="Stanley Ramos"/>
        <s v="Tracy Mccoy"/>
        <s v="Teresa Conrad"/>
        <s v="Geoffrey Savage"/>
        <s v="Kathryn Singh"/>
        <s v="Heather Barrett"/>
        <s v="Mrs. Shelby Callahan"/>
        <s v="Kelli Bailey"/>
        <s v="Mark Miles"/>
        <s v="Peter Wheeler"/>
        <s v="Cindy Davenport"/>
        <s v="Steve Williams"/>
        <s v="Kelly Mccoy"/>
        <s v="Stacy Bridges"/>
        <s v="Danielle Holland"/>
        <s v="Matthew Morris"/>
        <s v="Linda Watson"/>
        <s v="Carolyn Scott"/>
        <s v="Debra Allen"/>
        <s v="Danny Ball"/>
        <s v="Joel Martinez"/>
        <s v="Christina Newton"/>
        <s v="Mark Arias"/>
        <s v="Ann Hendricks"/>
        <s v="Douglas Davis"/>
        <s v="Danielle Lucero"/>
        <s v="Jenny Smith"/>
        <s v="Veronica Bond"/>
        <s v="Lori Moss"/>
        <s v="Rachel Mack"/>
        <s v="Curtis Jimenez"/>
        <s v="Alexandra Lloyd"/>
        <s v="Matthew Melton"/>
        <s v="Kelly Reilly"/>
        <s v="Kelly Dunlap"/>
        <s v="James Newman"/>
        <s v="Katie Daniels"/>
        <s v="Charles Bishop"/>
        <s v="Thomas Warner"/>
        <s v="Jeffrey Jefferson"/>
        <s v="Nicholas Buck"/>
        <s v="Kayla Bell"/>
        <s v="Christopher Spencer"/>
        <s v="Cameron Bryant"/>
        <s v="Ernest White"/>
        <s v="Samantha Hunter"/>
        <s v="Felicia Powell"/>
        <s v="Shannon Perry DVM"/>
        <s v="Sharon Lowe"/>
        <s v="Gerald Lambert"/>
        <s v="Beth Wolfe"/>
        <s v="Benjamin Santos"/>
        <s v="Daniel Cline"/>
        <s v="Molly Howard"/>
        <s v="Denise Vazquez"/>
        <s v="Douglas Gordon"/>
        <s v="Rita Hensley"/>
        <s v="Lauren Mathis"/>
        <s v="Kristen Walker"/>
        <s v="Ellen Deleon"/>
        <s v="Allen Hill"/>
        <s v="Leslie Thompson"/>
        <s v="Renee Madden"/>
        <s v="Joseph Haley"/>
        <s v="Amy Moon"/>
        <s v="Megan Robinson"/>
        <s v="Robert Leblanc"/>
        <s v="Alicia Mcgrath"/>
        <s v="Margaret Higgins"/>
        <s v="Melissa Castaneda MD"/>
        <s v="Katherine Rangel"/>
        <s v="Krystal Barnes"/>
        <s v="Connie Barnes"/>
        <s v="Cathy Howell"/>
        <s v="John Koch"/>
        <s v="Haley Mejia"/>
        <s v="Amanda Dodson"/>
        <s v="Alexander Villanueva"/>
        <s v="Veronica Cherry"/>
        <s v="Anthony Mcconnell"/>
        <s v="Debra Garrett"/>
        <s v="Valerie Kirby"/>
        <s v="James Larson"/>
        <s v="Kenneth Flores"/>
        <s v="Alejandro Huang DDS"/>
        <s v="Christopher Mayer"/>
        <s v="Shannon Ferguson"/>
        <s v="Jose Bauer"/>
        <s v="Kayla Johnson"/>
        <s v="Lori Richards"/>
        <s v="Jocelyn Spencer"/>
        <s v="Andre Ryan PhD"/>
        <s v="Nathan Wagner"/>
        <s v="Raymond Morales"/>
        <s v="Kenneth Doyle"/>
        <s v="Jay Smith"/>
        <s v="Jillian Salinas"/>
        <s v="Angela Johnston"/>
        <s v="Brittney Bush"/>
        <s v="Maria Dawson"/>
        <s v="Pamela Kelley"/>
        <s v="Kristin Boone"/>
        <s v="Allen Hammond"/>
        <s v="Jonathan Colon"/>
        <s v="Sean Lam"/>
        <s v="Paul Andersen"/>
        <s v="Austin Oliver"/>
        <s v="Jessica Rosario"/>
        <s v="Alexander Hawkins"/>
        <s v="Erin Shields"/>
        <s v="Ashley Golden"/>
        <s v="Stephen Payne"/>
        <s v="Antonio Patel"/>
        <s v="Tammy Reyes"/>
        <s v="Renee Russell"/>
        <s v="Jennifer Bowen DDS"/>
        <s v="Wesley Luna"/>
        <s v="Micheal Miller"/>
        <s v="Richard Porter"/>
        <s v="Jenna Arias"/>
        <s v="Jimmy Campbell"/>
        <s v="Laura Lowe"/>
        <s v="Jerry Lawson"/>
        <s v="Kelsey Aguilar"/>
        <s v="Stephanie Chan"/>
        <s v="Rebecca Clay"/>
        <s v="Aimee Coleman"/>
        <s v="Charles Gallagher"/>
        <s v="Tina Bass"/>
        <s v="Kathleen Crawford"/>
        <s v="Alexandria Mays"/>
        <s v="Brian Navarro"/>
        <s v="Christina Hill"/>
        <s v="Brooke Hunter"/>
        <s v="Edgar Robbins"/>
        <s v="Natalie Jennings"/>
        <s v="Karen Barnes"/>
        <s v="Harry Henderson"/>
        <s v="Emily Patel"/>
        <s v="Natalie Hill"/>
        <s v="Deborah Norris"/>
        <s v="Amy Underwood"/>
        <s v="Kathleen Curtis"/>
        <s v="Sherry Bryant"/>
        <s v="Justin Sullivan"/>
        <s v="Haley Salas"/>
        <s v="Julia Moss"/>
        <s v="Glenn Atkins"/>
        <s v="Hannah Rice"/>
        <s v="Jose Pena"/>
        <s v="Mr. Gregory Williams"/>
        <s v="Monique Pratt"/>
        <s v="Alexis Jones"/>
        <s v="Donna Weiss"/>
        <s v="Bruce Moyer"/>
        <s v="Lauren Parker"/>
        <s v="Heidi Webb"/>
        <s v="Bradley Stevens"/>
        <s v="Christopher Maldonado"/>
        <s v="Jill Blankenship"/>
        <s v="Brittany Patel"/>
        <s v="Shelly Watson"/>
        <s v="Cameron Garcia"/>
        <s v="Adam Chandler"/>
        <s v="Taylor Graham"/>
        <s v="Kristie Berry"/>
        <s v="Patrick Webb"/>
        <s v="Juan Sawyer"/>
        <s v="Carlos Frye"/>
        <s v="Rhonda Klein"/>
        <s v="Gina Mcmillan"/>
        <s v="Rachel Reyes"/>
        <s v="Thomas Gilmore"/>
        <s v="Steven Peterson"/>
        <s v="Joshua Harris"/>
        <s v="Jordan Bridges"/>
        <s v="Melinda Henson"/>
        <s v="Kristina Schwartz"/>
        <s v="Paul Wood"/>
        <s v="Richard Leon"/>
        <s v="Joann White"/>
        <s v="Monica Barton"/>
        <s v="Jessica Ballard"/>
        <s v="Alice Case"/>
        <s v="Charles Jacobs"/>
        <s v="Claudia Reid"/>
        <s v="Walter Gonzales"/>
        <s v="Juan Ayers MD"/>
        <s v="Mrs. Shawna Morgan"/>
        <s v="Jack Bailey"/>
        <s v="Raymond Phillips"/>
        <s v="Ms. Jessica Lopez"/>
        <s v="Maria Howard"/>
        <s v="Jeff Moses"/>
        <s v="Mark Mcclure"/>
        <s v="Cole Parker"/>
        <s v="Nicole Carpenter"/>
        <s v="Tina Hayes"/>
        <s v="Christina Gardner"/>
        <s v="William Fuller"/>
        <s v="Julie Oconnor"/>
        <s v="Alicia Delgado"/>
        <s v="Blake Kennedy"/>
        <s v="Micheal Duncan"/>
        <s v="Marcus Grant"/>
        <s v="Benjamin Hamilton"/>
        <s v="Denise Clark"/>
        <s v="Julia Gonzalez MD"/>
        <s v="Jeremy Mckinney"/>
        <s v="Eric Figueroa"/>
        <s v="Terry Randolph"/>
        <s v="Felicia Delgado"/>
        <s v="Kelli Henderson"/>
        <s v="Courtney Chandler"/>
        <s v="Gabriel Moody"/>
        <s v="Joel Oneal"/>
        <s v="Stephen Petersen"/>
        <s v="Melanie Lowe"/>
        <s v="Brian Valenzuela"/>
        <s v="Jeremy Stanley"/>
        <s v="Frank Pitts"/>
        <s v="Walter Obrien"/>
        <s v="Corey Shelton"/>
        <s v="Robert Pena"/>
        <s v="Phillip Jordan"/>
        <s v="Tracy Bruce"/>
        <s v="Jacqueline Bryan"/>
        <s v="Michael Stout"/>
        <s v="Martha Payne"/>
        <s v="Fred Bishop"/>
        <s v="Brianna Beck"/>
        <s v="Grace Taylor"/>
        <s v="Becky Arias"/>
        <s v="Maria Klein"/>
        <s v="Rebecca Moody"/>
        <s v="Gordon Anderson"/>
        <s v="Hannah Peters"/>
        <s v="Jeanne Donaldson"/>
        <s v="Melissa Holmes"/>
        <s v="Randy Aguilar"/>
        <s v="Leah Zhang PhD"/>
        <s v="Keith Miller"/>
        <s v="Vincent Tapia"/>
        <s v="Miguel Ortiz"/>
        <s v="Elizabeth Spears"/>
        <s v="Jerry Garcia"/>
        <s v="Sabrina York"/>
        <s v="Emily Garza"/>
        <s v="Ashley Hicks"/>
        <s v="Tara Mcgee"/>
        <s v="Robert Carney"/>
        <s v="Paul Gutierrez"/>
        <s v="Henry Hull"/>
        <s v="Mr. George Santos"/>
        <s v="Christine Reynolds"/>
        <s v="Lauren Wang"/>
        <s v="Dr. Lauren Gilbert DDS"/>
        <s v="Matthew Freeman"/>
        <s v="Jesus Robinson"/>
        <s v="Thomas Hawkins"/>
        <s v="Ashley Dickson"/>
        <s v="James Joseph"/>
        <s v="Jessica Villa"/>
        <s v="Natasha Richardson"/>
        <s v="Richard Mosley"/>
        <s v="Nathaniel Lyons"/>
        <s v="Valerie Huff"/>
        <s v="Tara Fernandez"/>
        <s v="Kurt Bryant"/>
        <s v="Diane Nixon"/>
        <s v="Edgar Elliott"/>
        <s v="Anthony Andersen"/>
        <s v="Katie Herrera"/>
        <s v="Derek Gilbert"/>
        <s v="Connie Bond"/>
        <s v="Bryan Bell"/>
        <s v="Thomas Brady"/>
        <s v="Rebecca Sharp"/>
        <s v="Mrs. Lindsay Beasley"/>
        <s v="Paula Ramirez"/>
        <s v="Andrew Lara"/>
        <s v="Joseph Hubbard"/>
        <s v="Jaime Patel"/>
        <s v="Randall Mason"/>
        <s v="Michael Harvey"/>
        <s v="Patricia Holder"/>
        <s v="Brian Edwards"/>
        <s v="Gary Young"/>
        <s v="Austin Patel"/>
        <s v="Alvin Walker"/>
        <s v="Haley Robbins"/>
        <s v="Selena Hurst"/>
        <s v="Tony Torres"/>
        <s v="Kyle Sanders"/>
        <s v="Douglas Stone"/>
        <s v="Sandra Vega"/>
        <s v="Michael Franco"/>
        <s v="April Todd"/>
        <s v="Bryan Hunter IV"/>
        <s v="Kyle Munoz"/>
        <s v="Selena Brandt"/>
        <s v="Joshua Hendrix"/>
        <s v="Teresa Bond"/>
        <s v="Melissa Esparza"/>
        <s v="Jon Walker"/>
        <s v="Steven Welch"/>
        <s v="Kelsey Thompson"/>
        <s v="Whitney Lopez MD"/>
        <s v="Philip Robertson"/>
        <s v="Brett Garcia"/>
        <s v="Marisa Brown"/>
        <s v="Cody Warren"/>
        <s v="Bradley Farmer"/>
        <s v="Dylan Jensen"/>
        <s v="Megan Butler"/>
        <s v="Jill Johnson"/>
        <s v="Ariel Mcmahon"/>
        <s v="Kristina Griffin"/>
        <s v="Bobby Woods"/>
        <s v="Noah Frye"/>
        <s v="Wanda Bradford"/>
        <s v="Douglas Burgess"/>
        <s v="Teresa Torres"/>
        <s v="Derek Reyes"/>
        <s v="Jeffrey Cannon"/>
        <s v="Donald Barry"/>
        <s v="Carl Melton"/>
        <s v="Sara Stevens"/>
        <s v="Carolyn Weber"/>
        <s v="Lindsey Melendez"/>
        <s v="Nancy Knight"/>
        <s v="Pamela Norman"/>
        <s v="Tasha Ramirez"/>
        <s v="Kimberly Rose"/>
        <s v="Bradley Meadows"/>
        <s v="Whitney Holloway"/>
        <s v="Catherine Martin"/>
        <s v="Ms. Connie James"/>
        <s v="Alexis Juarez"/>
        <s v="David Weiss"/>
        <s v="Allison Christian"/>
        <s v="Michaela Sherman"/>
        <s v="Jennifer Wiley"/>
        <s v="Frank Bullock"/>
        <s v="Wanda Hicks"/>
        <s v="Patricia Anderson"/>
        <s v="James Cunningham"/>
        <s v="Dennis Hall"/>
        <s v="Robert Lutz"/>
        <s v="Charles Lara"/>
        <s v="Jessica Lucas"/>
        <s v="Jackson Foster"/>
        <s v="Jeanne Farmer"/>
        <s v="April Navarro"/>
        <s v="Michael Richards"/>
        <s v="Mr. Daniel Hayes"/>
        <s v="Natasha Foster"/>
        <s v="Jeanette Garcia"/>
        <s v="Justin Cooper"/>
        <s v="Monica Singleton"/>
        <s v="Jacqueline Riley"/>
        <s v="Mark Hunt"/>
        <s v="Patrick Brown"/>
        <s v="Monica Schwartz"/>
        <s v="Thomas Webster"/>
        <s v="Daniel Stone"/>
        <s v="Mr. Ryan Smith"/>
        <s v="Jacob Brooks"/>
        <s v="Caitlin Morris"/>
        <s v="Stephen Davis"/>
        <s v="Robert Bryan"/>
        <s v="Hayden Harris"/>
        <s v="Priscilla Morales"/>
        <s v="Sherri Rodriguez"/>
        <s v="Marissa Stewart"/>
        <s v="Suzanne Snyder"/>
        <s v="Lisa Le"/>
        <s v="Carmen Sanchez"/>
        <s v="David Mills"/>
        <s v="Brooke Norman"/>
        <s v="Jerry Harrison"/>
        <s v="Ariana Rose"/>
        <s v="Betty Barron"/>
        <s v="Debra Martin"/>
        <s v="Kevin Tyler"/>
        <s v="Sharon Wright"/>
        <s v="Chris Branch"/>
        <s v="Kyle Ford"/>
        <s v="Michele Dudley"/>
        <s v="Dawn Burgess"/>
        <s v="Paul Gilbert"/>
        <s v="Kent Brown"/>
        <s v="Ronald Rich"/>
        <s v="Tiffany Frey MD"/>
        <s v="Nathaniel Clayton"/>
        <s v="Michelle Henry"/>
        <s v="Alison David"/>
        <s v="Anna Sellers"/>
        <s v="Sheila Schroeder"/>
        <s v="Ryan Liu"/>
        <s v="Bianca Williams"/>
        <s v="Alec Ayers"/>
        <s v="Stephen James"/>
        <s v="Luis Fisher"/>
        <s v="Michele Bauer"/>
        <s v="Jennifer Sosa"/>
        <s v="Tiffany Brooks"/>
        <s v="Antonio Parker"/>
        <s v="Jennifer Huynh"/>
        <s v="Wayne Payne"/>
        <s v="Crystal Collins MD"/>
        <s v="Joe Nguyen"/>
        <s v="Julia Harper"/>
        <s v="Tanya Barrett"/>
        <s v="Steven Fletcher"/>
        <s v="Paula Bryant"/>
        <s v="Heather Gilbert"/>
        <s v="Holly Moore"/>
        <s v="Aaron Bradley"/>
        <s v="Nichole Bartlett"/>
        <s v="David Bryant"/>
        <s v="Michele Lee"/>
        <s v="Jared Clayton"/>
        <s v="Mrs. Paige Torres"/>
        <s v="Caroline Rose"/>
        <s v="Maria Glover"/>
        <s v="Gordon Garner"/>
        <s v="Barbara Herman"/>
        <s v="Rebecca Howell"/>
        <s v="David Mclaughlin"/>
        <s v="Tara Wright"/>
        <s v="Alex Ryan"/>
        <s v="Shawn Robertson"/>
        <s v="April Obrien"/>
        <s v="Michael Jimenez"/>
        <s v="Vincent Turner"/>
        <s v="Jasmine Yates"/>
        <s v="Dana Jackson"/>
        <s v="Tiffany Livingston"/>
        <s v="Diana Lutz"/>
        <s v="Edwin Robinson"/>
        <s v="Samantha Ray"/>
        <s v="Alison Cruz"/>
        <s v="Linda Duncan"/>
        <s v="Mary Clements"/>
        <s v="Timothy Preston"/>
        <s v="Nicholas Nichols"/>
        <s v="Dorothy Gonzales"/>
        <s v="Katrina Kennedy"/>
        <s v="Renee Flores"/>
        <s v="Bruce Lopez"/>
        <s v="Nicholas Griffith"/>
        <s v="Amber Mayer"/>
        <s v="Vanessa Morales"/>
        <s v="Matthew Terry"/>
        <s v="Gina Ross"/>
        <s v="Erica Clayton"/>
        <s v="Joseph Shah"/>
        <s v="Jonathan Velez"/>
        <s v="Mary Morrison"/>
        <s v="Angela Schwartz"/>
        <s v="Tiffany Grant"/>
        <s v="Tommy Daniel"/>
        <s v="Greg Herring"/>
        <s v="Zachary Day"/>
        <s v="Patrick Garrett"/>
        <s v="Wendy Davis"/>
        <s v="Scott Welch"/>
        <s v="Belinda Carter"/>
        <s v="Kenneth Graves"/>
        <s v="Ellen Scott"/>
        <s v="Carla Burch"/>
        <s v="Raymond Green"/>
        <s v="Lucas Schultz"/>
        <s v="Jennifer Bowman"/>
        <s v="Beth Morgan"/>
        <s v="Gary Snyder"/>
        <s v="Steven Bailey"/>
        <s v="Daniel Clay II"/>
        <s v="Monique Freeman"/>
        <s v="Jennifer Mooney"/>
        <s v="Kelsey Johnston"/>
        <s v="Brett Hall"/>
        <s v="Tonya Everett"/>
        <s v="Terri Jones"/>
        <s v="Juan Carr"/>
        <s v="Roberto Perez"/>
        <s v="Jaime Hoffman"/>
        <s v="Mr. Samuel Cruz"/>
        <s v="Ann Rogers"/>
        <s v="Robert Harvey"/>
        <s v="Karen Marshall"/>
        <s v="Monique Chan"/>
        <s v="Andre Mason"/>
        <s v="Veronica Gordon"/>
        <s v="Dwayne Jones"/>
        <s v="Andres Perez"/>
        <s v="Shawn Villegas"/>
        <s v="Marissa Moses"/>
        <s v="Melinda Porter"/>
        <s v="Amanda Frost"/>
        <s v="Tiffany Novak"/>
        <s v="Adam Castro MD"/>
        <s v="Willie Horn"/>
        <s v="Andrea Barrett"/>
        <s v="Amanda Farmer"/>
        <s v="Rose Gomez"/>
        <s v="Jenny Morales"/>
        <s v="Tracy Ball MD"/>
        <s v="Todd Walker"/>
        <s v="Ms. Jennifer Garza"/>
        <s v="Dennis Coleman"/>
        <s v="Kimberly Ramos"/>
        <s v="Valerie Myers"/>
        <s v="Holly Ramos"/>
        <s v="Jasmine Hayes"/>
        <s v="Edgar Wise"/>
        <s v="Jim Whitney"/>
        <s v="Karla Johnson"/>
        <s v="Jimmy Henderson"/>
        <s v="Justin Bauer"/>
        <s v="Abigail Morrison"/>
        <s v="Jonathan Evans"/>
        <s v="Diana Duncan"/>
        <s v="Joseph Christian"/>
        <s v="Lee Carter"/>
        <s v="Ricky Sanchez"/>
        <s v="Tyler Clayton"/>
        <s v="Denise Long"/>
        <s v="Krystal Hughes"/>
        <s v="William Weaver"/>
        <s v="John Villegas"/>
        <s v="Kevin Bradley"/>
        <s v="Tiffany Benton"/>
        <s v="Matthew Cortez"/>
        <s v="Fred Castro"/>
        <s v="Breanna Davies"/>
        <s v="Sandra Dodson"/>
        <s v="Kenneth Floyd"/>
        <s v="Oscar Bruce"/>
        <s v="Deborah Richard"/>
        <s v="Diana Tapia"/>
        <s v="Zoe Rodriguez"/>
        <s v="Julie Young"/>
        <s v="Michelle Estrada MD"/>
        <s v="Nina Clark"/>
        <s v="Travis Beard"/>
        <s v="Jasmine Mcintosh MD"/>
        <s v="Bradley Shaw"/>
        <s v="Ariana Bishop"/>
        <s v="Shannon Durham"/>
        <s v="Jonathan Aguilar"/>
        <s v="Dennis Peterson"/>
        <s v="Joanne Farmer"/>
        <s v="Laura Norton"/>
        <s v="Donna Harmon"/>
        <s v="Rhonda Hunter"/>
        <s v="Andre Morales MD"/>
        <s v="Larry Frazier"/>
        <s v="Daniel Harrison"/>
        <s v="Rebecca Molina"/>
        <s v="Gina Smith DVM"/>
        <s v="Linda Buchanan"/>
        <s v="Albert Green"/>
        <s v="Marissa Robinson"/>
        <s v="Sheila Gardner"/>
        <s v="Logan Conley"/>
        <s v="Heather Moreno"/>
        <s v="Michael Strickland"/>
        <s v="Nathaniel George"/>
        <s v="Tara Perez MD"/>
        <s v="Maria Sanchez"/>
        <s v="Monica Miller"/>
        <s v="Kendra Richardson"/>
        <s v="Melody Lamb"/>
        <s v="Arthur Powers"/>
        <s v="Jesse Quinn"/>
        <s v="Russell Guerrero"/>
        <s v="Shelia Lee"/>
        <s v="Brianna Buck"/>
        <s v="Tyler Faulkner"/>
        <s v="Daniel Donovan"/>
        <s v="Nancy Walker"/>
        <s v="Darlene Ward"/>
        <s v="Justin Miles"/>
        <s v="Ms. Sharon Smith"/>
        <s v="Robert Mckay"/>
        <s v="Eric Dixon"/>
        <s v="Rodney Cabrera"/>
        <s v="Jason Nunez"/>
        <s v="Carol Bailey"/>
        <s v="Brian Page"/>
        <s v="Samuel Walsh"/>
        <s v="Heidi Kelly"/>
        <s v="Kevin Gaines"/>
        <s v="Brent Warren"/>
        <s v="Hannah Wong"/>
        <s v="Jessica Mckenzie"/>
        <s v="Miranda Pace"/>
        <s v="Patricia Bailey"/>
        <s v="Michelle Freeman"/>
        <s v="David Andersen"/>
        <s v="Shane Holmes"/>
        <s v="Heidi Bender"/>
        <s v="Madeline Jones"/>
        <s v="Laurie Fleming"/>
        <s v="Brian Hays"/>
        <s v="Tyler Herrera"/>
        <s v="Suzanne Kerr"/>
        <s v="Charles Miller"/>
        <s v="Julia Evans"/>
        <s v="Jeffery Peters"/>
        <s v="Lynn Green"/>
        <s v="Kyle Murphy"/>
        <s v="Adam Robertson"/>
        <s v="Bethany Copeland"/>
        <s v="Patricia Chandler"/>
        <s v="George Wallace"/>
        <s v="Monica Woodard"/>
        <s v="Danielle Brennan"/>
        <s v="Sheri Thomas"/>
        <s v="Ariel Castro"/>
        <s v="Crystal Livingston"/>
        <s v="Laurie Booth"/>
        <s v="Jenna Miles"/>
        <s v="Michael Sexton"/>
        <s v="Jacqueline Jackson"/>
        <s v="Jacqueline Sandoval"/>
        <s v="Mark Howe"/>
        <s v="Scott Cunningham"/>
        <s v="Elaine Spencer"/>
        <s v="Leslie Sandoval"/>
        <s v="Elizabeth Mejia"/>
        <s v="Amanda Rowe"/>
        <s v="Chad Thompson"/>
        <s v="Rebecca Espinoza"/>
        <s v="Steven Tran"/>
        <s v="Sydney Hopkins"/>
        <s v="Selena Leblanc"/>
        <s v="Steven Choi"/>
        <s v="Allison Shepherd"/>
        <s v="Devin Hurst"/>
        <s v="Teresa Sharp"/>
        <s v="Kevin Hernandez"/>
        <s v="Morgan Austin"/>
        <s v="Tanner Johns"/>
        <s v="Dr. Kristin Bush DVM"/>
        <s v="Christina Mata"/>
        <s v="Steven Dodson"/>
        <s v="Steven Austin"/>
        <s v="Melinda Clements"/>
        <s v="Phillip Stevens"/>
        <s v="Emily Pollard"/>
        <s v="Heather Rivera"/>
        <s v="Ricky Randolph"/>
        <s v="Eric Knight"/>
        <s v="Stacy Clark"/>
        <s v="Theresa Wood"/>
        <s v="Diana Martin"/>
        <s v="Phillip Tanner"/>
        <s v="Sherry Ritter"/>
        <s v="John Mcpherson"/>
        <s v="James Koch"/>
        <s v="Erin Rodriguez DVM"/>
        <s v="Shawn Brooks"/>
        <s v="Shannon Elliott"/>
        <s v="Joseph Owens"/>
        <s v="Daniel Clements"/>
        <s v="Kendra Thomas"/>
        <s v="Jerry White"/>
        <s v="Allen Bennett"/>
        <s v="Travis Acosta"/>
        <s v="Donna Mcdaniel"/>
        <s v="Robert Mclaughlin"/>
        <s v="Mandy Campos"/>
        <s v="Kaitlyn Christian"/>
        <s v="Craig Ochoa"/>
        <s v="Betty Love"/>
        <s v="Deborah Collins"/>
        <s v="Mrs. Sharon Holt"/>
        <s v="Pamela Cross"/>
        <s v="Julie Green"/>
        <s v="Rachel Parrish"/>
        <s v="Hailey Villanueva"/>
        <s v="Greg Farmer"/>
        <s v="Betty Smith"/>
        <s v="Donald Ellis"/>
        <s v="Barbara Berry"/>
        <s v="Bill Maynard"/>
        <s v="Susan Livingston"/>
        <s v="Jerry Mann"/>
        <s v="Carlos Crawford"/>
        <s v="Shane Butler"/>
        <s v="Jeffery Moore"/>
        <s v="Clifford Wu"/>
        <s v="Brent Price"/>
        <s v="Craig Greer"/>
        <s v="Don Ray"/>
        <s v="Sean Deleon"/>
        <s v="Crystal Summers"/>
        <s v="Edwin Adams"/>
        <s v="Kenneth Krause"/>
        <s v="Stephanie Lane"/>
        <s v="Whitney Obrien"/>
        <s v="Janice Burton"/>
        <s v="Jessica Roberson"/>
        <s v="Taylor Harvey"/>
        <s v="Shelly Singleton"/>
        <s v="Dr. Cheryl Perez"/>
        <s v="Cassandra Jordan"/>
        <s v="Jesse Pittman"/>
        <s v="Joe Wiley"/>
        <s v="Nicole Vincent"/>
        <s v="Beth Hoffman"/>
        <s v="Gabriel Hansen"/>
        <s v="George Cohen"/>
        <s v="Theresa Norman MD"/>
        <s v="Aaron Bowman"/>
        <s v="Deanna Powell"/>
        <s v="Jasmine Walker"/>
        <s v="Jeffrey Fields"/>
        <s v="Heidi Acevedo"/>
        <s v="Kyle White"/>
        <s v="Molly Duffy"/>
        <s v="Dale Reed"/>
        <s v="Jacob Carey"/>
        <s v="Kari Harris"/>
        <s v="Brandi Leblanc"/>
        <s v="Calvin Keller"/>
        <s v="Angela Villarreal"/>
        <s v="Kristen Rich"/>
        <s v="Alexandria Sawyer"/>
        <s v="Susan Mcdaniel"/>
        <s v="Tasha Williams"/>
        <s v="Troy Perez MD"/>
        <s v="Elizabeth Soto"/>
        <s v="Deborah Hicks"/>
        <s v="Jeffrey Jordan"/>
        <s v="Lindsey Wells"/>
        <s v="Sandra Gonzales"/>
        <s v="Oscar Ho"/>
        <s v="Tamara Torres"/>
        <s v="Carlos Ingram"/>
        <s v="Hunter Ramirez"/>
        <s v="Helen Carroll"/>
        <s v="Katie Ward"/>
        <s v="Lindsey Maddox"/>
        <s v="Margaret Anderson"/>
        <s v="Cody Hanson"/>
        <s v="Charles Juarez"/>
        <s v="Mary Walsh"/>
        <s v="William Cooper"/>
        <s v="Jessica Vargas"/>
        <s v="Olivia Hayes"/>
        <s v="Karen Hood"/>
        <s v="Mrs. Rebecca Crawford"/>
        <s v="Dwayne Stevens"/>
        <s v="Erin Callahan"/>
        <s v="James Cox"/>
        <s v="Emily Elliott"/>
        <s v="Martin Zuniga"/>
        <s v="Sean Munoz"/>
        <s v="Nicole Freeman"/>
        <s v="Alexandra Morgan"/>
        <s v="Troy Payne"/>
        <s v="Diane Chandler"/>
        <s v="Paige Oneal"/>
        <s v="John Clayton"/>
        <s v="Cassandra Moss"/>
        <s v="Valerie Collins"/>
        <s v="Traci Simon"/>
        <s v="Ashley Cowan"/>
        <s v="Jerry Hunter"/>
        <s v="Rhonda Larson"/>
        <s v="Tara Brock"/>
        <s v="Sara Ware"/>
        <s v="Taylor Lee"/>
        <s v="Samuel Vance"/>
        <s v="Patrick Velez"/>
        <s v="John Oneal"/>
        <s v="Sean Rojas"/>
        <s v="Ellen Jones"/>
        <s v="Sabrina Day"/>
        <s v="Terry Padilla"/>
        <s v="Mitchell Clayton"/>
        <s v="Sarah Leon"/>
        <s v="Jo Stewart"/>
        <s v="Jared Mcpherson"/>
        <s v="Latoya Diaz"/>
        <s v="Arthur Navarro"/>
        <s v="Jason Small"/>
        <s v="Travis Garner"/>
        <s v="Kristopher Hutchinson"/>
        <s v="Tina Gallagher"/>
        <s v="Sheila Martin"/>
        <s v="Hailey Fletcher"/>
        <s v="Andrew Marsh"/>
        <s v="Leonard Thompson"/>
        <s v="Erica Brewer"/>
        <s v="Candace Terrell"/>
        <s v="Melissa Salas"/>
        <s v="Kristi Chavez"/>
        <s v="Bradley Vargas"/>
        <s v="Robin Spencer"/>
        <s v="Robert Hill DDS"/>
        <s v="Jenna Eaton"/>
        <s v="Reginald Cooper"/>
        <s v="Ryan Kelly"/>
        <s v="Darlene Jones"/>
        <s v="Victor Rogers"/>
        <s v="Jeffrey Terrell"/>
        <s v="Wyatt Flowers"/>
        <s v="Cheryl Perry"/>
        <s v="Nancy Bailey"/>
        <s v="Kathleen Harris"/>
        <s v="William Manning Jr."/>
        <s v="Bryan Bray"/>
        <s v="Colleen Olson"/>
        <s v="Mario Klein"/>
        <s v="Timothy Chandler"/>
        <s v="Danielle Ellison"/>
        <s v="Heather Holland"/>
        <s v="Donald Washington"/>
        <s v="Phyllis Hammond"/>
        <s v="Kristin Perez"/>
        <s v="Sonya Harris"/>
        <s v="Roger Clements"/>
        <s v="Ellen Boyd"/>
        <s v="Alexandra Carr"/>
        <s v="Hector Randall"/>
        <s v="Frank Crawford"/>
        <s v="Kevin Blackwell"/>
        <s v="Matthew Goodman"/>
        <s v="Curtis Wright"/>
        <s v="Joseph Johns"/>
        <s v="Maureen Woods"/>
        <s v="David Bryan"/>
        <s v="Sarah Preston"/>
        <s v="Susan Wise"/>
        <s v="Thomas Joseph"/>
        <s v="Shelby Fernandez"/>
        <s v="Loretta Hill"/>
        <s v="Rita Parks"/>
        <s v="Anna Stevenson"/>
        <s v="Ms. Patricia Contreras"/>
        <s v="Summer Lang"/>
        <s v="James Collier"/>
        <s v="William Glenn"/>
        <s v="Chelsea Tran"/>
        <s v="Kimberly Allison"/>
        <s v="Catherine Weber"/>
        <s v="Katherine Harrell"/>
        <s v="Carly Rivera"/>
        <s v="Alexandra Harper"/>
        <s v="Amy Cole"/>
        <s v="Brandon Reynolds"/>
        <s v="Allison Vasquez"/>
        <s v="Justin Mejia"/>
        <s v="Felicia Rogers"/>
        <s v="Peter Logan"/>
        <s v="Scott Carlson"/>
        <s v="Ashley Santos"/>
        <s v="Vanessa Casey"/>
        <s v="Michael Daugherty"/>
        <s v="Cory Wheeler"/>
        <s v="Kimberly Terrell MD"/>
        <s v="Julie Alexander"/>
        <s v="Edward Howell"/>
        <s v="Tracy Briggs"/>
        <s v="Catherine Parker"/>
        <s v="Carlos Hahn"/>
        <s v="Robert Lowe"/>
        <s v="Ryan Bell"/>
        <s v="Amber Allen"/>
        <s v="Carolyn Cherry"/>
        <s v="Yesenia Nelson"/>
        <s v="Joseph Mckinney"/>
        <s v="Julia Jackson"/>
        <s v="Connor Mullins"/>
        <s v="Robert May"/>
        <s v="Scott Hess"/>
        <s v="Andrea Butler"/>
        <s v="Brandy Harvey"/>
        <s v="Richard Mendoza"/>
        <s v="Nicholas Freeman"/>
        <s v="Andrea Best"/>
        <s v="Emily Reid"/>
        <s v="Beverly Rogers"/>
        <s v="Connie Calderon"/>
        <s v="Elizabeth Gutierrez MD"/>
        <s v="Amber Koch"/>
        <s v="Paula Shelton"/>
        <s v="Theresa Cook"/>
        <s v="Lynn Costa"/>
        <s v="Kevin Greer"/>
        <s v="Tiffany Young"/>
        <s v="Andrea Hampton"/>
        <s v="Tiffany Parker"/>
        <s v="Randy Salazar"/>
        <s v="Derek Fuller"/>
        <s v="Gregg Smith"/>
        <s v="Cheryl Daniel MD"/>
        <s v="Cynthia Wilson"/>
        <s v="Benjamin Kerr"/>
        <s v="Philip Evans"/>
        <s v="Gregory Gray"/>
        <s v="Jonathan James"/>
        <s v="Mrs. Lisa Mitchell"/>
        <s v="Denise Delgado"/>
        <s v="Glenda Walker"/>
        <s v="John Lane"/>
        <s v="Jeffrey Patrick"/>
        <s v="Maria Stafford"/>
        <s v="Ashley Burch"/>
        <s v="Danielle Jimenez"/>
        <s v="Colin Zavala"/>
        <s v="Robert Underwood"/>
        <s v="Hunter Walsh"/>
        <s v="Pamela Mclean"/>
        <s v="George George"/>
        <s v="Renee Coleman"/>
        <s v="Teresa Key"/>
        <s v="Perry Elliott"/>
        <s v="Amanda Hubbard"/>
        <s v="Nicholas Collins Jr."/>
        <s v="Victor Ferrell"/>
        <s v="Savannah Callahan"/>
        <s v="Louis Ross"/>
        <s v="Gregory Guerra"/>
        <s v="Catherine Carter"/>
        <s v="Jodi Tucker"/>
        <s v="Justin Durham"/>
        <s v="Jeffrey Mccoy"/>
        <s v="Janet Williams"/>
        <s v="Jason Gordon"/>
        <s v="Kendra King"/>
        <s v="Rhonda Beasley"/>
        <s v="Brian Duncan"/>
        <s v="Natasha Elliott"/>
        <s v="Kyle Rubio"/>
        <s v="Jeremiah Roth"/>
        <s v="Morgan Harris"/>
        <s v="Eileen Myers"/>
        <s v="Albert Grant"/>
        <s v="Victoria Hall"/>
        <s v="Casey Adkins"/>
        <s v="Elizabeth Wall"/>
        <s v="William Roman"/>
        <s v="Luis Horton"/>
        <s v="Walter Pierce"/>
        <s v="Maria Underwood"/>
        <s v="Ethan Davis"/>
        <s v="Larry Scott"/>
        <s v="Ellen Thompson"/>
        <s v="Christopher Castro"/>
        <s v="Linda Day"/>
        <s v="Aaron Velez"/>
        <s v="Jeffery Ruiz"/>
        <s v="Craig Sims"/>
        <s v="Heather Herman"/>
        <s v="Benjamin Welch"/>
        <s v="Amanda Salazar"/>
        <s v="Andrea Barrera"/>
        <s v="Holly Wood"/>
        <s v="Garrett Washington"/>
        <s v="Chad Cardenas"/>
        <s v="Jeffrey Carr"/>
        <s v="Angela Townsend"/>
        <s v="Adam Johns"/>
        <s v="Casey James"/>
        <s v="Kenneth Sharp"/>
        <s v="Krista Oneal"/>
        <s v="Jeremy Perkins"/>
        <s v="Debbie Bradley"/>
        <s v="Christina Bell"/>
        <s v="Louis Ward"/>
        <s v="Michele Grant"/>
        <s v="Hannah Hawkins"/>
        <s v="Ms. Jacqueline Sutton"/>
        <s v="Dr. Julie Hughes DVM"/>
        <s v="Jose Page"/>
        <s v="Keith Fitzgerald"/>
        <s v="William Reeves"/>
        <s v="Jose Stevens"/>
        <s v="Tyler Lowery"/>
        <s v="Wayne Rowe Jr."/>
        <s v="Connie Gutierrez"/>
        <s v="Michelle Gonzalez MD"/>
        <s v="Spencer Frazier"/>
        <s v="Victoria Luna"/>
        <s v="Becky Munoz"/>
        <s v="Carolyn Sims"/>
        <s v="Paul Barrett"/>
        <s v="Morgan Daniel"/>
        <s v="Stephanie Lawson"/>
        <s v="Nicholas Graham"/>
        <s v="Megan Osborne"/>
        <s v="Jeremy Hood"/>
        <s v="Erika Clarke"/>
        <s v="Erik Smith"/>
        <s v="Chelsea Spencer"/>
        <s v="Anne Rice"/>
        <s v="Dustin Smith DDS"/>
        <s v="Jacob Palmer"/>
        <s v="Ashley Love"/>
        <s v="Kimberly Guerra"/>
        <s v="Trevor Jenkins"/>
        <s v="Reginald Richards"/>
        <s v="Mitchell Green"/>
        <s v="Diana Mills"/>
        <s v="Jonathon Guerrero"/>
        <s v="Lindsey Morris MD"/>
        <s v="Manuel Glover"/>
        <s v="Joseph Stone"/>
        <s v="Brent Brown"/>
        <s v="Philip Harrison"/>
        <s v="Vicki Evans"/>
        <s v="Bailey Hernandez"/>
        <s v="Jeffrey Pena"/>
        <s v="Christopher Castaneda"/>
        <s v="Renee Fischer"/>
        <s v="Nicholas Eaton"/>
        <s v="Debra Lara"/>
        <s v="Craig Douglas"/>
        <s v="Patrick Stevenson"/>
        <s v="Cassie Herrera"/>
        <s v="Stacie Ruiz"/>
        <s v="Theresa Schultz"/>
        <s v="Tanner Camacho"/>
        <s v="Courtney Case"/>
        <s v="Kirsten Miller"/>
        <s v="Craig Lee"/>
        <s v="Rose Powell"/>
        <s v="Taylor Obrien"/>
        <s v="Natalie Montgomery"/>
        <s v="Dr. James Riley"/>
        <s v="Dorothy Grant"/>
        <s v="Mrs. Ashley Silva"/>
        <s v="Francis Hendricks"/>
        <s v="Kimberly Garner"/>
        <s v="Jennifer Novak"/>
        <s v="Joseph Huynh"/>
        <s v="Christopher Bean"/>
        <s v="Kelsey Green"/>
        <s v="Taylor Taylor"/>
        <s v="Robin Robinson"/>
        <s v="Jay Rios"/>
        <s v="Laura Mcmahon"/>
        <s v="Charles Merritt Jr."/>
        <s v="Jennifer Black"/>
        <s v="Morgan Cooper"/>
        <s v="Ronnie Huang"/>
        <s v="Victoria Levine"/>
        <s v="Kristina Thompson"/>
        <s v="Caroline Weaver DDS"/>
        <s v="Clarence Miller"/>
        <s v="Christopher Stephens"/>
        <s v="Miss Stacey Morris"/>
        <s v="Christine Stephenson"/>
        <s v="Harold Martinez"/>
        <s v="Jacqueline Douglas"/>
        <s v="Zachary Gray"/>
        <s v="Jamie Arellano"/>
        <s v="Brent Rhodes"/>
        <s v="David Reid"/>
        <s v="Dominic Cardenas"/>
        <s v="Crystal Huber"/>
        <s v="Lorraine Kim"/>
        <s v="Casey Foster"/>
        <s v="Thomas Hodges"/>
        <s v="Stacy Garcia"/>
        <s v="Terry Cook"/>
        <s v="Alexandra Lopez"/>
        <s v="Christine Garza"/>
        <s v="Patrick West"/>
        <s v="Allen Reid"/>
        <s v="Rachel Mendez"/>
        <s v="Dylan Vasquez"/>
        <s v="Jessica Jacobson"/>
        <s v="Erika Bruce"/>
        <s v="Dana Callahan"/>
        <s v="Carrie Whitney"/>
        <s v="Tina Chavez MD"/>
        <s v="Craig Mcbride"/>
        <s v="Jasmine Martin"/>
        <s v="Bradley Lawson"/>
        <s v="Catherine Hopkins"/>
        <s v="Melissa Shepard"/>
        <s v="Katrina Silva"/>
        <s v="Richard Duncan"/>
        <s v="Charles Barker"/>
        <s v="Valerie Holder MD"/>
        <s v="Lucas Ferguson"/>
        <s v="Samantha Barker"/>
        <s v="Kevin Horton"/>
        <s v="Debbie Hayes"/>
        <s v="Roger Nichols"/>
        <s v="Molly Mercado"/>
        <s v="Jake Li"/>
        <s v="Cathy Williams"/>
        <s v="Jordan Hudson"/>
        <s v="Lisa Andersen"/>
        <s v="Joseph Dodson"/>
        <s v="James Mckay"/>
        <s v="Brenda Parker"/>
        <s v="Donna Delgado"/>
        <s v="George Fisher"/>
        <s v="Hannah Carter"/>
        <s v="Heather Juarez"/>
        <s v="Edward Savage"/>
        <s v="Kim Simmons"/>
        <s v="Maurice Odom"/>
        <s v="Desiree Chang"/>
        <s v="Briana Martin"/>
        <s v="Amber Duncan"/>
        <s v="Robert Frazier"/>
        <s v="Devin Delacruz"/>
        <s v="Seth Coleman"/>
        <s v="Melissa Patton"/>
        <s v="Shannon Chang"/>
        <s v="Thomas Quinn"/>
        <s v="Shelby Huang"/>
        <s v="Gregg Howard"/>
        <s v="Tammy Gilmore DVM"/>
        <s v="Nathan Maynard"/>
        <s v="Rita Jones"/>
        <s v="Mr. Timothy Morris"/>
        <s v="Hannah Reid"/>
        <s v="Tamara Wolf"/>
        <s v="Danny Reeves"/>
        <s v="Alex Bauer"/>
        <s v="Jonathan Kirby"/>
        <s v="Linda Clements"/>
        <s v="Wayne Wilkerson"/>
        <s v="Michele Franklin"/>
        <s v="Beth Esparza"/>
        <s v="Michael Douglas"/>
        <s v="Kristie Mcclain"/>
        <s v="Wayne Kemp"/>
        <s v="Kenneth Moran"/>
        <s v="Maria Washington"/>
        <s v="Matthew Walton"/>
        <s v="Lisa Wheeler"/>
        <s v="Evan Keller"/>
        <s v="Chase Coleman"/>
        <s v="Susan Collins"/>
        <s v="Maurice Baker"/>
        <s v="Taylor Holt"/>
        <s v="Darryl Garcia"/>
        <s v="Daniel Quinn"/>
        <s v="Miranda Roach"/>
        <s v="Chelsea Rogers"/>
        <s v="Carla Hudson"/>
        <s v="Gabriel Blake"/>
        <s v="Ryan Garner"/>
        <s v="Isaac Coleman"/>
        <s v="Zachary Hull"/>
        <s v="Crystal Mcdonald"/>
        <s v="Henry Howell"/>
        <s v="Samantha Pittman"/>
        <s v="Alex Nichols"/>
        <s v="Kirsten Gilmore"/>
        <s v="Alexander Perez"/>
        <s v="Audrey Weiss MD"/>
        <s v="Carla Moody"/>
        <s v="Cheryl Hines"/>
        <s v="Sylvia Powell"/>
        <s v="Mrs. Kathryn Crawford"/>
        <s v="Joseph Wang"/>
        <s v="Jill Mejia"/>
        <s v="Jerome Chavez"/>
        <s v="Ethan Wilson"/>
        <s v="Melanie Coleman"/>
        <s v="Julia Patterson"/>
        <s v="Chelsea Spears"/>
        <s v="Micheal Jones"/>
        <s v="Jeremy Townsend"/>
        <s v="Angelica Taylor"/>
        <s v="Jessica Farrell"/>
        <s v="Kristin Rubio"/>
        <s v="Anthony Cooley"/>
        <s v="Jody Barker"/>
        <s v="Jenna Garcia"/>
        <s v="Bruce Berg"/>
        <s v="Jacqueline Pope"/>
        <s v="Kimberly Burns"/>
        <s v="Javier Fernandez"/>
        <s v="Alex Johnson"/>
        <s v="Bobby Price"/>
        <s v="Harold Ramos"/>
        <s v="Jerry Macias"/>
        <s v="Cristina Davis"/>
        <s v="Albert Ball"/>
        <s v="Sean Johnston"/>
        <s v="Jessica Ho"/>
        <s v="John Kaiser"/>
        <s v="Jodi Collins"/>
        <s v="Jay Hall"/>
        <s v="Sean Logan"/>
        <s v="Brittany Hooper"/>
        <s v="Haley Green"/>
        <s v="Brooke Nelson"/>
        <s v="Jacqueline Lara"/>
        <s v="Nathan Ward"/>
        <s v="Jessica Cardenas"/>
        <s v="Sean Wright"/>
        <s v="Megan Hill"/>
        <s v="James Kramer"/>
        <s v="Barbara Carr"/>
        <s v="Kaitlyn Horne"/>
        <s v="Kristy Potts"/>
        <s v="Larry Stout"/>
        <s v="Daniel Stark"/>
        <s v="Suzanne Houston"/>
        <s v="Tiffany Evans"/>
        <s v="Warren Craig"/>
        <s v="Caleb Booth"/>
        <s v="Steven Mcconnell"/>
        <s v="Crystal Bowman"/>
        <s v="Kimberly Bryan"/>
        <s v="Darren Brown"/>
        <s v="Stephanie Hickman"/>
        <s v="Paula Perez"/>
        <s v="Brianna Bender"/>
        <s v="Julie Benton"/>
        <s v="Ann Hoffman"/>
        <s v="Phillip Phillips"/>
        <s v="Andres Holland"/>
        <s v="Cody Matthews"/>
        <s v="Reginald Evans"/>
        <s v="Heather Browning"/>
        <s v="Mary Saunders"/>
        <s v="Dr. Marissa Davenport"/>
        <s v="Yesenia Robertson"/>
        <s v="Jacqueline Ball"/>
        <s v="Samantha Silva"/>
        <s v="Megan Hughes"/>
        <s v="Pamela Torres"/>
        <s v="David Reyes"/>
        <s v="Larry Gutierrez"/>
        <s v="Micheal Holden"/>
        <s v="Ralph Patel"/>
        <s v="Jerry Hill"/>
        <s v="Nicholas Taylor"/>
        <s v="Ann Walsh"/>
        <s v="Christina Berger"/>
        <s v="Angela Williamson"/>
        <s v="Heather Carter"/>
        <s v="Deborah Jones DDS"/>
        <s v="Ariana Nelson"/>
        <s v="Patricia Simmons"/>
        <s v="George Melton"/>
        <s v="Danny Cooper"/>
        <s v="Dylan Alexander"/>
        <s v="Kaitlin Kelley"/>
        <s v="Billy Moore"/>
        <s v="Tracy Elliott"/>
        <s v="Anthony Howard"/>
        <s v="Jane Green"/>
        <s v="Christina Sharp DDS"/>
        <s v="Samantha Hall"/>
        <s v="Ryan Bryan"/>
        <s v="Martin Stout"/>
        <s v="Bruce Peterson"/>
        <s v="Jeffery Stout"/>
        <s v="Bryan Lynch"/>
        <s v="Samuel Matthews"/>
        <s v="David Hickman"/>
        <s v="Steven Diaz"/>
        <s v="Pamela Contreras"/>
        <s v="Ethan Meyer"/>
        <s v="Anna Lawson"/>
        <s v="Ricky Cross"/>
        <s v="Eileen Hardy"/>
        <s v="Alfred Brown"/>
        <s v="Adam Maddox"/>
        <s v="Angela King"/>
        <s v="Christopher Yoder"/>
        <s v="Sharon Jenkins"/>
        <s v="Ruben Jackson"/>
        <s v="Mr. Connor Moody Jr."/>
        <s v="Richard Craig"/>
        <s v="Joshua Vaughan"/>
        <s v="Courtney Cruz"/>
        <s v="Kimberly Lucero"/>
        <s v="Colton Boyd"/>
        <s v="Mr. James Oliver"/>
        <s v="Diane Ruiz"/>
        <s v="Gregory Vincent"/>
        <s v="Tony Campbell"/>
        <s v="Steven Rice"/>
        <s v="Marvin Payne"/>
        <s v="Olivia Coleman"/>
        <s v="Carla Dalton"/>
        <s v="Heather Willis"/>
        <s v="Kim Bell"/>
        <s v="Rebecca Adams"/>
        <s v="Kellie Anderson"/>
        <s v="Jenna Wells"/>
        <s v="Harry Kim"/>
        <s v="Gail Francis"/>
        <s v="Lawrence Malone"/>
        <s v="Gregory Mcguire"/>
        <s v="Kellie Peterson"/>
        <s v="Lance Collins"/>
        <s v="Sandra Sharp"/>
        <s v="Harold Hopkins"/>
        <s v="Rachael Harrison"/>
        <s v="Joann Lee"/>
        <s v="Timothy Webb"/>
        <s v="Victoria Bentley"/>
        <s v="Lucas Reed"/>
        <s v="Keith Wood"/>
        <s v="Jesus Bowers"/>
        <s v="Kristy Charles"/>
        <s v="John Hayden"/>
        <s v="Kelsey Mcdonald"/>
        <s v="Paul Ortiz"/>
        <s v="Jill Mullen"/>
        <s v="Travis Mcneil"/>
        <s v="Michelle Rios"/>
        <s v="Ashley Rojas"/>
        <s v="Lisa Alvarez"/>
        <s v="Latasha Woods"/>
        <s v="James Harmon"/>
        <s v="Nancy Shah"/>
        <s v="Megan Schmitt"/>
        <s v="Caitlin Gregory"/>
        <s v="Bradley Hill"/>
        <s v="Gregory Mclaughlin MD"/>
        <s v="Janice Gomez"/>
        <s v="Kayla Soto"/>
        <s v="Jake Long"/>
        <s v="Edward Fry"/>
        <s v="George Frazier"/>
        <s v="Kelly Johnston"/>
        <s v="Michael Stephens"/>
        <s v="Steven Gardner"/>
        <s v="Olivia Robinson"/>
        <s v="Stephanie Harrison"/>
        <s v="Mr. Joseph Roberts DDS"/>
        <s v="Billy Stewart"/>
        <s v="Kyle Moss"/>
        <s v="Leslie Gilbert"/>
        <s v="Ruben Brooks"/>
        <s v="Mary Burke"/>
        <s v="Troy Barber"/>
        <s v="Barbara Ross"/>
        <s v="Samuel Mcguire"/>
        <s v="Angela Diaz"/>
        <s v="Leslie Yang"/>
        <s v="Gloria Galloway"/>
        <s v="Renee Lyons"/>
        <s v="Jimmy Martinez"/>
        <s v="Stefanie Scott"/>
        <s v="Heidi Perry"/>
        <s v="Jessica Levine"/>
        <s v="Michele Ward"/>
        <s v="Karen Sandoval MD"/>
        <s v="Dr. Stacey Pierce"/>
        <s v="Gary Medina"/>
        <s v="Erin Wolfe"/>
        <s v="Nathan Stevens"/>
        <s v="Logan Lutz"/>
        <s v="Dr. Frederick Scott"/>
        <s v="Katie Nichols"/>
        <s v="Rita Walters"/>
        <s v="Dawn Sweeney"/>
        <s v="Craig Thornton"/>
        <s v="Alexander Baker"/>
        <s v="Jessica Orozco"/>
        <s v="Nicole Sims"/>
        <s v="Victor Ellis"/>
        <s v="Ronald Gonzalez"/>
        <s v="Joyce Johnson"/>
        <s v="Tommy Wilson"/>
        <s v="Daniel Price"/>
        <s v="Sharon Howard"/>
        <s v="Sara Walsh"/>
        <s v="Frederick Boone"/>
        <s v="Tina Lynch"/>
        <s v="Charles Bullock"/>
        <s v="Heather Reyes"/>
        <s v="Jeremy Joyce"/>
        <s v="Scott Richard"/>
        <s v="Sheri Fleming"/>
        <s v="Julie Gross"/>
        <s v="Joseph Hines"/>
        <s v="Elaine Smith"/>
        <s v="Thomas Hardy"/>
        <s v="Diane Gordon"/>
        <s v="Hector Whitney"/>
        <s v="Jessica Cooper"/>
        <s v="Kenneth Mccoy"/>
        <s v="Diane Murphy"/>
        <s v="Albert White"/>
        <s v="Devon Hurley"/>
        <s v="Kenneth Fields"/>
        <s v="Laura Tucker"/>
        <s v="Dr. Monica Marshall"/>
        <s v="Jamie Barrett"/>
        <s v="Benjamin Larsen"/>
        <s v="Raymond Newton"/>
        <s v="Katelyn Hunter"/>
        <s v="Rachel Bush"/>
        <s v="Kelly Fuller"/>
        <s v="Vanessa Gray"/>
        <s v="Chris Ho"/>
        <s v="Ethan Lyons"/>
        <s v="Pamela Mack"/>
        <s v="Juan Lopez"/>
        <s v="Jill Rodriguez"/>
        <s v="Mr. Michael West"/>
        <s v="Corey Stevens"/>
        <s v="Laura Murphy"/>
        <s v="Stacey Larson"/>
        <s v="Curtis Henson"/>
        <s v="Kathryn Pena"/>
        <s v="Linda Hicks"/>
        <s v="Gary Griffin"/>
        <s v="Randy Wall"/>
        <s v="Rachel Harper"/>
        <s v="Mariah Brady"/>
        <s v="Katherine Pacheco"/>
        <s v="Victoria Bishop"/>
        <s v="Eric Garza"/>
        <s v="Shelly Mclean"/>
        <s v="Tabitha Zamora"/>
        <s v="Allison Bowen"/>
        <s v="Peter Spencer"/>
        <s v="Gina Miles"/>
        <s v="April Sandoval"/>
        <s v="Misty Guerra"/>
        <s v="Jeanette Mason"/>
        <s v="Terri Cardenas"/>
        <s v="Casey Fox"/>
        <s v="Lauren Cain"/>
        <s v="Linda Wiggins"/>
        <s v="Donald Miller"/>
        <s v="Eric Mueller"/>
        <s v="Jim Little"/>
        <s v="Scott Solomon"/>
        <s v="Maria Hayes"/>
        <s v="Brianna Owens"/>
        <s v="Julie Carter"/>
        <s v="Julie Rodgers"/>
        <s v="Larry Roy"/>
        <s v="Ivan Carter"/>
        <s v="Tony Hendricks"/>
        <s v="Katie Alvarez"/>
        <s v="Emily Pearson"/>
        <s v="Alejandro Moyer"/>
        <s v="Peter Harris"/>
        <s v="Jeremy Nash"/>
        <s v="Katie Mata"/>
        <s v="Susan Stein"/>
        <s v="Mr. Mitchell Cole"/>
        <s v="Pamela Sanders"/>
        <s v="Kathleen Carson"/>
        <s v="Jacob Li"/>
        <s v="Rodney Phillips"/>
        <s v="Dr. Heidi Robinson"/>
        <s v="Kyle Stark"/>
        <s v="Pamela Burgess"/>
        <s v="Joe Serrano"/>
        <s v="Shaun Logan"/>
        <s v="Andrew Ellis"/>
        <s v="Charles Moore"/>
        <s v="Jill Nolan"/>
        <s v="Tom Orr"/>
        <s v="Corey Maynard"/>
        <s v="Jorge Farmer"/>
        <s v="Kristine Lane DVM"/>
        <s v="Dr. Sally Bowers"/>
        <s v="Marc Brown"/>
        <s v="Lori Allen"/>
        <s v="Kevin Simpson"/>
        <s v="Jared Vazquez"/>
        <s v="Christina West"/>
        <s v="Mr. Eric Cherry MD"/>
        <s v="Erica Warren"/>
        <s v="Dana Roberts"/>
        <s v="Tabitha Norman DDS"/>
        <s v="Ellen Robinson"/>
        <s v="Adam Hooper"/>
        <s v="Linda Robinson"/>
        <s v="Jermaine Harris"/>
        <s v="Omar Gray"/>
        <s v="Alan Thomas"/>
        <s v="Jenna Castillo MD"/>
        <s v="Chad Robles"/>
        <s v="Gerald Pham"/>
        <s v="Emma Nolan"/>
        <s v="Erin Sims"/>
        <s v="Patricia Wagner"/>
        <s v="Jordan Green"/>
        <s v="Trevor Perez"/>
        <s v="Ernest Villa"/>
        <s v="Aaron Finley"/>
        <s v="Cory Garcia"/>
        <s v="Candice Bailey"/>
        <s v="Mr. John Jenkins"/>
        <s v="Destiny Pugh"/>
        <s v="Edward Moody"/>
        <s v="Andrea Johnston"/>
        <s v="Reginald Leon"/>
        <s v="Brent Hahn"/>
        <s v="Natalie Clayton"/>
        <s v="Holly Irwin"/>
        <s v="Patrick Wilson"/>
        <s v="Ian Arnold"/>
        <s v="Stephanie Brewer"/>
        <s v="Cassidy Taylor PhD"/>
        <s v="Sean Bennett"/>
        <s v="Latasha Wagner"/>
        <s v="Todd Jennings"/>
        <s v="Ronnie Montgomery"/>
        <s v="Cynthia Greene"/>
        <s v="Joshua Parker"/>
        <s v="Eric Roman"/>
        <s v="Laura Nguyen"/>
        <s v="Erica Horne"/>
        <s v="Autumn Diaz"/>
        <s v="Kristine Ramsey"/>
        <s v="Haley Colon"/>
        <s v="Mary Delgado"/>
        <s v="Miguel Wilson"/>
        <s v="Tasha Perry"/>
        <s v="Lauren Novak"/>
        <s v="Mr. Randy Ortiz"/>
        <s v="Kelsey Rice"/>
        <s v="Brian Strong"/>
        <s v="Mark Mata"/>
        <s v="Austin Salazar DDS"/>
        <s v="Edward Peterson"/>
        <s v="Jacqueline Frost"/>
        <s v="Jordan Hill"/>
        <s v="Andrew Martin"/>
        <s v="Jennifer Hoffman"/>
        <s v="Holly Brown"/>
        <s v="Matthew Neal"/>
        <s v="Troy Crane"/>
        <s v="Darlene Pineda"/>
        <s v="Bryan Watson"/>
        <s v="Mary Conrad"/>
        <s v="Diane Davis"/>
        <s v="Alexis Guerrero"/>
        <s v="Willie Berry"/>
        <s v="Mario Parker"/>
        <s v="Luis Spencer"/>
        <s v="Christopher Schneider"/>
        <s v="Hannah Calderon"/>
        <s v="Shaun Lane"/>
        <s v="Eric Williamson"/>
        <s v="Michelle Newton"/>
        <s v="Kimberly Huynh"/>
        <s v="Alyssa Daniel"/>
        <s v="Samantha Carr"/>
        <s v="Ryan Maxwell"/>
        <s v="Todd Wilson"/>
        <s v="Ricardo Jordan"/>
        <s v="Heidi Zhang"/>
        <s v="Sara Martinez DVM"/>
        <s v="Andrew Watson"/>
        <s v="Robert Davies"/>
        <s v="Samantha Barber"/>
        <s v="Justin Leon"/>
        <s v="Alice Parsons"/>
        <s v="Scott Gutierrez"/>
        <s v="Tricia Foster"/>
        <s v="Rachel Blair"/>
        <s v="Stephanie Hanson"/>
        <s v="Connie Campos"/>
        <s v="Lucas George"/>
        <s v="Matthew Parrish"/>
        <s v="Kimberly Russo"/>
        <s v="Vanessa Dickerson"/>
        <s v="Dale Blair"/>
        <s v="Randall Smith"/>
        <s v="Kristen Mcpherson"/>
        <s v="Breanna Cooper"/>
        <s v="Christina Peterson"/>
        <s v="Elizabeth Walsh"/>
        <s v="Aaron Norris"/>
        <s v="Heather Hicks"/>
        <s v="Edward Koch"/>
        <s v="Dustin West"/>
        <s v="Michelle Tanner"/>
        <s v="Veronica Olsen"/>
        <s v="Sarah Soto"/>
        <s v="Adrienne Spencer"/>
        <s v="Paul Parks"/>
        <s v="Garrett Dixon"/>
        <s v="Austin Jenkins"/>
        <s v="Johnny Castillo"/>
        <s v="Rachel Ellis"/>
        <s v="Austin Moore"/>
        <s v="Samantha Cabrera"/>
        <s v="Denise Henry"/>
        <s v="Ashley Dorsey"/>
        <s v="Allen Martin"/>
        <s v="Jordan Neal"/>
        <s v="Christine Abbott"/>
        <s v="Reginald Kerr"/>
        <s v="Heather Colon MD"/>
        <s v="Keith Drake"/>
        <s v="Priscilla Johnson"/>
        <s v="John Farley"/>
        <s v="Jonathan Bond"/>
        <s v="Michael Jarvis"/>
        <s v="Julie Sanchez"/>
        <s v="Gerald Hodges"/>
        <s v="Julia Rogers"/>
        <s v="Tony Gould"/>
        <s v="Wayne Moore"/>
        <s v="Linda Morris"/>
        <s v="Tammy Hays"/>
        <s v="Sierra Andrews"/>
        <s v="John Andrade"/>
        <s v="William Woodward"/>
        <s v="Mr. Antonio Dean"/>
        <s v="Jacob Hull"/>
        <s v="Samantha Bowen"/>
        <s v="Leslie Pena"/>
        <s v="Autumn Jordan DDS"/>
        <s v="Douglas Stanton"/>
        <s v="Thomas Black"/>
        <s v="Allison Guzman"/>
        <s v="Joshua Acosta"/>
        <s v="Denise Sosa"/>
        <s v="Darren Flores PhD"/>
        <s v="Lisa Jarvis"/>
        <s v="Joanne Brennan"/>
        <s v="Brenda Noble"/>
        <s v="Heidi Yoder"/>
        <s v="Christina Guerrero"/>
        <s v="Donald Gilbert"/>
        <s v="Robin Bishop"/>
        <s v="Kristopher Kirk"/>
        <s v="Joe Freeman"/>
        <s v="Scott Flynn"/>
        <s v="Brandon Norman"/>
        <s v="Monica Baxter"/>
        <s v="Jennifer Mccullough"/>
        <s v="Victoria Thompson"/>
        <s v="Erik Rodriguez"/>
        <s v="Tiffany Vazquez"/>
        <s v="Katie Shaw"/>
        <s v="Joshua Hughes"/>
        <s v="Russell Ruiz"/>
        <s v="Emily Velazquez"/>
        <s v="Lauren Boyd"/>
        <s v="Ronald Blevins"/>
        <s v="Leah Howell"/>
        <s v="Raven Wilson"/>
        <s v="Jacob Poole"/>
        <s v="Michael Mills Jr."/>
        <s v="Mr. Cody Richards II"/>
        <s v="Felicia Peterson"/>
        <s v="Ralph White"/>
        <s v="Colleen Griffin"/>
        <s v="Holly Morgan"/>
        <s v="Sue Torres"/>
        <s v="Jenna Jarvis"/>
        <s v="Debra Vance"/>
        <s v="Riley James"/>
        <s v="Ruth Myers"/>
        <s v="Caroline Ward"/>
        <s v="Mrs. Andrea Scott"/>
        <s v="Meghan Castro"/>
        <s v="Dr. James Parker"/>
        <s v="Deborah Schmidt MD"/>
        <s v="Natalie Valencia"/>
        <s v="Duane Barry"/>
        <s v="Martin Brennan"/>
        <s v="Kristin Tran"/>
        <s v="Grace Armstrong"/>
        <s v="Phillip Wilson"/>
        <s v="Cody White"/>
        <s v="John Winters"/>
        <s v="Allen Underwood"/>
        <s v="Benjamin Kemp"/>
        <s v="Erica Good"/>
        <s v="Anne Sweeney"/>
        <s v="Jared Bonilla"/>
        <s v="Colleen Howard"/>
        <s v="Theresa Green"/>
        <s v="Jaclyn Reilly"/>
        <s v="Sarah Choi"/>
        <s v="Terry King"/>
        <s v="Darlene Valencia"/>
        <s v="Tara Anderson"/>
        <s v="Victoria Figueroa"/>
        <s v="Matthew Mccarty"/>
        <s v="Christine Bonilla"/>
        <s v="Tara Suarez"/>
        <s v="Edwin Farley"/>
        <s v="Megan Nunez"/>
        <s v="Alexandra Jackson"/>
        <s v="John Lambert"/>
        <s v="Andrew Hoover"/>
        <s v="Kylie Jones"/>
        <s v="Melissa Morton"/>
        <s v="Kayla Waters"/>
        <s v="Elizabeth Mullins"/>
        <s v="Rebecca Griffin"/>
        <s v="Laura Wyatt"/>
        <s v="Natasha Duarte"/>
        <s v="Tyler Bryant"/>
        <s v="Tommy Jackson"/>
        <s v="Luke Johnson"/>
        <s v="Charles Garner"/>
        <s v="Rickey Martinez"/>
        <s v="Juan Mcintosh"/>
        <s v="Ryan Buchanan"/>
        <s v="Tasha George MD"/>
        <s v="Donna Kirk"/>
        <s v="Kevin Whitaker"/>
        <s v="Jennifer Reynolds"/>
        <s v="Brittany Stone"/>
        <s v="Mr. Bryan Lin"/>
        <s v="Christine French"/>
        <s v="Kent Frederick"/>
        <s v="Sarah Cortez"/>
        <s v="Timothy Hoffman"/>
        <s v="Dawn Manning"/>
        <s v="Diana Parks"/>
        <s v="Andre Mccann"/>
        <s v="Dr. Andrew Smith MD"/>
        <s v="Mr. Craig Carrillo"/>
        <s v="Alexandra Murillo"/>
        <s v="Krista Frazier"/>
        <s v="Regina Mullen"/>
        <s v="David Saunders"/>
        <s v="Antonio Moore"/>
        <s v="Tamara Rowe DDS"/>
        <s v="Justin Greene"/>
        <s v="Nicholas Chan"/>
        <s v="Andrew Montes"/>
        <s v="Cynthia Bishop"/>
        <s v="Angela Levy"/>
        <s v="Jacob Schmidt"/>
        <s v="Ralph Richard"/>
        <s v="James Spence"/>
        <s v="Kelsey Alvarado"/>
        <s v="Gregory Fields"/>
        <s v="Mark Irwin"/>
        <s v="Sean Harris MD"/>
        <s v="Andrea Blackwell"/>
        <s v="Devin Smith"/>
        <s v="Lindsey Trujillo"/>
        <s v="Jordan Mclaughlin"/>
        <s v="Wendy Burton"/>
        <s v="Kelly Gill"/>
        <s v="Emma Brown"/>
        <s v="Jason Brooks"/>
        <s v="Edward Simmons"/>
        <s v="Terry Taylor"/>
        <s v="Spencer Holmes"/>
        <s v="Yvette Jones"/>
        <s v="Todd Stewart"/>
        <s v="Valerie Collier"/>
        <s v="Natasha Perez"/>
        <s v="Dorothy Thomas"/>
        <s v="Brett Jenkins"/>
        <s v="Janet Bennett"/>
        <s v="Nicole Harvey"/>
        <s v="Wyatt Moore"/>
        <s v="Jay Adams"/>
        <s v="Mia Lopez"/>
        <s v="Gavin Estrada"/>
        <s v="Patricia Kane"/>
        <s v="Katie Cordova"/>
        <s v="Joseph Sutton"/>
        <s v="Gabriel Browning"/>
        <s v="Mr. Gregory Anderson PhD"/>
        <s v="Vincent Drake"/>
        <s v="Jason Simmons"/>
        <s v="Erin Potter"/>
        <s v="Jonathan Cohen"/>
        <s v="Heather Durham"/>
        <s v="Debbie Ball"/>
        <s v="Jake Johnson"/>
        <s v="Kylie Hansen"/>
        <s v="William Blanchard"/>
        <s v="James Sharp"/>
        <s v="Steve Solis"/>
        <s v="Alec Wolf"/>
        <s v="Misty Manning"/>
        <s v="Connor Schmidt"/>
        <s v="Kaitlin Meadows"/>
        <s v="James Whitaker"/>
        <s v="Joshua Chase"/>
        <s v="Kathy Benson"/>
        <s v="Morgan Foley"/>
        <s v="Sara Guzman"/>
        <s v="Diane Cameron"/>
        <s v="Jake Daniel"/>
        <s v="Joseph Duran"/>
        <s v="Jessica Carlson"/>
        <s v="Tyler Mcbride"/>
        <s v="Nicholas Townsend"/>
        <s v="Chelsea Bass"/>
        <s v="Joshua Chen"/>
        <s v="Barbara Fry"/>
        <s v="Autumn Anderson"/>
        <s v="Michelle Hoover"/>
        <s v="Alejandro Chang"/>
        <s v="Amanda Mcbride"/>
        <s v="Mrs. Kirsten Wilson DDS"/>
        <s v="Cassie Morris"/>
        <s v="Dr. Lisa Durham MD"/>
        <s v="Regina Williams"/>
        <s v="Deborah Bush"/>
        <s v="Charles Woods"/>
        <s v="Gary Watson"/>
        <s v="Jennifer Fuentes"/>
        <s v="Douglas Blake"/>
        <s v="Connor Long"/>
        <s v="Carolyn Anderson"/>
        <s v="Shawn Middleton"/>
        <s v="Kara Harrell"/>
        <s v="Cynthia Cabrera"/>
        <s v="Sandy Daniels"/>
        <s v="Marc Hurst"/>
        <s v="Chad Campos"/>
        <s v="Kelly Meyer"/>
        <s v="Brittany Craig"/>
        <s v="Jonathan French"/>
        <s v="Zachary Palmer"/>
        <s v="Mallory Johnson"/>
        <s v="Craig Francis"/>
        <s v="Matthew Cross"/>
        <s v="Taylor Irwin"/>
        <s v="Susan Strong"/>
        <s v="Mrs. Victoria Andersen"/>
        <s v="Veronica Howard"/>
        <s v="Jeffrey Savage"/>
        <s v="Dustin Kramer"/>
        <s v="Jeffrey Bradley"/>
        <s v="Jennifer Boone"/>
        <s v="Catherine Conner"/>
        <s v="Johnny Roy"/>
        <s v="Mary Blankenship"/>
        <s v="Samantha Hanna"/>
        <s v="Marcus Romero"/>
        <s v="Jack Hood"/>
        <s v="Angela Graham"/>
        <s v="Nancy Garrett"/>
        <s v="Justin Villegas"/>
        <s v="Katrina Jones"/>
        <s v="James Robinson III"/>
        <s v="Daniel Kim"/>
        <s v="Brian Villarreal"/>
        <s v="Kevin Freeman"/>
        <s v="Rebecca Richardson"/>
        <s v="Valerie Bowman"/>
        <s v="Lauren Alvarez"/>
        <s v="Kristy Parker"/>
        <s v="Laurie Bryan"/>
        <s v="Laura Peterson"/>
        <s v="Melissa Ball"/>
        <s v="Melissa Norris"/>
        <s v="Ashley Stuart"/>
        <s v="Ruth Mcdonald"/>
        <s v="Laura Bryant"/>
        <s v="Allen Ingram"/>
        <s v="Candice Hobbs"/>
        <s v="Jenny Tate MD"/>
        <s v="Victoria Cox"/>
        <s v="Rose Turner"/>
        <s v="Dakota Wood"/>
        <s v="James Gibbs"/>
        <s v="Briana Elliott"/>
        <s v="Christine Ramos"/>
        <s v="Vincent Baker"/>
        <s v="Brett Collins"/>
        <s v="Charles Morrison"/>
        <s v="Johnny Miller"/>
        <s v="Erika Singleton"/>
        <s v="Dr. Anna King"/>
        <s v="Kaylee Black"/>
        <s v="Michael Landry"/>
        <s v="Daniel Reyes"/>
        <s v="Jeffrey Harmon"/>
        <s v="Ryan Jensen"/>
        <s v="Diane Baldwin"/>
        <s v="Maria Mcmahon"/>
        <s v="Leslie Moore"/>
        <s v="Stephanie Anderson MD"/>
        <s v="Madison Roberts"/>
        <s v="Matthew Duke"/>
        <s v="Kelly Miranda"/>
        <s v="Joseph Schultz"/>
        <s v="Tammy Knapp"/>
        <s v="Jeffrey Schwartz"/>
        <s v="Frances Nelson"/>
        <s v="Nicholas Frederick II"/>
        <s v="Gary Sanders"/>
        <s v="Logan Lozano"/>
        <s v="Robert Greer"/>
        <s v="Patricia Roach"/>
        <s v="Brandon Moyer"/>
        <s v="Cynthia Mclaughlin"/>
        <s v="Jeremy Peters"/>
        <s v="Keith House"/>
        <s v="Francis Luna"/>
        <s v="Leslie Wood"/>
        <s v="Peter Miller MD"/>
        <s v="Kristin Downs"/>
        <s v="Kirsten Adams"/>
        <s v="Danielle Clark"/>
        <s v="Mr. Brandon Vaughn"/>
        <s v="Kara Stevens"/>
        <s v="Cynthia Lucero"/>
        <s v="Mr. Willie Smith MD"/>
        <s v="Paige Pacheco"/>
        <s v="Diana Ramos"/>
        <s v="Mr. Antonio Ferguson"/>
        <s v="Nicole Willis"/>
        <s v="Terrance Gordon"/>
        <s v="William Powers"/>
        <s v="Seth Simpson"/>
        <s v="Beth Pope"/>
        <s v="Timothy Randall"/>
        <s v="Stanley Barker"/>
        <s v="Desiree Patel"/>
        <s v="Dominique Martinez"/>
        <s v="Willie Thomas"/>
        <s v="Adrian Morales"/>
        <s v="Kevin Morse"/>
        <s v="Kevin Carroll"/>
        <s v="Brooke Bennett"/>
        <s v="Erica Foster"/>
        <s v="Nicole Mcintosh"/>
        <s v="Nathaniel Hunt"/>
        <s v="Randy Black"/>
        <s v="Jordan Scott"/>
        <s v="Sabrina Woods"/>
        <s v="Jason Graham"/>
        <s v="Meagan English"/>
        <s v="Andre Arias"/>
        <s v="Latoya Collins"/>
        <s v="Anthony Ayala"/>
        <s v="Jessica Ford"/>
        <s v="Isaiah Douglas"/>
        <s v="Kimberly Hines"/>
        <s v="Kristen Arellano"/>
        <s v="Darin Hawkins"/>
        <s v="Seth Lindsey"/>
        <s v="Arthur Nicholson"/>
        <s v="Johnny Atkinson"/>
        <s v="Susan Landry DDS"/>
        <s v="Tara Kennedy"/>
        <s v="Olivia Day"/>
        <s v="Katherine Tran"/>
        <s v="Tony Lopez"/>
        <s v="Stephanie Fletcher"/>
        <s v="Regina Foster"/>
        <s v="Jessica Chen"/>
        <s v="Sara Miles"/>
        <s v="Melanie Contreras"/>
        <s v="Linda Whitaker"/>
        <s v="Todd Campbell"/>
        <s v="Ethan Obrien"/>
        <s v="Jay Mckenzie"/>
        <s v="April Burke MD"/>
        <s v="Rebecca Frost"/>
        <s v="John Webb"/>
        <s v="Deborah Sanchez"/>
        <s v="Anthony Haney"/>
        <s v="Cameron Huff"/>
        <s v="Victoria Hammond"/>
        <s v="Sarah Kennedy"/>
        <s v="George Avila"/>
        <s v="Edward Wood"/>
        <s v="Stephanie Frye"/>
        <s v="Justin Hicks"/>
        <s v="Tommy Castro"/>
        <s v="Harold Fox"/>
        <s v="Christine Bender"/>
        <s v="Robert Strong"/>
        <s v="Dennis Newman"/>
        <s v="Linda Horne"/>
        <s v="Jose Mayer"/>
        <s v="Amanda Greer"/>
        <s v="Megan Galloway"/>
        <s v="Timothy Huynh"/>
        <s v="Ryan Clarke"/>
        <s v="Brian Herrera"/>
        <s v="Jimmy Cameron"/>
        <s v="Elizabeth Sanders"/>
        <s v="Connie Wong"/>
        <s v="Edward Ellison"/>
        <s v="Danny Mclean"/>
        <s v="Monique Rodriguez"/>
        <s v="Sara Odom"/>
        <s v="Caleb Thompson"/>
        <s v="Richard Fowler"/>
        <s v="Carolyn Calderon"/>
        <s v="Erin Day"/>
        <s v="Ian Garrett"/>
        <s v="Mr. Ricardo Dawson"/>
        <s v="Cheyenne Ross"/>
        <s v="Amber Rivera"/>
        <s v="Paige Kelley"/>
        <s v="Mark Terry"/>
        <s v="Rick Powers"/>
        <s v="Kristopher Craig"/>
        <s v="Kenneth Bernard"/>
        <s v="Andrew Rich"/>
        <s v="Daniel Wallace"/>
        <s v="Cheryl Welch"/>
        <s v="Shirley Peterson"/>
        <s v="Courtney Phillips"/>
        <s v="Karla Williamson"/>
        <s v="Clifford Rubio"/>
        <s v="Erika Davis"/>
        <s v="Anna Mitchell"/>
        <s v="Reginald Kelley"/>
        <s v="Kevin Simmons"/>
        <s v="David Riddle"/>
        <s v="April Carroll"/>
        <s v="Megan Rodriguez"/>
        <s v="Jennifer Middleton"/>
        <s v="Brandon Kim"/>
        <s v="Dakota Mcclure"/>
        <s v="Mrs. Laura Gonzales"/>
        <s v="Kelly Shepard"/>
        <s v="Jordan Avila"/>
        <s v="Thomas Reeves"/>
        <s v="Joseph Watkins"/>
        <s v="Jeffery Wilkins"/>
        <s v="Laura Benson"/>
        <s v="Diana Kelly"/>
        <s v="Teresa Foster"/>
        <s v="Kimberly Villa"/>
        <s v="Mr. Jeff Jones"/>
        <s v="Heather Chase"/>
        <s v="Kevin Graham"/>
        <s v="Raymond Vang"/>
        <s v="Derek Henderson"/>
        <s v="Jennifer Wagner"/>
        <s v="Kelly Blackwell"/>
        <s v="Glenn Becker"/>
        <s v="Albert Bailey MD"/>
        <s v="Susan Baker"/>
        <s v="Stephanie Crawford"/>
        <s v="Melody Hall"/>
        <s v="Martin Zavala"/>
        <s v="Johnathan Thomas"/>
        <s v="Andre Harris"/>
        <s v="Michelle Fitzgerald"/>
        <s v="Brandon Bates"/>
        <s v="Marc Reyes"/>
        <s v="Sarah Newman"/>
        <s v="Andrea Salazar"/>
        <s v="Jennifer Davenport"/>
        <s v="Savannah Wheeler"/>
        <s v="Kevin Mcdonald"/>
        <s v="Chelsea Ball"/>
        <s v="Tyler Gill"/>
        <s v="Bradley Webster"/>
        <s v="Seth Blair"/>
        <s v="Diane Watson"/>
        <s v="Sydney Dorsey"/>
        <s v="Donald Grimes"/>
        <s v="Wesley Robinson"/>
        <s v="Sara Shannon"/>
        <s v="Bridget Coleman"/>
        <s v="Julie Chaney"/>
        <s v="Beth Cain"/>
        <s v="Christopher Day"/>
        <s v="Jay Waters"/>
        <s v="Samantha Mcdowell"/>
        <s v="Mr. Jared Ramirez DDS"/>
        <s v="Andre Lewis"/>
        <s v="Anthony Luna"/>
        <s v="Derek Watkins"/>
        <s v="Dana Mason"/>
        <s v="Brenda Buckley"/>
        <s v="Bryan Wells"/>
        <s v="Keith Callahan"/>
        <s v="Jeffery Jimenez"/>
        <s v="Thomas Knight"/>
        <s v="Rita Burns"/>
        <s v="Kathy Yoder"/>
        <s v="Ariel Weiss"/>
        <s v="Dawn Hancock"/>
        <s v="Ray Lopez"/>
        <s v="Kurt Hansen"/>
        <s v="Kevin Hensley"/>
        <s v="Anita Knox"/>
        <s v="Cory Johnson"/>
        <s v="Keith Glass PhD"/>
        <s v="Morgan Ryan"/>
        <s v="Dale Williams"/>
        <s v="David Mueller"/>
        <s v="Carolyn Garrison"/>
        <s v="Joel Franklin"/>
        <s v="Sydney Kelly"/>
        <s v="Alexandra Gomez"/>
        <s v="Jean Thomas"/>
        <s v="Hannah Russell"/>
        <s v="Joseph Marshall"/>
        <s v="Adam Cruz"/>
        <s v="Kristi Moore"/>
        <s v="Stephanie Weber"/>
        <s v="Katelyn Fowler"/>
        <s v="David Fowler"/>
        <s v="Teresa Mathis"/>
        <s v="Carrie Vincent"/>
        <s v="Dawn Orozco"/>
        <s v="Nathan Hill"/>
        <s v="Michelle Holt"/>
        <s v="Joseph Andersen Jr."/>
        <s v="Mrs. Tiffany Robinson"/>
        <s v="Deborah Fleming"/>
        <s v="Karl Mejia"/>
        <s v="Russell Abbott"/>
        <s v="Olivia Brewer"/>
        <s v="Jeffrey Walker DDS"/>
        <s v="Tony Murray"/>
        <s v="Tabitha Hill"/>
        <s v="Olivia Richard"/>
        <s v="Ryan Buckley"/>
        <s v="Alexis Shaw"/>
        <s v="Kyle Ibarra"/>
        <s v="Colleen Anthony"/>
        <s v="Mariah Tucker"/>
        <s v="Shirley Mejia"/>
        <s v="Sergio Montgomery"/>
        <s v="John Blanchard"/>
        <s v="Randy Bell"/>
        <s v="Nichole Coleman"/>
        <s v="Amber Wallace MD"/>
        <s v="Thomas Copeland"/>
        <s v="Luis Ortiz"/>
        <s v="Karen Thompson DDS"/>
        <s v="Rebecca Baldwin"/>
        <s v="Timothy Lopez"/>
        <s v="Linda Miranda"/>
        <s v="Jacob Grant"/>
        <s v="Christian Cohen"/>
        <s v="Michael Huffman"/>
        <s v="Timothy Gardner"/>
        <s v="Adam Rodgers"/>
        <s v="Christopher Hammond"/>
        <s v="Ashlee Hutchinson"/>
        <s v="Cassandra Hickman"/>
        <s v="Dale Carroll"/>
        <s v="Thomas Curtis"/>
        <s v="Jermaine Mayer"/>
        <s v="Nancy Daniels"/>
        <s v="Russell Jones"/>
        <s v="Stephanie Hahn"/>
        <s v="Tyler Andersen"/>
        <s v="Frank Moore"/>
        <s v="Mike Hernandez"/>
        <s v="Kelli Cooper"/>
        <s v="Corey Gray"/>
        <s v="Julia Holmes"/>
        <s v="Jose Kaufman"/>
        <s v="Faith Johnson"/>
        <s v="Tabitha Reid"/>
        <s v="Elizabeth Carpenter"/>
        <s v="Rachel Soto"/>
        <s v="Russell Caldwell"/>
        <s v="James Lamb"/>
        <s v="Timothy Shannon"/>
        <s v="Gregory Oneill"/>
        <s v="Mary Norton"/>
        <s v="Michelle Mullins"/>
        <s v="Jessica Evans"/>
        <s v="Haley Curry"/>
        <s v="Sherri Ayala"/>
        <s v="Samuel West"/>
        <s v="Kelly Ross"/>
        <s v="Thomas Acosta"/>
        <s v="Tammy Hardin"/>
        <s v="Christy Parker"/>
        <s v="Christina Fry"/>
        <s v="Vicki James"/>
        <s v="Mr. William Beasley"/>
        <s v="Erin Hall"/>
        <s v="Cameron Washington"/>
        <s v="Carrie Downs"/>
        <s v="Alicia Johnson"/>
        <s v="Carol Benson"/>
        <s v="Kevin Lynch"/>
        <s v="Claire Hernandez"/>
        <s v="Carrie Whitehead"/>
        <s v="Sandra Johnson"/>
        <s v="Jennifer Cochran"/>
        <s v="Joseph Hoover"/>
        <s v="James Murray"/>
        <s v="Gwendolyn Blevins"/>
        <s v="Kathy Thomas"/>
        <s v="Kimberly Davenport"/>
        <s v="Belinda Copeland"/>
        <s v="William Shea"/>
        <s v="Rose Lewis"/>
        <s v="Tyler Henson"/>
        <s v="Kenneth White"/>
        <s v="Laurie Rivera"/>
        <s v="Ellen Brady"/>
        <s v="Gerald Nguyen"/>
        <s v="Gloria Adams"/>
        <s v="Caitlin Wilkins"/>
        <s v="Henry Hayden"/>
        <s v="Eddie Scott"/>
        <s v="Drew Kelly"/>
        <s v="Brooke Wilkins"/>
        <s v="Dr. Christopher Christensen"/>
        <s v="Leah Willis"/>
        <s v="Dalton Camacho"/>
        <s v="Daniel Sweeney"/>
        <s v="Miss Danielle Lyons"/>
        <s v="Jeanette Wilkerson"/>
        <s v="Sean Marquez"/>
        <s v="Alexander Marks"/>
        <s v="Jeremiah Jensen"/>
        <s v="Patrick Murray"/>
        <s v="Brenda Rich"/>
        <s v="Sean Knight"/>
        <s v="Anna Price"/>
        <s v="Charles Mayo"/>
        <s v="Terri Carter"/>
        <s v="Chris Dunlap"/>
        <s v="Mr. Robert Arnold"/>
        <s v="Maureen Nguyen"/>
        <s v="Donna Rice"/>
        <s v="Jennifer Welch"/>
        <s v="Zachary Ewing"/>
        <s v="Sharon Velasquez"/>
        <s v="Alicia Andrews"/>
        <s v="Mitchell Morales"/>
        <s v="Dr. Stephanie Cohen"/>
        <s v="Angela Castro"/>
        <s v="Joseph Higgins"/>
        <s v="Morgan Bennett"/>
        <s v="Stacey Davis"/>
        <s v="Shannon Pena"/>
        <s v="Thomas Beltran"/>
        <s v="Dr. Erika Mann"/>
        <s v="Logan Poole"/>
        <s v="Sean Evans MD"/>
        <s v="Frances Newton"/>
        <s v="Joanne Bryant"/>
        <s v="Matthew West"/>
        <s v="Victor Neal"/>
        <s v="Melissa Hampton"/>
        <s v="Gene Simpson"/>
        <s v="Kevin Dawson"/>
        <s v="Valerie Ward"/>
        <s v="Eugene Peck"/>
        <s v="Karen Fuentes"/>
        <s v="Mary Weaver"/>
        <s v="Grant Chung"/>
        <s v="Jennifer Horne"/>
        <s v="Matthew Mcdaniel"/>
        <s v="Kathy Johnson DDS"/>
        <s v="Dana Skinner"/>
        <s v="Sarah Atkinson"/>
        <s v="Kenneth Mills"/>
        <s v="Kathleen Sims"/>
        <s v="Corey Lynch"/>
        <s v="Mark Williamson"/>
        <s v="Allen Carlson"/>
        <s v="Jessica Mccoy"/>
        <s v="Bonnie Adams"/>
        <s v="Diane Gregory"/>
        <s v="Christopher Rios"/>
        <s v="Aaron Clark"/>
        <s v="Margaret Mcfarland"/>
        <s v="Alison Hogan"/>
        <s v="Paula Rosales"/>
        <s v="Richard Turner"/>
        <s v="Noah Brown"/>
        <s v="Dr. Mark Walker"/>
        <s v="Margaret Nelson"/>
        <s v="Natalie May"/>
        <s v="Joan Coleman"/>
        <s v="Dean Davis"/>
        <s v="Sandra Mccoy"/>
        <s v="Mrs. Brittany Phillips DDS"/>
        <s v="Courtney Acevedo"/>
        <s v="Lynn Daniels"/>
        <s v="Lindsay Spencer"/>
        <s v="Barry Adams"/>
        <s v="Jim Winters"/>
        <s v="Patricia Salinas"/>
        <s v="Kelly Simpson"/>
        <s v="Michael Doyle"/>
        <s v="Kimberly Johnston"/>
        <s v="Felicia Griffin"/>
        <s v="Anna Bennett"/>
        <s v="Kristin Graham"/>
        <s v="Randy Phillips"/>
        <s v="Ashley Mckinney"/>
        <s v="Charles Hoover"/>
        <s v="Destiny Gonzalez PhD"/>
        <s v="Cynthia Pierce"/>
        <s v="Dennis Jenkins"/>
        <s v="Kevin Cantu"/>
        <s v="Victoria Hutchinson"/>
        <s v="Brenda English"/>
        <s v="Joshua Bradley"/>
        <s v="Kathryn Compton"/>
        <s v="Paige Jackson"/>
        <s v="Carla Wolfe"/>
        <s v="Jeffrey Roberts"/>
        <s v="Antonio Fields"/>
        <s v="Carrie Taylor"/>
        <s v="Tiffany Perkins"/>
        <s v="Sarah Love"/>
        <s v="Terry Lynch"/>
        <s v="Taylor Bean"/>
        <s v="Kathleen Smith"/>
        <s v="Michelle Dillon"/>
        <s v="Laurie Carpenter"/>
        <s v="Laurie Perkins"/>
        <s v="Pamela Walton"/>
        <s v="David Lucas"/>
        <s v="Lauren Meyer"/>
        <s v="Robert Henderson"/>
        <s v="Gary Aguilar"/>
        <s v="Austin Martinez"/>
        <s v="Kevin Burns"/>
        <s v="Brian Cochran"/>
        <s v="Ralph Jones"/>
        <s v="Nina Morris"/>
        <s v="Mr. Sean Collins"/>
        <s v="Bradley Reynolds"/>
        <s v="Madison Hayes"/>
        <s v="Dennis Green"/>
        <s v="Diane Brady"/>
        <s v="Nicole Alexander"/>
        <s v="Patrick French"/>
        <s v="Elizabeth Maxwell DDS"/>
        <s v="Melanie Kelly"/>
        <s v="Katherine Carroll"/>
        <s v="Shelley Garcia"/>
        <s v="Samuel Reid"/>
        <s v="Sarah Campbell"/>
        <s v="Kimberly Fernandez"/>
        <s v="Shelby Becker"/>
        <s v="Larry Nichols"/>
        <s v="Mr. Daniel Young"/>
        <s v="James Wong"/>
        <s v="Monique Fleming"/>
        <s v="Justin Morse"/>
        <s v="Alexandra Oliver"/>
        <s v="Jeremy King"/>
        <s v="Crystal Petersen"/>
        <s v="Nicholas Mack"/>
        <s v="James Braun"/>
        <s v="Adam Sherman"/>
        <s v="Kathleen Wood"/>
        <s v="William Jensen"/>
        <s v="David French"/>
        <s v="Stephen Sellers"/>
        <s v="Zachary Strickland"/>
        <s v="Michael Lozano"/>
        <s v="Veronica Vincent"/>
        <s v="Jessica Fox"/>
        <s v="Dennis Burton"/>
        <s v="Justin Shaffer"/>
        <s v="Amber Jordan"/>
        <s v="Edward Frey"/>
        <s v="David Larson"/>
        <s v="Michael Webster"/>
        <s v="Alexis Dixon"/>
        <s v="Christina Vaughan"/>
        <s v="April Glenn"/>
        <s v="Kristina Edwards"/>
        <s v="Tim Hubbard"/>
        <s v="Erica Lawson"/>
        <s v="Shelly Nash"/>
        <s v="Donna Norman"/>
        <s v="Anna Orozco"/>
        <s v="Karina Lambert"/>
        <s v="Joseph Padilla"/>
        <s v="Nancy Mosley"/>
        <s v="Megan Frye"/>
        <s v="Brittany Daniels"/>
        <s v="Valerie Leon MD"/>
        <s v="Cody Shaw"/>
        <s v="Kimberly Bailey DDS"/>
        <s v="Jonathan Hughes"/>
        <s v="Adam Harrison"/>
        <s v="Mary Gregory"/>
        <s v="Ariel Walsh"/>
        <s v="Pamela Ramos"/>
        <s v="Patrick Harrington"/>
        <s v="Gregory Hernandez"/>
        <s v="Jenna Bailey"/>
        <s v="Todd Ashley"/>
        <s v="Suzanne Watson"/>
        <s v="Sherri Bailey"/>
        <s v="Joshua Jimenez"/>
        <s v="Michael Reyes"/>
        <s v="Billy Bennett"/>
        <s v="Jacqueline Long"/>
        <s v="Edward Wilkins"/>
        <s v="April Johnston"/>
        <s v="Crystal Gomez"/>
        <s v="Henry Mora"/>
        <s v="Christian Vaughan"/>
        <s v="Randy Stein"/>
        <s v="Brian Santiago"/>
        <s v="Adrian Hall"/>
        <s v="Todd Ramirez"/>
        <s v="Samantha Baldwin"/>
        <s v="Evan Freeman"/>
        <s v="Mary James"/>
        <s v="John Decker"/>
        <s v="Carrie Velazquez"/>
        <s v="David Holland"/>
        <s v="Seth Villanueva"/>
        <s v="Kevin Foster"/>
        <s v="Desiree Wells"/>
        <s v="Vanessa Bryant"/>
        <s v="Eric Kirby"/>
        <s v="Rachel Jensen"/>
        <s v="Cynthia Yang"/>
        <s v="Kelsey Payne"/>
        <s v="Dean Ball"/>
        <s v="Amanda Ingram"/>
        <s v="Karen Houston"/>
        <s v="Kerry Miller"/>
        <s v="Chris Chapman"/>
        <s v="Austin Washington"/>
        <s v="Bruce Quinn"/>
        <s v="Duane Foster"/>
        <s v="Sean Mckenzie"/>
        <s v="Tanya Figueroa MD"/>
        <s v="Thomas Mejia"/>
        <s v="Valerie Moon"/>
        <s v="Gina Foley"/>
        <s v="Gary Oconnor"/>
        <s v="Kristen Lawrence"/>
        <s v="Judy Saunders"/>
        <s v="Robin Franco"/>
        <s v="Kevin Joyce"/>
        <s v="David Morrow DVM"/>
        <s v="Kevin Crosby"/>
        <s v="Raymond Austin"/>
        <s v="Tracy Perez"/>
        <s v="Laura Morgan"/>
        <s v="Andrea Mccormick"/>
        <s v="Kaylee Hutchinson"/>
        <s v="Zachary Davis Jr."/>
        <s v="Robin Cantu"/>
        <s v="Amanda Wang"/>
        <s v="Rodney Davis"/>
        <s v="Lori Madden DDS"/>
        <s v="Katie Carr"/>
        <s v="Mr. Norman Green"/>
        <s v="Mr. Christopher Fischer"/>
        <s v="Joshua James"/>
        <s v="Kendra Williams"/>
        <s v="Ryan Brewer"/>
        <s v="Sean James"/>
        <s v="Jordan Mcintosh"/>
        <s v="Karen Estrada"/>
        <s v="Charlene Smith"/>
        <s v="Seth Taylor"/>
        <s v="Bobby Mcconnell"/>
        <s v="Jennifer Webb"/>
        <s v="Jesse Gomez"/>
        <s v="Don Bryant"/>
        <s v="Victoria Dixon"/>
        <s v="Miss Kristina Atkinson"/>
        <s v="Austin Cunningham"/>
        <s v="Bonnie Grant"/>
        <s v="Gabriel Dalton"/>
        <s v="Darrell Powell"/>
        <s v="Wendy Stewart"/>
        <s v="Dylan Collins"/>
        <s v="Lawrence Thomas"/>
        <s v="Keith Zavala"/>
        <s v="Martin Shaffer"/>
        <s v="Diane Wells"/>
        <s v="Julie Freeman"/>
        <s v="Kristine Romero"/>
        <s v="Mitchell Henderson"/>
        <s v="Adam Webster"/>
        <s v="Miguel Vazquez"/>
        <s v="Tina Matthews"/>
        <s v="Brooke Fuller"/>
        <s v="Daniel Pearson"/>
        <s v="Ian Rios"/>
        <s v="Allison Kramer"/>
        <s v="Susan Chapman"/>
        <s v="Andrea Marshall"/>
        <s v="Gerald Edwards"/>
        <s v="Samantha York"/>
        <s v="Joseph Little"/>
        <s v="Shannon Gonzalez"/>
        <s v="Amanda Casey"/>
        <s v="Kim King"/>
        <s v="William Keller"/>
        <s v="Jillian Underwood"/>
        <s v="Logan Bernard"/>
        <s v="Timothy Middleton"/>
        <s v="Maria Larson"/>
        <s v="Robin Beasley"/>
        <s v="Mr. Randy Reynolds"/>
        <s v="Vanessa Wilson"/>
        <s v="Tony Hughes"/>
        <s v="Debra Mills"/>
        <s v="Larry Chapman"/>
        <s v="Robin Mccarty"/>
        <s v="Brian Pratt"/>
        <s v="Chad Herring"/>
        <s v="Veronica Scott"/>
        <s v="Troy Wagner"/>
        <s v="Rachel Choi"/>
        <s v="Beverly Rhodes"/>
        <s v="Kaitlyn Ford"/>
        <s v="Frank Alvarado"/>
        <s v="Emily Michael"/>
        <s v="Emily Welch"/>
        <s v="Sabrina Robinson"/>
        <s v="Monica Cameron"/>
        <s v="Andre Estrada"/>
        <s v="Valerie Hale"/>
        <s v="Megan Pierce"/>
        <s v="James Wagner Jr."/>
        <s v="Caroline Parrish"/>
        <s v="Rebecca West"/>
        <s v="Christine Washington"/>
        <s v="Bradley Cisneros"/>
        <s v="Christy Lee"/>
        <s v="Grace Fox"/>
        <s v="Megan Dunn"/>
        <s v="Barry Frost"/>
        <s v="Connie Chavez"/>
        <s v="Cody Richardson"/>
        <s v="Benjamin Payne"/>
        <s v="Juan Mendez"/>
        <s v="Javier Pacheco"/>
        <s v="Steven Valentine"/>
        <s v="Antonio Harper"/>
        <s v="Sarah Berger"/>
        <s v="Dr. Katrina Ruiz"/>
        <s v="Andrew Greer"/>
        <s v="Wesley Frank"/>
        <s v="Linda Hart"/>
        <s v="Nicole Thomas"/>
        <s v="Carolyn Howell"/>
        <s v="John Watts"/>
        <s v="Bobby Carter"/>
        <s v="Antonio Klein"/>
        <s v="John Daniels"/>
        <s v="Cody Carpenter"/>
        <s v="Stephanie White DVM"/>
        <s v="Joshua Mayer"/>
        <s v="Lindsay Gomez"/>
        <s v="Lance Weaver PhD"/>
        <s v="Barry Clark"/>
        <s v="Anne Smith"/>
        <s v="Patricia Maddox"/>
        <s v="April Reed"/>
        <s v="Patrick Bird"/>
        <s v="Megan Adams"/>
        <s v="Erika Chang"/>
        <s v="Jamie Gallagher"/>
        <s v="Gary Fuentes"/>
        <s v="Aimee Garrett"/>
        <s v="Robert Oconnor"/>
        <s v="George Young"/>
        <s v="Wendy Schmidt"/>
        <s v="Heather Espinoza"/>
        <s v="Destiny Woods"/>
        <s v="Vanessa Horton"/>
        <s v="Cynthia Haney"/>
        <s v="Tanya Vincent"/>
        <s v="Rachel Cox"/>
        <s v="Patrick Mcdonald"/>
        <s v="Mr. Stephen Gilbert"/>
        <s v="Melissa Mills"/>
        <s v="Maxwell Heath"/>
        <s v="Teresa Davis"/>
        <s v="Deborah Kim"/>
        <s v="Anthony Morton"/>
        <s v="Michael Bauer"/>
        <s v="Tracey Mora"/>
        <s v="Elaine Vaughn"/>
        <s v="Kathryn Edwards"/>
        <s v="Theodore Obrien"/>
        <s v="Lisa Carney"/>
        <s v="Jackson Waller"/>
        <s v="Caitlyn Phillips"/>
        <s v="Brittany Burton"/>
        <s v="Alexis Vega"/>
        <s v="Gregory Levy"/>
        <s v="Maurice Romero"/>
        <s v="Marcus Lopez"/>
        <s v="Leah Liu"/>
        <s v="Susan Saunders"/>
        <s v="Sandra Chaney"/>
        <s v="Crystal Knapp"/>
        <s v="Larry Watson"/>
        <s v="Linda Torres"/>
        <s v="Julie Mcdaniel"/>
        <s v="Tricia Ortiz"/>
        <s v="Frederick Martinez"/>
        <s v="Rachel Stone"/>
        <s v="Allison Simmons"/>
        <s v="Greg Anthony"/>
        <s v="Amanda Gibson"/>
        <s v="Lisa Gates"/>
        <s v="Lance Pierce"/>
        <s v="Justin Maxwell"/>
        <s v="Angela Anthony"/>
        <s v="Rachael Gonzalez"/>
        <s v="Heather Black"/>
        <s v="Jimmy Guzman"/>
        <s v="Miss Sandra Joseph"/>
        <s v="Dr. Evan Lee"/>
        <s v="Meredith Marsh"/>
        <s v="Shawn Garrison"/>
        <s v="Gabriel Rose"/>
        <s v="Joseph Crawford"/>
        <s v="Calvin Alvarez"/>
        <s v="Candace Bates"/>
        <s v="Kayla Harrington"/>
        <s v="Sabrina Alvarado"/>
        <s v="Clayton Villegas"/>
        <s v="Jeremy Nguyen"/>
        <s v="Whitney Hardy"/>
        <s v="Andrew Austin"/>
        <s v="Julie Frederick"/>
        <s v="Samuel Bryan"/>
        <s v="Stephanie Macdonald"/>
        <s v="Phillip Erickson"/>
        <s v="Lucas Schneider"/>
        <s v="Seth Tucker"/>
        <s v="Janice Grant"/>
        <s v="Catherine Nunez"/>
        <s v="Melanie Thompson"/>
        <s v="Mikayla Ramirez"/>
        <s v="Kenneth Paul"/>
        <s v="Leroy Henderson"/>
        <s v="Linda Burgess"/>
        <s v="Nancy Faulkner"/>
        <s v="Daryl Fisher"/>
        <s v="Mercedes Gilbert"/>
        <s v="Gabriel Roberson"/>
        <s v="Martin Maddox"/>
        <s v="Colin Davenport"/>
        <s v="Lori Howard"/>
        <s v="Shawn Shaffer"/>
        <s v="Richard Fields"/>
        <s v="Beverly Carter"/>
        <s v="Ryan Donaldson"/>
        <s v="Wesley Arnold"/>
        <s v="Laurie Espinoza"/>
        <s v="Benjamin Ray"/>
        <s v="Courtney Solomon"/>
        <s v="Ms. Stacy Rowland"/>
        <s v="Nathan Day"/>
        <s v="Samuel Griffith"/>
        <s v="Denise Baxter"/>
        <s v="Raymond Zavala"/>
        <s v="Brian Arnold"/>
        <s v="Aaron Braun MD"/>
        <s v="Cory Saunders"/>
        <s v="Anna Willis"/>
        <s v="Richard Irwin"/>
        <s v="John Stevens"/>
        <s v="Drew Edwards"/>
        <s v="Beth Marsh"/>
        <s v="Emily Newman"/>
        <s v="Amanda Lamb"/>
        <s v="David Harper"/>
        <s v="Mrs. Melissa Hudson"/>
        <s v="Sarah Wells"/>
        <s v="Sherry Arnold"/>
        <s v="Jack Webb"/>
        <s v="Noah Moran"/>
        <s v="Karen Macias"/>
        <s v="Clinton Mueller"/>
        <s v="Kathryn Cook"/>
        <s v="Mr. Bruce Gomez MD"/>
        <s v="Eric Stanley"/>
        <s v="Wendy Warren"/>
        <s v="Jonathon Ray"/>
        <s v="Mr. Stephen Baker"/>
        <s v="Isabella Wright"/>
        <s v="Sarah Fitzgerald"/>
        <s v="Amy Massey DDS"/>
        <s v="Michael Pugh"/>
        <s v="Eric Frazier"/>
        <s v="Christopher Dickerson"/>
        <s v="Donald Carlson"/>
        <s v="Thomas Hess"/>
        <s v="James Rios"/>
        <s v="Reginald Espinoza"/>
        <s v="Andrea Prince"/>
        <s v="Ashley Barnett"/>
        <s v="Lucas Olsen"/>
        <s v="Julian Reese"/>
        <s v="Ashley Sims"/>
        <s v="Rhonda Mccarthy"/>
        <s v="Jim Zimmerman"/>
        <s v="Suzanne Hoffman"/>
        <s v="Roger Sweeney"/>
        <s v="Sara Chavez"/>
        <s v="Renee Rivera"/>
        <s v="Amy Avery"/>
        <s v="Jacob Cross"/>
        <s v="Daniel Dyer"/>
        <s v="Kathy Mendoza"/>
        <s v="Caitlin Chang"/>
        <s v="Randall Callahan"/>
        <s v="Raymond Anderson"/>
        <s v="Zoe Hernandez"/>
        <s v="Julie Solomon"/>
        <s v="Nicholas Dunn"/>
        <s v="Jennifer Potter"/>
        <s v="David Wall"/>
        <s v="Donna Ward"/>
        <s v="Barbara Thompson"/>
        <s v="Randy Clark"/>
        <s v="Melissa Sullivan"/>
        <s v="Sharon Hoover"/>
        <s v="Deanna Edwards"/>
        <s v="Tasha Nelson"/>
        <s v="Drew Wright"/>
        <s v="Jonathan Hart"/>
        <s v="Betty Crosby"/>
        <s v="Jennifer Mcguire"/>
        <s v="Nathaniel Riley"/>
        <s v="Joyce Greene"/>
        <s v="Seth Weaver"/>
        <s v="Ryan Rosales"/>
        <s v="Timothy James"/>
        <s v="Nicole Lucero"/>
        <s v="Brandi Holmes"/>
        <s v="Mr. David Scott"/>
        <s v="Ricardo Daniel"/>
        <s v="David Good"/>
        <s v="Kaitlin Velez"/>
        <s v="Andre Vargas"/>
        <s v="Logan Alvarez"/>
        <s v="Brenda Kelly"/>
        <s v="Autumn Henry"/>
        <s v="Margaret Gay"/>
        <s v="Hannah Chen"/>
        <s v="Anthony Glenn"/>
        <s v="Ryan Boyer"/>
        <s v="Rodney Terry"/>
        <s v="Dylan Fox"/>
        <s v="Darren Cervantes"/>
        <s v="Thomas Peck"/>
        <s v="Kyle Phillips"/>
        <s v="Joshua Roman"/>
        <s v="Felicia Harvey"/>
        <s v="Crystal Page"/>
        <s v="Danielle Watts"/>
        <s v="Philip Horn"/>
        <s v="Carrie Jimenez"/>
        <s v="Jack Curtis"/>
        <s v="Jeffery Mcdonald"/>
        <s v="Margaret Lucas"/>
        <s v="Monica Webb"/>
        <s v="Patrick Maynard"/>
        <s v="Kim Mcdowell"/>
        <s v="Karen Garrett"/>
        <s v="Natasha Lee"/>
        <s v="Traci Miller"/>
        <s v="Katherine Santos"/>
        <s v="Savannah Mcmahon"/>
        <s v="Shannon Caldwell"/>
        <s v="David Vincent"/>
        <s v="Monique Brooks"/>
        <s v="Emily Walker"/>
        <s v="Philip Benitez"/>
        <s v="Amber Warner"/>
        <s v="Scott Nelson"/>
        <s v="Michael Berg"/>
        <s v="Paul Rivas"/>
        <s v="Anita Taylor"/>
        <s v="Kristin Jenkins"/>
        <s v="Gerald Holland"/>
        <s v="Stephanie Greer"/>
        <s v="Jessica Contreras"/>
        <s v="Melinda Gutierrez"/>
        <s v="Charles Roy"/>
        <s v="Jane Oconnor"/>
        <s v="Valerie Mcneil"/>
        <s v="Cheyenne Young"/>
        <s v="Carolyn Morgan"/>
        <s v="Aaron Mahoney"/>
        <s v="Erika Chan"/>
        <s v="Stephen Neal"/>
        <s v="Cindy Wilcox"/>
        <s v="Paul Strong"/>
        <s v="Mary Hayden"/>
        <s v="Ashley Schaefer"/>
        <s v="Raymond Porter"/>
        <s v="Cody Owens"/>
        <s v="Tony Anderson"/>
        <s v="Sherri Harris"/>
        <s v="Debra Hampton"/>
        <s v="Kyle Buckley"/>
        <s v="Alex Kirby"/>
        <s v="Ashley Wilson"/>
        <s v="Tammy Wilson"/>
        <s v="Anthony Moon"/>
        <s v="Sandra Hudson"/>
        <s v="Kayla Moore"/>
        <s v="Shane Cunningham"/>
        <s v="Jennifer Monroe"/>
        <s v="Alex Kennedy"/>
        <s v="Shelby Montoya"/>
        <s v="Stephanie Long"/>
        <s v="Katherine Goodman"/>
        <s v="Willie Boone"/>
        <s v="Jennifer Contreras"/>
        <s v="Patricia Lambert"/>
        <s v="James Sellers"/>
        <s v="Jesse Warren"/>
        <s v="Frank King"/>
        <s v="Vanessa Castro"/>
        <s v="Tyler Hill"/>
        <s v="Courtney Brady"/>
        <s v="Scott Gomez"/>
        <s v="Emma Smith"/>
        <s v="Samantha Villegas"/>
        <s v="Dorothy Ross"/>
        <s v="Zachary Lin"/>
        <s v="Luke Morse"/>
        <s v="Candace Mejia"/>
        <s v="Ronald Weaver"/>
        <s v="Savannah Dean"/>
        <s v="George Murray"/>
        <s v="Michele Walters"/>
        <s v="Joann Diaz"/>
        <s v="Gina Barrera"/>
        <s v="Melissa Wang"/>
        <s v="Marcus Gonzalez"/>
        <s v="Derrick Stewart"/>
        <s v="Kirk Freeman"/>
        <s v="Alice Burke"/>
        <s v="Robert Cooke MD"/>
        <s v="Cheryl Avila"/>
        <s v="Vanessa Hodges"/>
        <s v="Jennifer Shields"/>
        <s v="Daniel Warner"/>
        <s v="Monica Bolton"/>
        <s v="Brian Murray"/>
        <s v="Charles Caldwell"/>
        <s v="Brent Avila"/>
        <s v="Kyle Burns DVM"/>
        <s v="Logan Wilson"/>
        <s v="Elizabeth Wells"/>
        <s v="Ronald Rogers"/>
        <s v="Margaret Rhodes"/>
        <s v="Bobby Francis"/>
        <s v="Jenny Allen"/>
        <s v="Leslie Hill"/>
        <s v="Emily Preston"/>
        <s v="Larry Simpson"/>
        <s v="Curtis West"/>
        <s v="Kimberly Blankenship"/>
        <s v="Jennifer Hinton"/>
        <s v="Amanda Shelton"/>
        <s v="Melissa Jacobs"/>
        <s v="Edward Grimes"/>
        <s v="William James"/>
        <s v="Hailey Zhang"/>
        <s v="Marcus Guerrero"/>
        <s v="Erin Ho"/>
        <s v="Joshua Spencer"/>
        <s v="Shawn Richmond"/>
        <s v="Patrick Griffin"/>
        <s v="Marissa Glover"/>
        <s v="Samantha Henson"/>
        <s v="Melanie Ortega"/>
        <s v="Maria Valenzuela"/>
        <s v="Candace Raymond"/>
        <s v="Gregory Wright"/>
        <s v="Martin Morrison"/>
        <s v="Kyle Jimenez"/>
        <s v="Christina Rivera"/>
        <s v="Victor Peterson"/>
        <s v="Gabrielle Baird"/>
        <s v="Paul Clark"/>
        <s v="Bernard Hardin"/>
        <s v="Carol Carroll"/>
        <s v="Cheryl Baker"/>
        <s v="Tanya Mccoy"/>
        <s v="Linda Reynolds"/>
        <s v="Kristi Edwards"/>
        <s v="Charles Bates"/>
        <s v="Anita Stone"/>
        <s v="Timothy Beck"/>
        <s v="Jeffrey Spence"/>
        <s v="Traci Wiggins"/>
        <s v="John Rosario"/>
        <s v="Keith Woodard"/>
        <s v="Maria Barnes"/>
        <s v="Michaela Lucas"/>
        <s v="Evelyn Torres"/>
        <s v="Sara Hoover"/>
        <s v="Michelle Curry"/>
        <s v="Brandi Wilcox"/>
        <s v="Daniel Kane"/>
        <s v="Jessica Moreno"/>
        <s v="Billy Keith"/>
        <s v="Amy Combs"/>
        <s v="Paul Wolfe"/>
        <s v="Heather Gardner"/>
        <s v="Shelley Velazquez"/>
        <s v="Mrs. Jessica Mcdonald"/>
        <s v="Eduardo Johnson"/>
        <s v="Ashlee Harris"/>
        <s v="Linda Ward"/>
        <s v="Ryan Klein"/>
        <s v="Amber Stuart"/>
        <s v="Tammy Evans DVM"/>
        <s v="Susan Walter"/>
        <s v="Mrs. Chelsea Hernandez DVM"/>
        <s v="Loretta Green"/>
        <s v="Christine Reyes"/>
        <s v="Erik Hall"/>
        <s v="Mark Trujillo"/>
        <s v="Stephanie Simmons"/>
        <s v="Ethan Perry"/>
        <s v="Michael Blake"/>
        <s v="Joanna Alexander"/>
        <s v="Ryan Adkins"/>
        <s v="Cody Shah"/>
        <s v="Veronica Morgan"/>
        <s v="Kendra Rivers"/>
        <s v="Donald Knapp"/>
        <s v="Sara Murray"/>
        <s v="Derek Brown"/>
        <s v="Cassandra Mclaughlin"/>
        <s v="Stacy Wood"/>
        <s v="Jim Olson"/>
        <s v="Randy Brewer Jr."/>
        <s v="Jason Mcneil"/>
        <s v="Christopher Bauer"/>
        <s v="Janet Aguilar"/>
        <s v="Christina Long"/>
        <s v="Jeffrey Gregory"/>
        <s v="Vanessa Moody"/>
        <s v="Whitney Swanson"/>
        <s v="Austin Durham"/>
        <s v="Xavier Reynolds"/>
        <s v="Patrick Dennis"/>
        <s v="Colleen Williamson"/>
        <s v="Michele Patel"/>
        <s v="Jason Riley"/>
        <s v="Kyle Vargas"/>
        <s v="Allison Ball"/>
        <s v="Susan Carlson"/>
        <s v="Brian Holloway"/>
        <s v="Brandy Castro MD"/>
        <s v="Cheryl Flores"/>
        <s v="Mrs. Jennifer Welch"/>
        <s v="Scott Butler"/>
        <s v="Megan Moreno"/>
        <s v="Leslie Watson"/>
        <s v="Zachary Colon"/>
        <s v="Dennis Morrison"/>
        <s v="Traci Parker"/>
        <s v="Tyler Gutierrez"/>
        <s v="Austin Barry"/>
        <s v="Curtis Rios"/>
        <s v="Cassidy Castillo"/>
        <s v="Tiffany Dunlap"/>
        <s v="Samantha Mccarthy"/>
        <s v="Jerry Roth"/>
        <s v="Gina Ruiz"/>
        <s v="Corey Ellis"/>
        <s v="Brett Barnes"/>
        <s v="Rhonda Nunez"/>
        <s v="William Carpenter"/>
        <s v="Pamela Huang"/>
        <s v="Julia Price"/>
        <s v="Tom Howard"/>
        <s v="Jasmine Colon"/>
        <s v="Jennifer Carlson"/>
        <s v="Kimberly Whitney"/>
        <s v="Andrew Whitaker"/>
        <s v="Aaron Brandt"/>
        <s v="Sheryl Wilson"/>
        <s v="Caroline Avila"/>
        <s v="Rachel Oconnell"/>
        <s v="Andre Pierce"/>
        <s v="Holly French"/>
        <s v="Caitlin Frost"/>
        <s v="Cody Mason"/>
        <s v="Cathy Harris"/>
        <s v="Vanessa Burns"/>
        <s v="David Hodges"/>
        <s v="Colin Reilly"/>
        <s v="Sarah Guerrero"/>
        <s v="Sarah Manning"/>
        <s v="Autumn Bauer"/>
        <s v="Carrie Bryant"/>
        <s v="Grant Miles"/>
        <s v="Wendy Hardin"/>
        <s v="Krystal Graham"/>
        <s v="Christine Richardson"/>
        <s v="Grace Scott"/>
        <s v="Amber Zuniga"/>
        <s v="Antonio Boyd"/>
        <s v="Calvin Cherry"/>
        <s v="Kelly Trevino"/>
        <s v="Peter David"/>
        <s v="Alexandra Richard"/>
        <s v="Dana Reeves"/>
        <s v="Travis Guzman"/>
        <s v="Patricia Powell"/>
        <s v="Stephanie Leonard"/>
        <s v="Amanda Fitzpatrick"/>
        <s v="Janice Price"/>
        <s v="Robert Nolan"/>
        <s v="Hannah Barker"/>
        <s v="Daniel Pope"/>
        <s v="Marcia White"/>
        <s v="Stanley Garner"/>
        <s v="Brett Patel"/>
        <s v="Deborah Underwood"/>
        <s v="Dylan Christensen"/>
        <s v="Ariana Washington"/>
        <s v="Haley Mckenzie"/>
        <s v="Maureen Evans"/>
        <s v="Molly White"/>
        <s v="Marc Holden"/>
        <s v="Bruce Ballard"/>
        <s v="Christine Giles"/>
        <s v="Samantha Boyd"/>
        <s v="Mike Farrell"/>
        <s v="Lydia Coleman"/>
        <s v="Mr. Christopher Boyd"/>
        <s v="Faith King"/>
        <s v="Thomas Robinson"/>
        <s v="Jose Houston"/>
        <s v="Angela Nash"/>
        <s v="Brooke Smith"/>
        <s v="Deborah Page"/>
        <s v="Nathan Wilkerson"/>
        <s v="Robin Macdonald"/>
        <s v="Stephanie Stanley"/>
        <s v="Dominic Terry"/>
        <s v="Terri Hernandez"/>
        <s v="Kyle Acosta"/>
        <s v="Rick Reyes"/>
        <s v="Timothy Coleman"/>
        <s v="Benjamin Munoz"/>
        <s v="Angela Alexander"/>
        <s v="Raymond Carpenter"/>
        <s v="Mrs. Diamond Simpson"/>
        <s v="Brooke Mcguire"/>
        <s v="Stacy Fields"/>
        <s v="Luis Reeves"/>
        <s v="Elaine Huang"/>
        <s v="Tammy Nichols"/>
        <s v="Wesley Jones Jr."/>
        <s v="Elizabeth Gaines"/>
        <s v="Kimberly Brady MD"/>
        <s v="Renee Valdez"/>
        <s v="Erica Vargas DVM"/>
        <s v="Sandra Green"/>
        <s v="Kenneth Martin"/>
        <s v="Maria Knight"/>
        <s v="Michael Mcmahon"/>
        <s v="Marissa Hudson"/>
        <s v="Mr. Aaron Jordan"/>
        <s v="Dawn Krause"/>
        <s v="Benjamin Alvarado"/>
        <s v="Patrick Lyons"/>
        <s v="Whitney Berg MD"/>
        <s v="Michael Jensen DDS"/>
        <s v="Gregory Mcintosh"/>
        <s v="Jerry Bates"/>
        <s v="Shannon Bowers"/>
        <s v="Monica Williamson"/>
        <s v="Travis Cruz"/>
        <s v="Wanda Perry"/>
        <s v="Marcia Wu"/>
        <s v="Alicia Green"/>
        <s v="Jose Wilkerson"/>
        <s v="Karen Spencer"/>
        <s v="Andrea Hensley"/>
        <s v="Elizabeth Massey"/>
        <s v="Mr. Jimmy Kennedy"/>
        <s v="Shelley Jefferson"/>
        <s v="Vincent Giles"/>
        <s v="Molly Ware"/>
        <s v="Aimee Arias"/>
        <s v="John Brennan"/>
        <s v="Mary Adkins"/>
        <s v="Raven Romero"/>
        <s v="Hannah Collins"/>
        <s v="Paul Gray"/>
        <s v="Sarah Hobbs"/>
        <s v="Geoffrey Barrett"/>
        <s v="Janet Hernandez"/>
        <s v="Scott Daniels"/>
        <s v="Omar Scott"/>
        <s v="Stephanie Marsh"/>
        <s v="Carla Landry"/>
        <s v="Alan Franco"/>
        <s v="Jay Foster"/>
        <s v="Cassidy Rogers"/>
        <s v="Melvin Cook"/>
        <s v="Lauren Knox"/>
        <s v="Lori Palmer"/>
        <s v="Matthew Stewart"/>
        <s v="Angela Powell"/>
        <s v="Jonathan Freeman"/>
        <s v="Carl Reynolds"/>
        <s v="Brett Mcdaniel"/>
        <s v="Kayla Henry"/>
        <s v="Zachary Shepherd Jr."/>
        <s v="Elizabeth Lynch"/>
        <s v="Krystal Melton"/>
        <s v="Lindsey Hendricks"/>
        <s v="Martha Blevins"/>
        <s v="Perry Hancock"/>
        <s v="Janet Saunders"/>
        <s v="Bailey Bradley"/>
        <s v="Alex Baxter"/>
        <s v="Christine Bean"/>
        <s v="Brett Sandoval"/>
        <s v="Paul Estrada"/>
        <s v="Brittany Harris"/>
        <s v="Sara West"/>
        <s v="Eric Mclaughlin"/>
        <s v="Lindsay Armstrong"/>
        <s v="Darlene Kramer"/>
        <s v="Carolyn Bryant"/>
        <s v="Scott Anderson DDS"/>
        <s v="Victor Henderson"/>
        <s v="Katherine Lambert"/>
        <s v="Jesse Hunter"/>
        <s v="Jordan Carey"/>
        <s v="Ms. Teresa Martin"/>
        <s v="Jennifer Delgado"/>
        <s v="Samuel Rose"/>
        <s v="Valerie Nolan"/>
        <s v="Joseph Conley"/>
        <s v="Linda Phillips"/>
        <s v="Betty Bender"/>
        <s v="Bridget Bright"/>
        <s v="Danielle Delacruz"/>
        <s v="Janice Martinez"/>
        <s v="Rachel Atkins"/>
        <s v="David Keith"/>
        <s v="Patricia Pena"/>
        <s v="Laura Dorsey"/>
        <s v="Stacy Perez"/>
        <s v="Brandon Padilla PhD"/>
        <s v="Ann Lopez"/>
        <s v="Nancy Rojas"/>
        <s v="Tracy Sharp"/>
        <s v="Monica Chambers"/>
        <s v="Lindsey Owens"/>
        <s v="Kyle Meza"/>
        <s v="Kristina Wilson"/>
        <s v="Dustin Barton"/>
        <s v="Joshua Mckinney"/>
        <s v="Ashley Holt"/>
        <s v="Andrea Griffin"/>
        <s v="Kathryn Marshall PhD"/>
        <s v="Jessica Maldonado"/>
        <s v="Albert Santos"/>
        <s v="Jocelyn Allen"/>
        <s v="Philip King"/>
        <s v="Emily Rosario"/>
        <s v="Jeff Shaffer"/>
        <s v="Derrick Hines"/>
        <s v="Jason Yoder DDS"/>
        <s v="Connor Wood"/>
        <s v="Nicholas Gilbert"/>
        <s v="Alexander Ellis"/>
        <s v="Philip Kaufman"/>
        <s v="Melinda Blake MD"/>
        <s v="Jessica Benton"/>
        <s v="Scott Day"/>
        <s v="Samantha Rice"/>
        <s v="Jillian Spence"/>
        <s v="Nicholas Pace"/>
        <s v="Mr. Aaron Dixon"/>
        <s v="Madison Hunter DDS"/>
        <s v="Monica Green"/>
        <s v="Johnny Blake"/>
        <s v="Sandra James"/>
        <s v="Parker Hicks"/>
        <s v="Kristen Boyer"/>
        <s v="Anna Haas"/>
        <s v="Jenny Grant"/>
        <s v="Erica Austin"/>
        <s v="Joseph Yu"/>
        <s v="Kayla Marquez"/>
        <s v="Jerry Freeman"/>
        <s v="Louis Brown"/>
        <s v="Sean Perez"/>
        <s v="Jessica Mendoza"/>
        <s v="Ricardo Pierce"/>
        <s v="Darryl Martin"/>
        <s v="Brenda Boyd"/>
        <s v="Kyle Long"/>
        <s v="Christopher Carpenter"/>
        <s v="Connie Johnson"/>
        <s v="Yvonne Watts"/>
        <s v="Christopher Byrd"/>
        <s v="Rebecca Olson"/>
        <s v="Aimee Clarke"/>
        <s v="Alexander Russo"/>
        <s v="Kenneth Cook"/>
        <s v="Jordan Mitchell"/>
        <s v="Morgan Ortega"/>
        <s v="Tracy Matthews"/>
        <s v="Helen Davis"/>
        <s v="Kristina Sloan"/>
        <s v="Jennifer Higgins"/>
        <s v="Brandon Mcgee"/>
        <s v="Gabriel Freeman"/>
        <s v="Jose Griffin"/>
        <s v="Jeremy Sanchez"/>
        <s v="Betty Valenzuela"/>
        <s v="Victoria Tucker"/>
        <s v="Shane Avila"/>
        <s v="Kim York"/>
        <s v="Ryan Page"/>
        <s v="Robert Garrett"/>
        <s v="Eileen Young"/>
        <s v="Gregory Robertson"/>
        <s v="Allen Lara"/>
        <s v="Trevor Humphrey"/>
        <s v="Linda Perez"/>
        <s v="Emily Stephens"/>
        <s v="Sydney Braun"/>
        <s v="Travis Gates"/>
        <s v="Dennis Bond"/>
        <s v="Andrew Curry"/>
        <s v="Sandra Foster"/>
        <s v="Maurice Warner"/>
        <s v="Kevin Gardner"/>
        <s v="Christine Coleman"/>
        <s v="Patricia Klein"/>
        <s v="Ashley Byrd"/>
        <s v="Andrea Mcconnell"/>
        <s v="Christopher Campos"/>
        <s v="Theresa Ortiz"/>
        <s v="Carolyn Dyer"/>
        <s v="Jordan Roman"/>
        <s v="Amanda Norton"/>
        <s v="Tonya Miller"/>
        <s v="Paula Jimenez"/>
        <s v="Robert Ponce"/>
        <s v="Nathan Martin"/>
        <s v="Natalie Garcia"/>
        <s v="Joseph Spence"/>
        <s v="Kelsey Roberts"/>
        <s v="Mikayla Fox"/>
        <s v="Mr. Mark Miller"/>
        <s v="Ryan Villarreal"/>
        <s v="Angela Hoffman"/>
        <s v="Catherine Holmes"/>
        <s v="Daisy Jacobs"/>
        <s v="Courtney Gardner"/>
        <s v="Ryan Dominguez"/>
        <s v="Olivia Arias"/>
        <s v="Michelle Gay"/>
        <s v="Stephanie Richmond"/>
        <s v="Holly Kirk"/>
        <s v="Natalie Lara"/>
        <s v="Kari Mccarty"/>
        <s v="Mr. Philip Sanford"/>
        <s v="Jerry Allison"/>
        <s v="Tammy Williamson"/>
        <s v="Ricardo Ashley"/>
        <s v="Stephanie Fischer"/>
        <s v="Ashley Moses"/>
        <s v="Tammy Davila"/>
        <s v="Jeremiah Guzman"/>
        <s v="Tabitha Davila"/>
        <s v="Laura Patel"/>
        <s v="Phyllis Lawson"/>
        <s v="Donald Carr"/>
        <s v="Chelsey Smith"/>
        <s v="Ashley Barry"/>
        <s v="Steven Tate"/>
        <s v="Krista Austin"/>
        <s v="Blake Holmes"/>
        <s v="Joshua Gilbert"/>
        <s v="Krista Oneill"/>
        <s v="Russell Espinoza"/>
        <s v="Andre Mayo"/>
        <s v="Rebecca Fisher"/>
        <s v="Joel Lucas"/>
        <s v="Kristin Gonzalez"/>
        <s v="Angela Higgins"/>
        <s v="Todd Harding"/>
        <s v="Sharon Maddox"/>
        <s v="Mary Lucas"/>
        <s v="Kathy Rocha"/>
        <s v="Tanya Mathews"/>
        <s v="Wesley Keller"/>
        <s v="Tyler Campbell"/>
        <s v="Jenna Kerr"/>
        <s v="Phillip Rollins"/>
        <s v="Bryce Ball"/>
        <s v="Eric Strong"/>
        <s v="Brooke Shaffer"/>
        <s v="Cathy Hanson"/>
        <s v="Robert Wood"/>
        <s v="Emma Hanson"/>
        <s v="Carlos Stewart"/>
        <s v="Desiree Henry PhD"/>
        <s v="Mr. James Ruiz"/>
        <s v="Fernando Castillo"/>
        <s v="Ashley Alvarado"/>
        <s v="Tiffany Hoffman"/>
        <s v="Ian Ellis"/>
        <s v="Brenda Walton"/>
        <s v="Charles Colon"/>
        <s v="Vincent Dyer"/>
        <s v="Tyler Todd"/>
        <s v="Eric Lucas"/>
        <s v="Shannon Anderson"/>
        <s v="Gary Galloway"/>
        <s v="Deborah Medina"/>
        <s v="Mary Todd"/>
        <s v="Jennifer Hancock"/>
        <s v="Melissa Rocha"/>
        <s v="Eric Patton"/>
        <s v="Mr. Joshua Benjamin"/>
        <s v="Kelly Day"/>
        <s v="Michael Chung"/>
        <s v="Katie Middleton"/>
        <s v="Tamara Day"/>
        <s v="Kristen Baker"/>
        <s v="Trevor Shaw"/>
        <s v="Austin Davila"/>
        <s v="Jon Bennett"/>
        <s v="Christopher Paul"/>
        <s v="Shawn Bryant"/>
        <s v="Jessica Neal"/>
        <s v="Miranda Gibbs"/>
        <s v="Christian Vazquez"/>
        <s v="Gabriel Snyder"/>
        <s v="James Figueroa"/>
        <s v="Scott Melton"/>
        <s v="Robert Owens"/>
        <s v="Sophia Harmon"/>
        <s v="Dakota Hall"/>
        <s v="Sabrina Vasquez"/>
        <s v="Drew Boyd"/>
        <s v="Mark Cohen"/>
        <s v="Lacey Miller"/>
        <s v="Joshua Atkinson"/>
        <s v="Gregory Willis"/>
        <s v="Brandi Gutierrez PhD"/>
        <s v="Carol Jensen"/>
        <s v="Bryan Dudley"/>
        <s v="Daniel Ryan"/>
        <s v="Cassandra Curry"/>
        <s v="Steven Martinez MD"/>
        <s v="Janet Shaw"/>
        <s v="Brianna Bryant"/>
        <s v="Veronica Franco MD"/>
        <s v="Diana Morgan"/>
        <s v="David Mercer"/>
        <s v="David Noble"/>
        <s v="Debbie White"/>
        <s v="John Hurst"/>
        <s v="Carol Clark"/>
        <s v="Kimberly Ray"/>
        <s v="Christopher Russo"/>
        <s v="Brandon Young"/>
        <s v="Chase Hernandez"/>
        <s v="Paul Shepherd"/>
        <s v="Kenneth Wilkins"/>
        <s v="Kelly Turner"/>
        <s v="Patrick Archer"/>
        <s v="Tara Mckenzie"/>
        <s v="Angelica Crosby"/>
        <s v="Alexa Arnold"/>
        <s v="Vanessa Ramirez"/>
        <s v="Troy Harris DDS"/>
        <s v="Rachel Mayer"/>
        <s v="Randall Woods"/>
        <s v="Diana Hunter"/>
        <s v="Thomas Stanton"/>
        <s v="William Campbell"/>
        <s v="Brandon Petty"/>
        <s v="Justin Ruiz"/>
        <s v="Kathleen Waller"/>
        <s v="Frederick Burns"/>
        <s v="Julie Wagner"/>
        <s v="Arthur Taylor"/>
        <s v="Brandy Paul"/>
        <s v="Christine Rowe"/>
        <s v="Linda Preston"/>
        <s v="Jay George"/>
        <s v="Melanie Little"/>
        <s v="Madison Beck"/>
        <s v="Kenneth Dyer"/>
        <s v="Sharon Higgins"/>
        <s v="Tiffany Soto"/>
        <s v="Richard Shaffer DDS"/>
        <s v="Eduardo Rowland"/>
        <s v="Mark Waters"/>
        <s v="Timothy Zavala"/>
        <s v="Gina Castro"/>
        <s v="Kimberly Huang"/>
        <s v="Dakota Little"/>
        <s v="Jamie Rodriguez"/>
        <s v="Victoria Daniels"/>
        <s v="Ryan Norris"/>
        <s v="Andrea Green"/>
        <s v="Thomas Brooks"/>
        <s v="Gloria Guerrero"/>
        <s v="Blake Murphy"/>
        <s v="Steven Walsh"/>
        <s v="Latoya Griffith"/>
        <s v="Michelle Jordan"/>
        <s v="Micheal Shaw"/>
        <s v="Ricardo Johnson"/>
        <s v="Timothy Jefferson"/>
        <s v="Heidi Sims"/>
        <s v="Diana Richardson"/>
        <s v="Erin Lam"/>
        <s v="Vanessa Cunningham"/>
        <s v="Gregory Campos"/>
        <s v="Susan Espinoza"/>
        <s v="Mark Gillespie"/>
        <s v="Rebecca Barrett"/>
        <s v="Sylvia Caldwell"/>
        <s v="Tyler Fox"/>
        <s v="Cathy Shields"/>
        <s v="Michael Villarreal"/>
        <s v="Lisa Tate"/>
        <s v="John Horn"/>
        <s v="Brian Berg"/>
        <s v="Christian Glover Jr."/>
        <s v="Nicole Erickson"/>
        <s v="Jose Castro"/>
        <s v="Cynthia Woods"/>
        <s v="Jason Drake"/>
        <s v="Tyler Kennedy"/>
        <s v="Katherine Hart"/>
        <s v="Bradley Mcclure"/>
        <s v="Carla Cole"/>
        <s v="Carla Vargas"/>
        <s v="Joyce Gilbert"/>
        <s v="Dennis Nelson"/>
        <s v="Mackenzie Melendez"/>
        <s v="Julia Rodriguez"/>
        <s v="Erika Erickson"/>
        <s v="Mr. Thomas Craig MD"/>
        <s v="Rebecca Ellis"/>
        <s v="Allen Yu"/>
        <s v="David Mckenzie"/>
        <s v="Jeffrey Holloway"/>
        <s v="Mark Johnson MD"/>
        <s v="Courtney Dominguez"/>
        <s v="Leah Giles"/>
        <s v="Charles Swanson"/>
        <s v="Brianna Jefferson"/>
        <s v="Melissa Sanders DDS"/>
        <s v="Jason Conway"/>
        <s v="Kelly Trujillo"/>
        <s v="Sylvia Jenkins"/>
        <s v="Sydney Morales"/>
        <s v="Kimberly Schmidt"/>
        <s v="Diane Lopez"/>
        <s v="Adriana Washington"/>
        <s v="Justin Browning"/>
        <s v="Carlos Hatfield"/>
        <s v="Brenda Montgomery"/>
        <s v="Autumn Carr"/>
        <s v="Jordan Durham"/>
        <s v="Sandy Taylor"/>
        <s v="James Lane"/>
        <s v="Beth Wood"/>
        <s v="Linda Atkinson"/>
        <s v="Thomas Massey"/>
        <s v="Craig Ellis"/>
        <s v="Alexander Montgomery"/>
        <s v="Christina Greene"/>
        <s v="Terry Farmer"/>
        <s v="Craig Leonard"/>
        <s v="Philip Gonzalez"/>
        <s v="April Martin"/>
        <s v="Michael Carlson"/>
        <s v="Crystal Robertson"/>
        <s v="Jared Leonard"/>
        <s v="Jamie Riley"/>
        <s v="Lisa Hebert"/>
        <s v="Kara Mcintyre"/>
        <s v="Erica Barnett"/>
        <s v="Cory Wallace"/>
        <s v="Kara Farmer"/>
        <s v="Mary Andrews"/>
        <s v="Allison Watts"/>
        <s v="Nicole Mckinney"/>
        <s v="Alan Bennett"/>
        <s v="Russell Rowe"/>
        <s v="Justin Ray"/>
        <s v="Christine Cox"/>
        <s v="Cynthia Matthews"/>
        <s v="Megan Willis"/>
        <s v="Jay Lindsey"/>
        <s v="Sheila Beck"/>
        <s v="Jeremy Marshall"/>
        <s v="Linda Winters"/>
        <s v="Ryan Glass"/>
        <s v="Mary Pollard"/>
        <s v="James Deleon"/>
        <s v="Carl Collins"/>
        <s v="Phillip Norris"/>
        <s v="Christina Noble"/>
        <s v="Cheyenne Blackwell"/>
        <s v="Brandon Maldonado"/>
        <s v="Vickie Thompson"/>
        <s v="Kevin Pearson"/>
        <s v="Rebecca Bates"/>
        <s v="Elizabeth Mcgrath"/>
        <s v="Nathan Dalton"/>
        <s v="Tracey Haynes"/>
        <s v="Tony Henry"/>
        <s v="Mark Reilly"/>
        <s v="Debra Clay"/>
        <s v="Charles Cuevas"/>
        <s v="Destiny Rivera"/>
        <s v="Steven Martin"/>
        <s v="Amber Figueroa"/>
        <s v="Margaret Barnett"/>
        <s v="Mr. Phillip Roberts"/>
        <s v="Shawna Mitchell"/>
        <s v="Rachel Berg"/>
        <s v="Aaron Chavez"/>
        <s v="Eric Ward"/>
        <s v="Christy Deleon"/>
        <s v="Brendan Gibson"/>
        <s v="Steven Roberts"/>
        <s v="Erin Hensley"/>
        <s v="Colleen Cross"/>
        <s v="Thomas Baldwin"/>
        <s v="Mr. Brent Rogers"/>
        <s v="Ronald Lambert"/>
        <s v="Timothy Chapman"/>
        <s v="Bryan Gardner"/>
        <s v="Cory Baker"/>
        <s v="Cassandra Gibson"/>
        <s v="Alexander Mcdowell"/>
        <s v="Nicole Patrick"/>
        <s v="Billy Murphy"/>
        <s v="Cheryl Hall"/>
        <s v="Tami Harrington"/>
        <s v="Anthony Rogers"/>
        <s v="Jean Cox"/>
        <s v="Thomas Watts"/>
        <s v="Gail Michael"/>
        <s v="Emily Beasley"/>
        <s v="Kristie Travis"/>
        <s v="Mrs. Rhonda Williams MD"/>
        <s v="Tiffany Chang"/>
        <s v="Erica Henson"/>
        <s v="Victoria Cunningham"/>
        <s v="Christopher Bell"/>
        <s v="Javier Thomas"/>
        <s v="Kirk Martin"/>
        <s v="Anne Hobbs"/>
        <s v="Philip Carter"/>
        <s v="Reginald Jones"/>
        <s v="William Oneill"/>
        <s v="Dorothy Vasquez"/>
        <s v="Misty Mckee"/>
        <s v="Anne Ibarra"/>
        <s v="Brenda Hawkins"/>
        <s v="Kaitlin Pineda"/>
        <s v="Martin Livingston"/>
        <s v="Nancy Vargas"/>
        <s v="Janet Wolf"/>
        <s v="Joshua Lindsey"/>
        <s v="Cheryl Warren"/>
        <s v="Alexis Graham"/>
        <s v="Amy Jones MD"/>
        <s v="Brittany Gray"/>
        <s v="Dave Hawkins"/>
        <s v="Jasmine Elliott"/>
        <s v="Janice Lawson"/>
        <s v="Ms. Destiny Stephens"/>
        <s v="Harry Collins"/>
        <s v="Julie Bishop"/>
        <s v="Kenneth Salazar"/>
        <s v="Mr. Kyle Hudson"/>
        <s v="Pamela Carr"/>
        <s v="Matthew Alexander"/>
        <s v="Raven Freeman"/>
        <s v="Tracy Henry"/>
        <s v="Rebekah Stark"/>
        <s v="Deanna Pittman"/>
        <s v="Cory Mccarty"/>
        <s v="Donna Carr"/>
        <s v="Krista Baker"/>
        <s v="Tim Barnes"/>
        <s v="Gerald Collins"/>
        <s v="Emily Alvarado"/>
        <s v="Seth Wiley"/>
        <s v="Ashley Terrell"/>
        <s v="Michelle Hart"/>
        <s v="Kevin Kent"/>
        <s v="Brandon Hubbard"/>
        <s v="Alexis Brooks"/>
        <s v="Sean Parker"/>
        <s v="Marcus Wise MD"/>
        <s v="Tiffany Harris"/>
        <s v="Jacob Frost"/>
        <s v="Luke Cole"/>
        <s v="Richard May"/>
        <s v="Lee Thompson"/>
        <s v="Amy Blackburn"/>
        <s v="Lauren Marks"/>
        <s v="Benjamin Morris"/>
        <s v="Gabriel Chase"/>
        <s v="Jeffrey Sellers"/>
        <s v="Jessica James"/>
        <s v="Tammy Norton"/>
        <s v="Alexandria George"/>
        <s v="Carol Rice"/>
        <s v="Mrs. Shirley Rodriguez"/>
        <s v="Willie Frank"/>
        <s v="Ethan Pearson"/>
        <s v="Joshua Santiago MD"/>
        <s v="Tara Mccarthy"/>
        <s v="Taylor Knight"/>
        <s v="Vanessa Evans"/>
        <s v="Joe Wise"/>
        <s v="Rebecca Carson"/>
        <s v="Nathan Church"/>
        <s v="Billy Juarez"/>
        <s v="Samuel Cox"/>
        <s v="Kevin Strickland"/>
        <s v="Jessica Colon"/>
        <s v="Samantha Fisher"/>
        <s v="Anthony Carter"/>
        <s v="Lindsey Garcia"/>
        <s v="Theresa Thompson"/>
        <s v="Christina Fowler"/>
        <s v="Mary Hoover"/>
        <s v="Joe Parker"/>
        <s v="Jose Nelson"/>
        <s v="Dawn Oneill"/>
        <s v="Austin Thompson"/>
        <s v="William Manning"/>
        <s v="Marcus Dixon"/>
        <s v="Amy Campbell MD"/>
        <s v="Diane Elliott"/>
        <s v="Lauren Fuller PhD"/>
        <s v="Nicholas Gutierrez"/>
        <s v="Lisa Buchanan"/>
        <s v="Lance Martinez"/>
        <s v="Michael Mcgrath"/>
        <s v="Alex Flores"/>
        <s v="Rachel Zuniga"/>
        <s v="Matthew Brennan DDS"/>
        <s v="Rita Rivera"/>
        <s v="Scott Wade"/>
        <s v="Kathleen Sherman"/>
        <s v="Benjamin Medina"/>
        <s v="Mark Foster"/>
        <s v="Troy Hines"/>
        <s v="Tina Cohen"/>
        <s v="Nicole Webb"/>
        <s v="Kevin Roy"/>
        <s v="Robert Lucas"/>
        <s v="Joseph Schwartz"/>
        <s v="Juan Kidd"/>
        <s v="Thomas Estrada"/>
        <s v="Justin Kerr"/>
        <s v="Gabriel Lee"/>
        <s v="Beth Savage"/>
        <s v="Patrick Patrick"/>
        <s v="Katrina Hudson"/>
        <s v="Richard Wagner"/>
        <s v="Adrienne Martin"/>
        <s v="Mitchell Drake"/>
        <s v="William Coleman"/>
        <s v="Molly Woodard"/>
        <s v="Haley Blackburn"/>
        <s v="Brandon Morse"/>
        <s v="Caitlyn Arnold"/>
        <s v="Adrian Collier"/>
        <s v="Sharon Mann"/>
        <s v="Carolyn Underwood"/>
        <s v="Dale Ball"/>
        <s v="Joy Rodgers"/>
        <s v="Travis Wright"/>
        <s v="Gavin Frank"/>
        <s v="Tina Bautista"/>
        <s v="Caroline Barnes"/>
        <s v="Jason York"/>
        <s v="Dawn Bell"/>
        <s v="Anna Ray"/>
        <s v="Lisa Mcdowell"/>
        <s v="Ryan Hill"/>
        <s v="Patrick Ortiz"/>
        <s v="Jeff Phillips"/>
        <s v="Francisco Michael"/>
        <s v="Stephen Whitehead"/>
        <s v="Destiny Tucker"/>
        <s v="Emily Moses"/>
        <s v="Paula Bird"/>
        <s v="Rachel Hahn"/>
        <s v="Patrick Leonard"/>
        <s v="Tonya Castillo"/>
        <s v="Renee Kidd"/>
        <s v="Thomas Kelley"/>
        <s v="Jennifer Chen"/>
        <s v="Amanda Stevenson"/>
        <s v="Kristen Riggs"/>
        <s v="Sean Sutton"/>
        <s v="Pamela Chase"/>
        <s v="Jason Rosario"/>
        <s v="Dawn Garner"/>
        <s v="Elijah Lawrence"/>
        <s v="Nicholas Atkins"/>
        <s v="Sophia Ellis"/>
        <s v="Johnny Daniels"/>
        <s v="Zachary Mueller"/>
        <s v="Dr. Kimberly Parks"/>
        <s v="Charles Cherry"/>
        <s v="Mr. Alexander Carr"/>
        <s v="Ronald Fry"/>
        <s v="Yvonne Ferguson"/>
        <s v="Candice Smith"/>
        <s v="Brianna Jones"/>
        <s v="Janet Washington"/>
        <s v="Carl Knight"/>
        <s v="Andrea Carr"/>
        <s v="Pamela Smith PhD"/>
        <s v="Nancy Conway"/>
        <s v="Eric Osborne Jr."/>
        <s v="Charles Harrison"/>
        <s v="Raymond Owens"/>
        <s v="Christopher Solomon"/>
        <s v="Sandra Edwards"/>
        <s v="Brittany Wilkinson"/>
        <s v="Kenneth Mcguire"/>
        <s v="Travis Valentine"/>
        <s v="Debra Newton"/>
        <s v="Micheal Carr"/>
        <s v="Ernest Sullivan"/>
        <s v="Marissa Foster"/>
        <s v="Jessica Barnett"/>
        <s v="Sharon Kim MD"/>
        <s v="Bianca Ferguson"/>
        <s v="Francis Mendoza"/>
        <s v="Daniel Gill II"/>
        <s v="Amanda Cantrell"/>
        <s v="Catherine Price"/>
        <s v="Susan Bender"/>
        <s v="Tyler Roberson"/>
        <s v="William Gallegos"/>
        <s v="Kimberly Mercer"/>
        <s v="Andre Miller"/>
        <s v="Kyle Doyle"/>
        <s v="Kendra Martin"/>
        <s v="Pamela Joseph"/>
        <s v="Dylan Yang"/>
        <s v="William Miles"/>
        <s v="Robert Doyle"/>
        <s v="Samuel Taylor"/>
        <s v="Karen Johnston"/>
        <s v="Sheena Choi"/>
        <s v="Sandra Horne"/>
        <s v="Heather Olson"/>
        <s v="Tyler Smith MD"/>
        <s v="Jeremy Wang"/>
        <s v="Jeffery Martinez"/>
        <s v="Diane Lee"/>
        <s v="Elizabeth Booth"/>
        <s v="Todd Gonzalez"/>
        <s v="Christine Howard"/>
        <s v="Miranda Shelton"/>
        <s v="Carla Zhang"/>
        <s v="Ryan Lopez"/>
        <s v="Katrina Mcdonald"/>
        <s v="Jesus Booker"/>
        <s v="Carrie Perry"/>
        <s v="Heather Carroll"/>
        <s v="Cindy Chapman"/>
        <s v="Amanda Daniels"/>
        <s v="Robert Sawyer"/>
        <s v="Tamara Trevino"/>
        <s v="Antonio Strong"/>
        <s v="Claudia Hatfield"/>
        <s v="Mr. Randy Holder"/>
        <s v="Dr. Isaac Lopez"/>
        <s v="Ashley Vargas"/>
        <s v="Leslie Carroll"/>
        <s v="Robin Orozco"/>
        <s v="Deborah Newman"/>
        <s v="Scott Brooks"/>
        <s v="Jose Bradford"/>
        <s v="Steven Mcneil"/>
        <s v="Chloe Harris"/>
        <s v="Mary Vargas"/>
        <s v="Jamie Avery"/>
        <s v="Keith Schmidt"/>
        <s v="Christina Richardson"/>
        <s v="Jamie Bonilla"/>
        <s v="Nancy Evans"/>
        <s v="Ronald Cole"/>
        <s v="Gail Rocha"/>
        <s v="Diane Mcbride"/>
        <s v="Anita Peters"/>
        <s v="Joe Jackson"/>
        <s v="Michael Forbes"/>
        <s v="Harold Wilkins"/>
        <s v="Carlos Peters"/>
        <s v="Jennifer Pittman"/>
        <s v="Jessica Moody"/>
        <s v="Donald Fernandez"/>
        <s v="Jamie Berry"/>
        <s v="Heather Foster"/>
        <s v="Summer Martinez"/>
        <s v="Joshua Huang"/>
        <s v="Blake Dominguez"/>
        <s v="Susan Charles"/>
        <s v="Anita Ortega"/>
        <s v="Sabrina Parker"/>
        <s v="Tracey Henson"/>
        <s v="Sue Gibson"/>
        <s v="Devon Daugherty"/>
        <s v="Joyce Morris"/>
        <s v="Bailey Potter"/>
        <s v="Leah Nguyen"/>
        <s v="Caleb Anderson"/>
        <s v="Manuel Ponce"/>
        <s v="Toni Rodriguez"/>
        <s v="Philip Schwartz"/>
        <s v="Stephen Wagner"/>
        <s v="Erik Mosley"/>
        <s v="Adam Reed"/>
        <s v="Aaron Young"/>
        <s v="Christian Ross"/>
        <s v="Anne Rubio"/>
        <s v="Roberta Young"/>
        <s v="Derek Sexton"/>
        <s v="Tim Horton"/>
        <s v="Amanda Berry"/>
        <s v="Mr. David Mcdonald MD"/>
        <s v="Terry Cordova"/>
        <s v="Mrs. Kari Adams"/>
        <s v="Anne Hunter"/>
        <s v="Stephen Lynn"/>
        <s v="Francisco Ward"/>
        <s v="Toni Robles"/>
        <s v="Brandon Arroyo"/>
        <s v="Jesse Roberts"/>
        <s v="Tina Webb"/>
        <s v="Melissa Vazquez"/>
        <s v="Theresa Christensen"/>
        <s v="Rachel Combs"/>
        <s v="Jennifer Ellis MD"/>
        <s v="Henry Blake"/>
        <s v="Christine West"/>
        <s v="Katie Bennett"/>
        <s v="Madeline Clark"/>
        <s v="Tiffany Richardson"/>
        <s v="Zachary Kennedy"/>
        <s v="William Peterson"/>
        <s v="Jason Snyder"/>
        <s v="Devon Nelson"/>
        <s v="Robin Anderson"/>
        <s v="Luis Frye"/>
        <s v="Kim Henson"/>
        <s v="Alan Koch"/>
        <s v="Jasmine Graham"/>
        <s v="Timothy Barnes"/>
        <s v="Richard Marshall"/>
        <s v="Kerry Franco"/>
        <s v="Chad Mayo"/>
        <s v="Tiffany Snyder"/>
        <s v="Carlos Weeks"/>
        <s v="Anthony Boyle"/>
        <s v="Yvonne Woods"/>
        <s v="Theodore Medina"/>
        <s v="Emily Webster"/>
        <s v="Samantha Ortega PhD"/>
        <s v="Troy White"/>
        <s v="Andrea Brennan"/>
        <s v="Andrew Vega"/>
        <s v="Lindsay Preston"/>
        <s v="Janet Sandoval"/>
        <s v="Ashley Kline"/>
        <s v="Glenda Ray"/>
        <s v="Selena Andrews"/>
        <s v="Cody Lucero"/>
        <s v="Mr. Jeffrey Ruiz II"/>
        <s v="Rebecca Rose"/>
        <s v="John Mccarthy"/>
        <s v="Anita Mosley"/>
        <s v="Ashley Thornton"/>
        <s v="Barry Warner"/>
        <s v="Katherine Rose"/>
        <s v="Christopher Pratt"/>
        <s v="Steve Howard"/>
        <s v="Patricia Freeman"/>
        <s v="Kimberly Hansen"/>
        <s v="James Schneider"/>
        <s v="Megan Mercado"/>
        <s v="Christie Campbell"/>
        <s v="Katelyn Cameron"/>
        <s v="Mike Bradley"/>
        <s v="Gerald Bridges"/>
        <s v="Stephen Gordon"/>
        <s v="Cynthia Stevens"/>
        <s v="Emily Wilson"/>
        <s v="Jillian Barrera"/>
        <s v="Stuart Morris"/>
        <s v="Tammy Hudson"/>
        <s v="Megan Stewart"/>
        <s v="Julia Figueroa MD"/>
        <s v="Melanie Jacobs"/>
        <s v="Deborah Humphrey"/>
        <s v="Thomas Perkins"/>
        <s v="Christopher Hansen"/>
        <s v="Maria Cabrera"/>
        <s v="James Herrera"/>
        <s v="Zachary Marshall"/>
        <s v="Brent Fleming"/>
        <s v="Steven Espinoza"/>
        <s v="Roberto Love"/>
        <s v="Shari Ford"/>
        <s v="Edward Romero"/>
        <s v="Samuel Duncan"/>
        <s v="Nicole Figueroa"/>
        <s v="Brandon Griffith"/>
        <s v="Michael Garcia DDS"/>
        <s v="Regina Richardson"/>
        <s v="Andrew Calhoun"/>
        <s v="Mathew Woodard"/>
        <s v="Melissa Collins"/>
        <s v="Brittany Turner"/>
        <s v="Natalie Gay"/>
        <s v="Charles Hodges"/>
        <s v="Karen Lawrence"/>
        <s v="Dennis Parsons"/>
        <s v="Stephanie Powers"/>
        <s v="Janet Johnson"/>
        <s v="Joseph Silva"/>
        <s v="Mrs. Mary Harrison"/>
        <s v="Kayla Lewis"/>
        <s v="Jeffrey Trujillo"/>
        <s v="Gregory Chandler"/>
        <s v="Stephen Farley"/>
        <s v="Lauren Huerta"/>
        <s v="Mr. Louis Harrington"/>
        <s v="Kendra Mccoy"/>
        <s v="Kenneth Sanchez"/>
        <s v="Carrie Howell"/>
        <s v="Jessica Ward"/>
        <s v="Jill Mosley"/>
        <s v="Isaiah Davis"/>
        <s v="Karen Mclean"/>
        <s v="Joseph Sloan"/>
        <s v="Arthur Cowan"/>
        <s v="Jeffrey Hamilton"/>
        <s v="Monique Curry"/>
        <s v="James Bowen"/>
        <s v="Carmen Martinez"/>
        <s v="Sheri Saunders"/>
        <s v="Karen West"/>
        <s v="Cynthia Andrews"/>
        <s v="Karen Brennan"/>
        <s v="Derrick Singh"/>
        <s v="Gregory Brady"/>
        <s v="Ryan Rodgers"/>
        <s v="Scott Kim"/>
        <s v="Angel Franklin"/>
        <s v="Lonnie Dickson"/>
        <s v="Katie Taylor"/>
        <s v="Courtney Johnson PhD"/>
        <s v="Joseph Rivas"/>
        <s v="Bailey Vaughn"/>
        <s v="Melissa Zimmerman"/>
        <s v="Jeffery Rocha"/>
        <s v="Gabriel Reed"/>
        <s v="Timothy Kirby"/>
        <s v="Carrie Harris"/>
        <s v="Mrs. Cassidy Vazquez"/>
        <s v="Carol Martinez"/>
        <s v="Joe Daniel"/>
        <s v="Sheila Martinez"/>
        <s v="Margaret Torres"/>
        <s v="Jeffrey Chen MD"/>
        <s v="Shelby Smith"/>
        <s v="Gina Nunez"/>
        <s v="Yvonne Kennedy"/>
        <s v="Anthony Santiago"/>
        <s v="Johnny Johnson"/>
        <s v="Meghan Elliott"/>
        <s v="Morgan Ortiz"/>
        <s v="Brooke Sanchez"/>
        <s v="Alan Brock"/>
        <s v="Allison Santos"/>
        <s v="Seth Perkins"/>
        <s v="Jose Wright"/>
        <s v="Andrew Leonard"/>
        <s v="Frank Baker"/>
        <s v="Tammy Baxter"/>
        <s v="Dennis Cruz"/>
        <s v="Jody Mason"/>
        <s v="Angela Gibson"/>
        <s v="Kathleen Perkins"/>
        <s v="Gregory Little"/>
        <s v="Paula Garcia"/>
        <s v="Gary Waters"/>
        <s v="Eric Miles"/>
        <s v="Frank Fields"/>
        <s v="Darlene Rojas"/>
        <s v="Caitlin Woods"/>
        <s v="Lauren Morrison"/>
        <s v="Ms. Jordan Rodriguez"/>
        <s v="David Dunlap"/>
        <s v="Eric Ryan"/>
        <s v="Ryan Olson"/>
        <s v="Isabella Martinez"/>
        <s v="Molly Nelson"/>
        <s v="Joseph Fox"/>
        <s v="Melanie Davenport"/>
        <s v="Michael Navarro"/>
        <s v="Kimberly Schultz"/>
        <s v="Sheila Jackson"/>
        <s v="Jennifer Schultz"/>
        <s v="Dr. Antonio Garner"/>
        <s v="Kimberly Hopkins"/>
        <s v="Miranda Brooks"/>
        <s v="Jesus Robbins"/>
        <s v="Drew Rowland"/>
        <s v="David Velez"/>
        <s v="Danielle Fitzgerald"/>
        <s v="Brenda Wilkins"/>
        <s v="Erin Hatfield"/>
        <s v="Richard Collier"/>
        <s v="Ashley Douglas"/>
        <s v="Katie Singh"/>
        <s v="Cassandra Chapman"/>
        <s v="Mike Fischer"/>
        <s v="Frank Rodriguez"/>
        <s v="Amanda Gibbs"/>
        <s v="Edward Medina"/>
        <s v="Lindsey Griffith"/>
        <s v="Troy Hawkins"/>
        <s v="Stephen Horton"/>
        <s v="Stephanie Ballard"/>
        <s v="Ashley Wiley"/>
        <s v="Jason Cooper"/>
        <s v="Ashlee Rogers"/>
        <s v="Pedro Sullivan"/>
        <s v="Alyssa Gallagher"/>
        <s v="Becky Brown"/>
        <s v="Ann Beasley"/>
        <s v="Chad Morris"/>
        <s v="Katelyn Stone"/>
        <s v="Dylan Ward"/>
        <s v="Breanna Moran"/>
        <s v="Ashley Davidson"/>
        <s v="Terry Mclean DVM"/>
        <s v="Angela Burke"/>
        <s v="Brittany Alexander"/>
        <s v="Mark Mccoy"/>
        <s v="Joshua Kelly"/>
        <s v="Timothy Mason"/>
        <s v="Chris Henry"/>
        <s v="Jeffrey Mueller"/>
        <s v="Mr. Robert Rodriguez MD"/>
        <s v="Christopher Flowers"/>
        <s v="Joseph Newton"/>
        <s v="Kent Clark"/>
        <s v="Shannon Bryant"/>
        <s v="Heidi Phillips"/>
        <s v="Tanner Johnson"/>
        <s v="Lisa Yang"/>
        <s v="George Carlson"/>
        <s v="Rebecca Estrada"/>
        <s v="Kristine Todd"/>
        <s v="Jill Lopez"/>
        <s v="James Greer"/>
        <s v="Derek Pierce"/>
        <s v="Jill Johnston"/>
        <s v="Brian Moran"/>
        <s v="Marc Mendoza"/>
        <s v="Shannon Stafford"/>
        <s v="Patrick Caldwell"/>
        <s v="Andrew Cole"/>
        <s v="Jeffrey Armstrong"/>
        <s v="Melissa Andersen"/>
        <s v="Adam Morrow"/>
        <s v="Carl Kelley"/>
        <s v="Theodore Bailey"/>
        <s v="Brenda Mcdaniel"/>
        <s v="Evan Wagner"/>
        <s v="Melody Hudson"/>
        <s v="Julie Pollard"/>
        <s v="Leroy Smith"/>
        <s v="Ronald Orr"/>
        <s v="Tina Bean"/>
        <s v="Clayton Castaneda"/>
        <s v="Tina Clarke"/>
        <s v="David Key"/>
        <s v="Ralph Maddox"/>
        <s v="Christopher Caldwell"/>
        <s v="Daniel Ellison"/>
        <s v="Olivia Noble"/>
        <s v="Olivia Cervantes"/>
        <s v="Johnathan Williams"/>
        <s v="Guy Ponce"/>
        <s v="Tanya Ochoa"/>
        <s v="Brian Patterson"/>
        <s v="Brandon Clay"/>
        <s v="Mary Wilkinson"/>
        <s v="Stephanie Reyes"/>
        <s v="Annette Blackwell"/>
        <s v="Maureen James"/>
        <s v="Frances Bryant MD"/>
        <s v="Scott Duncan"/>
        <s v="Amanda Ford"/>
        <s v="Jamie Wong"/>
        <s v="Kenneth Alvarado"/>
        <s v="Paige White"/>
        <s v="Alyssa Le"/>
        <s v="Tyler Good"/>
        <s v="Maxwell Shelton"/>
        <s v="Samuel Vargas"/>
        <s v="Sydney Richmond"/>
        <s v="Jasmine Li"/>
        <s v="Julie Santana"/>
        <s v="Andrew Rojas"/>
        <s v="Sydney Hatfield"/>
        <s v="Andrea Martinez MD"/>
        <s v="Corey Spears"/>
        <s v="Raymond Lee"/>
        <s v="Mrs. Jacqueline Wolf"/>
        <s v="Gabrielle Mccormick"/>
        <s v="Richard Sherman"/>
        <s v="Carol Harris"/>
        <s v="Jennifer Larsen"/>
        <s v="Eric Blankenship"/>
        <s v="Victoria Johnson"/>
        <s v="David Peck"/>
        <s v="Justin Rodgers"/>
        <s v="Ryan Mueller"/>
        <s v="Colleen Adams"/>
        <s v="Jeff Jones"/>
        <s v="Dr. Deanna Franklin"/>
        <s v="Todd Chambers"/>
        <s v="Dr. Lauren Mitchell"/>
        <s v="Bradley Jackson"/>
        <s v="Howard Graham"/>
        <s v="Keith Lopez"/>
        <s v="Mike Brown"/>
        <s v="Bridget Hodge"/>
        <s v="Alyssa Walsh"/>
        <s v="Terry Lucas"/>
        <s v="Trevor Dillon Jr."/>
        <s v="Stacey Barron"/>
        <s v="Sharon Duncan"/>
        <s v="Molly Roberson"/>
        <s v="Crystal Hubbard"/>
        <s v="Kimberly Wilson"/>
        <s v="Vanessa Ford"/>
        <s v="Cassandra Peterson"/>
        <s v="Ronald Harrington"/>
        <s v="Terri Harris"/>
        <s v="Brian Burgess"/>
        <s v="Marc Clarke"/>
        <s v="Sherry Wood"/>
        <s v="Timothy Branch"/>
        <s v="Katherine Phillips"/>
        <s v="Samuel Estes"/>
        <s v="Kathy Aguirre"/>
        <s v="Nicholas Glover"/>
        <s v="Annette Sherman"/>
        <s v="Ryan Lambert"/>
        <s v="Christopher Nielsen"/>
        <s v="Keith Cooper"/>
        <s v="Katrina Becker"/>
        <s v="Anthony Aguirre"/>
        <s v="Brittany Aguilar"/>
        <s v="Victoria Hill"/>
        <s v="Andrew Novak"/>
        <s v="Clinton Hughes"/>
        <s v="Jesus Wilson"/>
        <s v="Sarah Brewer"/>
        <s v="Jo Alexander"/>
        <s v="Angelica Roberts"/>
        <s v="Thomas Mathews"/>
        <s v="Kristina Garza"/>
        <s v="Joseph Dyer"/>
        <s v="Alexander Gutierrez"/>
        <s v="Caitlin Walker"/>
        <s v="Amanda Ward"/>
        <s v="Amber Gibson"/>
        <s v="Mrs. Valerie Wheeler PhD"/>
        <s v="Derrick Flores"/>
        <s v="Amy Townsend"/>
        <s v="Jo Hancock"/>
        <s v="Christopher Norman"/>
        <s v="Lisa Todd"/>
        <s v="Douglas Wyatt"/>
        <s v="Jordan Cain"/>
        <s v="Michele Perez"/>
        <s v="Crystal Powell"/>
        <s v="Raymond Contreras"/>
        <s v="Ryan Jimenez"/>
        <s v="Linda Fisher"/>
        <s v="James Chandler"/>
        <s v="Dr. Misty White"/>
        <s v="Sara Benson"/>
        <s v="Amy Chung"/>
        <s v="Stephen Crawford"/>
        <s v="Billy Quinn"/>
        <s v="Craig Harrison"/>
        <s v="Shannon Keller"/>
        <s v="Jennifer Rasmussen"/>
        <s v="Stephanie James"/>
        <s v="Andrea Curry"/>
        <s v="Andrew Kirby"/>
        <s v="Kevin Cisneros"/>
        <s v="Monica Phillips"/>
        <s v="Rachel Anderson"/>
        <s v="Jessica Warren"/>
        <s v="Jacob Saunders"/>
        <s v="Steven Yu"/>
        <s v="Jessica Crane"/>
        <s v="Paula Lane"/>
        <s v="Casey Francis"/>
        <s v="Linda Morgan"/>
        <s v="Donald Adams"/>
        <s v="Yvonne Cameron"/>
        <s v="Dr. Bradley Roberts PhD"/>
        <s v="Cory Mendoza"/>
        <s v="Andrew Bullock"/>
        <s v="Cynthia Clark"/>
        <s v="Matthew Kent"/>
        <s v="Timothy Rocha"/>
        <s v="Robert Hernandez PhD"/>
        <s v="Lee Sanders"/>
        <s v="Tabitha Shelton"/>
        <s v="Patricia Yates"/>
        <s v="Kenneth Berry"/>
        <s v="Marc Morris"/>
        <s v="Cameron Mendoza"/>
        <s v="Aaron Wang"/>
        <s v="Pamela Carson"/>
        <s v="William Wheeler"/>
        <s v="Nancy Frederick"/>
        <s v="Juan Clarke"/>
        <s v="Katherine Vaughan"/>
        <s v="John Barker"/>
        <s v="Todd Dickson"/>
        <s v="Sarah Russo"/>
        <s v="Victoria Morrison"/>
        <s v="Julia Moon"/>
        <s v="Joseph Austin"/>
        <s v="George Stewart"/>
        <s v="John Dixon"/>
        <s v="Karen King"/>
        <s v="Kari Hernandez"/>
        <s v="Brooke Moore"/>
        <s v="Sharon Turner"/>
        <s v="Austin Murray"/>
        <s v="Denise Davis"/>
        <s v="Chad White"/>
        <s v="David Maldonado"/>
        <s v="Carla Proctor"/>
        <s v="Sean Bowman"/>
        <s v="John Hutchinson"/>
        <s v="Eric Foster"/>
        <s v="Scott Bates"/>
        <s v="Jason Bradford"/>
        <s v="Edward Ball"/>
        <s v="Angela Bradshaw"/>
        <s v="Jordan Wilkerson"/>
        <s v="Joe Lam"/>
        <s v="Craig Wright"/>
        <s v="Derrick Rivera"/>
        <s v="Veronica Butler"/>
        <s v="Mrs. Susan Watts"/>
        <s v="Amanda Rasmussen"/>
        <s v="Makayla Clark"/>
        <s v="Kristin Suarez MD"/>
        <s v="Mrs. Megan Huffman"/>
        <s v="Cynthia White MD"/>
        <s v="Nicole Small"/>
        <s v="Mrs. Rebecca Walls"/>
        <s v="Jaclyn Wilson"/>
        <s v="Adrienne Smith"/>
        <s v="Andrea Hernandez DVM"/>
        <s v="Jacob Vargas"/>
        <s v="John Hahn"/>
        <s v="Ariel Kane"/>
        <s v="James Compton"/>
        <s v="Kimberly Shaffer"/>
        <s v="Zachary Barnett"/>
        <s v="Lori Chase"/>
        <s v="Philip Lopez"/>
        <s v="Scott Acosta"/>
        <s v="Richard Murray"/>
        <s v="Mr. John Cannon"/>
        <s v="Valerie Cohen"/>
        <s v="Paul Alexander"/>
        <s v="Anna Horne"/>
        <s v="Alicia Powell"/>
        <s v="Susan Shah"/>
        <s v="Jenna Mitchell"/>
        <s v="Tracy Alexander"/>
        <s v="Brenda Butler"/>
        <s v="Nathan Davis"/>
        <s v="Todd Hayes"/>
        <s v="Troy Mason II"/>
        <s v="Brittany Rosario"/>
        <s v="Gabriella Cunningham"/>
        <s v="Sheila Jensen"/>
        <s v="Marco Peterson"/>
        <s v="Tommy Juarez"/>
        <s v="Bryan Allen"/>
        <s v="Christina Villanueva"/>
        <s v="David Prince"/>
        <s v="Pamela Lewis"/>
        <s v="Ralph Davis"/>
        <s v="Martin Castillo"/>
        <s v="Kevin Diaz"/>
        <s v="Jerry Knight"/>
        <s v="Jackson Oliver"/>
        <s v="Patrick Barton"/>
        <s v="Bobby Mosley"/>
        <s v="Ms. Donna Cole MD"/>
        <s v="Teresa Castaneda"/>
        <s v="Ms. Kristine Ball"/>
        <s v="Brent Washington"/>
        <s v="Hannah Stevenson"/>
        <s v="Brittany Curtis"/>
        <s v="Jamie Gibson"/>
        <s v="Carl Gibson"/>
        <s v="Jordan Mendez"/>
        <s v="Tiffany Adams"/>
        <s v="Andrew Rose"/>
        <s v="Christina Thornton"/>
        <s v="William Luna"/>
        <s v="Robyn Hutchinson"/>
        <s v="Rebekah Bird"/>
        <s v="Mackenzie Guerra"/>
        <s v="Brenda Kim"/>
        <s v="Jill Jackson"/>
        <s v="Leonard Thomas"/>
        <s v="Brandon Scott"/>
        <s v="Douglas Walters"/>
        <s v="Brenda Lane"/>
        <s v="April Schneider"/>
        <s v="Angela Pacheco"/>
        <s v="Tara Knight"/>
        <s v="David Osborn"/>
        <s v="Richard Walton"/>
        <s v="Marisa Pitts"/>
        <s v="Sophia Beltran"/>
        <s v="Joanna Robinson"/>
        <s v="James Frank"/>
        <s v="Alan Green"/>
        <s v="Tyler Shepard"/>
        <s v="Dominique Perry"/>
        <s v="Haley Perez"/>
        <s v="Omar Dominguez"/>
        <s v="Amy Castro"/>
        <s v="Nathan Aguirre"/>
        <s v="Samantha Stewart"/>
        <s v="Lucas Richardson"/>
        <s v="Karla Smith"/>
        <s v="Benjamin Castillo"/>
        <s v="Angela Maldonado"/>
        <s v="Ashley Higgins DVM"/>
        <s v="Ms. Christine Maldonado"/>
        <s v="Sarah Walker"/>
        <s v="Tiffany Mooney DDS"/>
        <s v="Lee Jenkins"/>
        <s v="Victor Key"/>
        <s v="Xavier Hebert"/>
        <s v="Debbie Thomas"/>
        <s v="Juan Marquez"/>
        <s v="Amanda Caldwell"/>
        <s v="Leonard Bolton"/>
        <s v="Brandy Ellison"/>
        <s v="Deborah Burns"/>
        <s v="Sylvia Gonzalez"/>
        <s v="Frank Berry"/>
        <s v="Danny Lopez"/>
        <s v="Michael Silva"/>
        <s v="Taylor Henry"/>
        <s v="Ian Freeman"/>
        <s v="Clifford Irwin"/>
        <s v="Phillip Ramirez"/>
        <s v="Kimberly Miranda"/>
        <s v="Sonya Thompson"/>
        <s v="Ricky Thompson"/>
        <s v="Erica Hughes"/>
        <s v="Jennifer Walton"/>
        <s v="Timothy Mccoy"/>
        <s v="Daniel Cherry"/>
        <s v="Jasmine Keller"/>
        <s v="Jeremiah Velez"/>
        <s v="Donald Lowery"/>
        <s v="Heidi Mendoza"/>
        <s v="Joseph Robertson"/>
        <s v="Luis Boyd"/>
        <s v="Tina Jensen"/>
        <s v="Debbie Fernandez"/>
        <s v="Cesar Barr"/>
        <s v="Mary Blair"/>
        <s v="Savannah Woods"/>
        <s v="Jessica Lutz"/>
        <s v="Edward Guzman DDS"/>
        <s v="Anthony Howell"/>
        <s v="Lisa Campbell"/>
        <s v="Tanya Choi"/>
        <s v="Adam Lara"/>
        <s v="Kevin Young"/>
        <s v="Lisa Wyatt"/>
        <s v="Laura Hancock"/>
        <s v="Joshua Nelson Jr."/>
        <s v="Leah Coleman"/>
        <s v="David Gallegos"/>
        <s v="Patricia Melton"/>
        <s v="Scott Bowman"/>
        <s v="Albert Lane"/>
        <s v="Kenneth Kirby"/>
        <s v="Trevor Charles"/>
        <s v="Melanie Woods"/>
        <s v="Seth Lynn"/>
        <s v="Alexis Bryant MD"/>
        <s v="Veronica Jones"/>
        <s v="Albert Clements"/>
        <s v="Jessica Nicholson"/>
        <s v="Madeline Velasquez"/>
        <s v="Kristin Scott"/>
        <s v="Elizabeth Peck"/>
        <s v="David Le"/>
        <s v="Alejandro Smith"/>
        <s v="Donald Mcdowell"/>
        <s v="Elizabeth Wilkins"/>
        <s v="Miguel Gomez"/>
        <s v="Julian Espinoza"/>
        <s v="Mr. Ivan Walker"/>
        <s v="Karen Mcconnell"/>
        <s v="Ashley Baldwin"/>
        <s v="Donna Shields"/>
        <s v="Audrey Harris"/>
        <s v="Chelsea Gonzalez"/>
        <s v="Gloria Smith"/>
        <s v="Jessica Bryant"/>
        <s v="Patrick Knox"/>
        <s v="Annette Gutierrez"/>
        <s v="Sandra Liu"/>
        <s v="Tyler Velazquez"/>
        <s v="Richard Weiss"/>
        <s v="Darrell Ford"/>
        <s v="Todd Roberts DVM"/>
        <s v="Theresa Gallagher"/>
        <s v="Monique Fields"/>
        <s v="Curtis Grimes"/>
        <s v="Kyle Reed"/>
        <s v="Tim Campbell"/>
        <s v="Thomas Blake"/>
        <s v="Danny Smith"/>
        <s v="Christine Griffith"/>
        <s v="William Haas"/>
        <s v="Nicholas Charles"/>
        <s v="Melanie Long"/>
        <s v="Justin Davidson"/>
        <s v="Carolyn Riley"/>
        <s v="Kristina Lawson"/>
        <s v="Jason Maldonado"/>
        <s v="Brandon Lowery"/>
        <s v="Zachary Vargas"/>
        <s v="Carlos Benson"/>
        <s v="Charles Edwards"/>
        <s v="Kevin Valencia"/>
        <s v="Scott Wilkinson"/>
        <s v="Miranda Lopez"/>
        <s v="Jeffrey Rhodes"/>
        <s v="Gregory Dennis"/>
        <s v="Garrett Reese"/>
        <s v="Stephanie Nguyen"/>
        <s v="Kathleen Newman"/>
        <s v="Julian Steele"/>
        <s v="Terri Velez"/>
        <s v="David Gonzales"/>
        <s v="Cameron Brown"/>
        <s v="Kaitlyn Hicks"/>
        <s v="Paula Ortiz"/>
        <s v="Jon Davidson"/>
        <s v="Roger Anderson"/>
        <s v="Courtney Maxwell"/>
        <s v="Andrew Hodge"/>
        <s v="Albert Watkins"/>
        <s v="Rodney Fowler"/>
        <s v="Rick Lyons"/>
        <s v="Meghan Young"/>
        <s v="Laura Chan"/>
        <s v="Michael Irwin"/>
        <s v="Erin Gaines"/>
        <s v="Henry Wagner"/>
        <s v="Jamie Parker"/>
        <s v="Brett Baker"/>
        <s v="Jason Hobbs"/>
        <s v="Aaron Simmons"/>
        <s v="Matthew Barnett"/>
        <s v="Douglas Ford"/>
        <s v="Kristen Jimenez"/>
        <s v="Alexander Dawson"/>
        <s v="Dylan Wolfe"/>
        <s v="Tyler Mercado"/>
        <s v="Deborah Jordan"/>
        <s v="Luis Orr"/>
        <s v="Julie Gibson"/>
        <s v="Nicholas Washington"/>
        <s v="Dave Foster"/>
        <s v="Erik Curtis"/>
        <s v="Elizabeth Chen"/>
        <s v="Jesse Jones"/>
        <s v="Roy Kim"/>
        <s v="Jeffery Riley"/>
        <s v="Kenneth Davenport"/>
        <s v="Gary Becker"/>
        <s v="Gregg Robinson"/>
        <s v="Paige Ross"/>
        <s v="Derek Allen"/>
        <s v="Mr. Kenneth Russo"/>
        <s v="Bradley Patrick"/>
        <s v="Marilyn Smith"/>
        <s v="Carlos Miller"/>
        <s v="Betty Martinez"/>
        <s v="Gordon Johnson"/>
        <s v="Danny Hernandez"/>
        <s v="Brenda George"/>
        <s v="Chad Meza"/>
        <s v="Dakota Kirk"/>
        <s v="Bonnie Matthews"/>
        <s v="Brenda Garza"/>
        <s v="Joe Cabrera"/>
        <s v="Regina Carr"/>
        <s v="Bryan Gray"/>
        <s v="Kevin Mckenzie"/>
        <s v="Todd Reed"/>
        <s v="Kristen Weaver"/>
        <s v="Lori Wiley"/>
        <s v="Katherine Jackson"/>
        <s v="Reginald Ramirez"/>
        <s v="Kathy Ruiz DDS"/>
        <s v="Victoria Hughes"/>
        <s v="Jim Gomez"/>
        <s v="Jo Rhodes"/>
        <s v="Chad Guerrero"/>
        <s v="Brittany Randall"/>
        <s v="Gabriel Kelly"/>
        <s v="Theresa Fowler"/>
        <s v="David Stanton"/>
        <s v="Frances Sharp"/>
        <s v="Russell Larson"/>
        <s v="Yolanda Berry"/>
        <s v="Dr. Emily Leon"/>
        <s v="Nicholas Vargas"/>
        <s v="Nathan Campbell"/>
        <s v="Theodore Huffman"/>
        <s v="Amanda Nichols"/>
        <s v="Jose Patel"/>
        <s v="Madison Graham"/>
        <s v="Calvin Russell DVM"/>
        <s v="Willie Castro"/>
        <s v="Kyle Owens"/>
        <s v="Yvonne Church"/>
        <s v="Robert Snyder"/>
        <s v="Regina Ryan"/>
        <s v="Brett Mitchell"/>
        <s v="Alexander Monroe"/>
        <s v="Margaret Hall"/>
        <s v="Tanya Palmer"/>
        <s v="Gary Gilmore"/>
        <s v="Bruce Martinez"/>
        <s v="Katherine Carpenter"/>
        <s v="Linda Colon"/>
        <s v="Tonya Burch"/>
        <s v="Adam Ramirez"/>
        <s v="Lindsey Long"/>
        <s v="Steven Blackburn"/>
        <s v="Debbie Perez"/>
        <s v="Alexis Kelley"/>
        <s v="Brian Diaz"/>
        <s v="Lisa Villa"/>
        <s v="Ian Cox"/>
        <s v="Marisa Clark"/>
        <s v="Holly Odom"/>
        <s v="Allison Romero"/>
        <s v="Karl Aguilar"/>
        <s v="Casey Williams"/>
        <s v="Mr. Bradley Mcconnell"/>
        <s v="Brandy Harris"/>
        <s v="Savannah Hall"/>
        <s v="Karen Love MD"/>
        <s v="Megan Wallace"/>
        <s v="Kenneth Reed"/>
        <s v="Ronald Myers"/>
        <s v="Shannon Hale"/>
        <s v="Jared White PhD"/>
        <s v="Mary Ross"/>
        <s v="Amanda Mercado"/>
        <s v="Shannon Cervantes"/>
        <s v="Travis Shea"/>
        <s v="Alexander Thomas"/>
        <s v="Brandi Walker"/>
        <s v="Nathan Roberts"/>
        <s v="Todd Meza"/>
        <s v="Stephen Stafford"/>
        <s v="Courtney Hicks"/>
        <s v="Timothy Wilson"/>
        <s v="Cindy Sheppard"/>
        <s v="Kyle Hudson"/>
        <s v="Richard Gilbert"/>
        <s v="Jessica Stuart"/>
        <s v="Beth Webster"/>
        <s v="Ms. Teresa Hudson"/>
        <s v="Angela Rush"/>
        <s v="Emily Woods"/>
        <s v="Gene Garcia"/>
        <s v="Mrs. Karen Sims"/>
        <s v="Ashley Elliott"/>
        <s v="Mindy Matthews"/>
        <s v="Marilyn White"/>
        <s v="Jack Lawson"/>
        <s v="Paul Rubio"/>
        <s v="Blake Castro PhD"/>
        <s v="Krystal Ferguson"/>
        <s v="Steven Wiggins"/>
        <s v="Shannon Clark"/>
        <s v="Heather Larsen"/>
        <s v="Sandra Lucas"/>
        <s v="Phillip Schroeder"/>
        <s v="Mr. Robert Carlson MD"/>
        <s v="William Johns"/>
        <s v="Diane Fernandez"/>
        <s v="Tyler Clay"/>
        <s v="Daniel Terry"/>
        <s v="Paul Dunlap"/>
        <s v="Marc Young"/>
        <s v="Noah Fletcher"/>
        <s v="Timothy Perez"/>
        <s v="Noah Gonzalez"/>
        <s v="John Logan"/>
        <s v="Shannon Boone"/>
        <s v="Rick Olsen"/>
        <s v="Penny Juarez"/>
        <s v="Sharon Scott"/>
        <s v="Troy Schmitt"/>
        <s v="William Strong"/>
        <s v="Robert Perez DDS"/>
        <s v="Matthew Riddle"/>
        <s v="Tracey Kirby"/>
        <s v="Samantha Meadows"/>
        <s v="Brian Nunez"/>
        <s v="Mrs. Christy Hall PhD"/>
        <s v="Jodi Stevens"/>
        <s v="Xavier Adams"/>
        <s v="Nancy Mendez"/>
        <s v="Cynthia Lowe"/>
        <s v="Hunter Fleming"/>
        <s v="Linda Pitts"/>
        <s v="Alexandria Avery"/>
        <s v="Douglas Mullen"/>
        <s v="Jeffery Kent"/>
        <s v="Erin Gates"/>
        <s v="Keith Walters"/>
        <s v="Mrs. Elizabeth Lawrence"/>
        <s v="Ms. Deborah Reed"/>
        <s v="Johnny Chen"/>
        <s v="Wesley Smith"/>
        <s v="William Mccarthy"/>
        <s v="Cory White"/>
        <s v="Julia Johns"/>
        <s v="Bryce Hernandez"/>
        <s v="Meghan Harris"/>
        <s v="Deborah Anthony"/>
        <s v="William Conrad"/>
        <s v="Samantha Mahoney"/>
        <s v="Frank Parker"/>
        <s v="Christina Compton"/>
        <s v="Cathy Mejia"/>
        <s v="Paul Vasquez DDS"/>
        <s v="Mrs. Erica Williams"/>
        <s v="Timothy Weiss"/>
        <s v="Isaac Hoffman"/>
        <s v="Lisa Deleon"/>
        <s v="Tracie Jones"/>
        <s v="Jennifer Watts"/>
        <s v="Jeremy White"/>
        <s v="Keith Baird"/>
        <s v="Robert Oconnell"/>
        <s v="Leslie Lewis"/>
        <s v="Jason Reyes"/>
        <s v="Anna Meadows"/>
        <s v="Brenda Robinson"/>
        <s v="Sandra Anderson"/>
        <s v="Heidi Phelps"/>
        <s v="Desiree Hernandez"/>
        <s v="Joyce Stewart"/>
        <s v="Holly Rice"/>
        <s v="Jon Horton"/>
        <s v="Paige Cortez"/>
        <s v="Jasmine Garcia MD"/>
        <s v="Alice Howard"/>
        <s v="Paul Oneal"/>
        <s v="Sydney Roy"/>
        <s v="Richard Wiggins"/>
        <s v="Wendy Baker"/>
        <s v="Sarah Coffey"/>
        <s v="Jeffery Jones Jr."/>
        <s v="Ruth Reed"/>
        <s v="Kenneth Herring"/>
        <s v="Ashlee Smith"/>
        <s v="Barry Turner"/>
        <s v="Pamela Burke"/>
        <s v="Susan Cortez"/>
        <s v="Alicia Chang"/>
        <s v="Victoria Anderson"/>
        <s v="Donald Barton"/>
        <s v="Carlos Ho"/>
        <s v="Julie Brooks"/>
        <s v="Wendy Collins"/>
        <s v="Mr. Timothy White Jr."/>
        <s v="Leslie Reeves"/>
        <s v="Denise Patterson"/>
        <s v="Anthony White"/>
        <s v="Nicole Sanders"/>
        <s v="Tracy Robinson"/>
        <s v="Gabriel Santos"/>
        <s v="Diana Patterson"/>
        <s v="Logan Crane"/>
        <s v="Jorge Velazquez"/>
        <s v="Jacqueline Stevens"/>
        <s v="Thomas Holland"/>
        <s v="Sean Elliott"/>
        <s v="Stacey Bennett"/>
        <s v="Joshua Deleon"/>
        <s v="April Patterson"/>
        <s v="Caitlin Burnett"/>
        <s v="Tracy Ortiz"/>
        <s v="Kendra Buckley"/>
        <s v="Sydney Mcdaniel"/>
        <s v="Maria Turner MD"/>
        <s v="Mario Carter"/>
        <s v="Pedro Thomas"/>
        <s v="Joanne Rodriguez"/>
        <s v="Hector Chapman"/>
        <s v="Vincent Barker"/>
        <s v="Cody Robinson"/>
        <s v="Tracey Paul"/>
        <s v="Benjamin Jones"/>
        <s v="Kristin Kline"/>
        <s v="Mark Rose"/>
        <s v="Amanda Mooney"/>
        <s v="Angela Greer"/>
        <s v="Lance Sloan"/>
        <s v="Dakota Knight"/>
        <s v="Tracy Carroll"/>
        <s v="Diane Gomez"/>
        <s v="Andrew Mills"/>
        <s v="Miguel Kelly"/>
        <s v="Jacob Coleman"/>
        <s v="Jay Brennan"/>
        <s v="Henry Hernandez"/>
        <s v="Jeffrey Harrison"/>
        <s v="Pedro Nelson"/>
        <s v="Gerald Neal"/>
        <s v="Karen Gutierrez"/>
        <s v="Frank Hayes DDS"/>
        <s v="Gregory Lamb"/>
        <s v="Jeffrey Roman"/>
        <s v="Joshua Prince"/>
        <s v="Melinda Osborn"/>
        <s v="Susan Clarke"/>
        <s v="Erika Armstrong"/>
        <s v="Ian Murphy"/>
        <s v="Cassandra Hardin"/>
        <s v="Jason Austin"/>
        <s v="Ronald Lee DDS"/>
        <s v="Shane Martinez"/>
        <s v="David Kaiser"/>
        <s v="Margaret Gallegos"/>
        <s v="Antonio Hayes"/>
        <s v="Thomas Blanchard"/>
        <s v="Cody Parker"/>
        <s v="Taylor Saunders"/>
        <s v="Jeffery Burns"/>
        <s v="Holly Sullivan"/>
        <s v="Ashley Porter"/>
        <s v="Robert Page"/>
        <s v="Audrey Ward"/>
        <s v="Christine Carrillo"/>
        <s v="April Rojas"/>
        <s v="Dana Marshall"/>
        <s v="Jeremy Price"/>
        <s v="Devin Castillo"/>
        <s v="Claudia Ward"/>
        <s v="Anita Mcdaniel"/>
        <s v="April Reyes"/>
        <s v="Monica Kennedy"/>
        <s v="Jacob Grimes"/>
        <s v="Olivia Kim"/>
        <s v="Patricia Owens"/>
        <s v="Rachel Fernandez MD"/>
        <s v="Cheyenne Mitchell"/>
        <s v="Nancy Steele"/>
        <s v="Shannon Hall"/>
        <s v="Isaiah Moody"/>
        <s v="Brenda Weeks"/>
        <s v="Steven Carter"/>
        <s v="Bridget Moore"/>
        <s v="Amanda Lewis"/>
        <s v="Shane Gillespie"/>
        <s v="Larry Anderson"/>
        <s v="Gary Boyd"/>
        <s v="Gregory Richard"/>
        <s v="Matthew Leach"/>
        <s v="Thomas Pace"/>
        <s v="Zachary Cuevas"/>
        <s v="Seth Riley"/>
        <s v="Adam Smith MD"/>
        <s v="Mark Austin"/>
        <s v="Brett Mueller"/>
        <s v="Alicia Mendoza"/>
        <s v="Kathryn Castillo"/>
        <s v="Paul Howard"/>
        <s v="Shawn Rios"/>
        <s v="Jennifer Hunt"/>
        <s v="Adrian Jones"/>
        <s v="Harold Aguilar"/>
        <s v="Colin Bridges"/>
        <s v="Alexandra Abbott"/>
        <s v="Dr. Paul Mason DVM"/>
        <s v="Aaron Anderson"/>
        <s v="Austin Smith"/>
        <s v="Angel Peters"/>
        <s v="Latoya Moore"/>
        <s v="Mary Yang DVM"/>
        <s v="Jane Ball"/>
        <s v="Christina Barrett"/>
        <s v="Richard Saunders"/>
        <s v="Jeffrey Bray"/>
        <s v="Christopher Stevens"/>
        <s v="Christine Jenkins"/>
        <s v="Brian Bryant"/>
        <s v="Melinda Lopez"/>
        <s v="George Quinn"/>
        <s v="Rebecca Navarro"/>
        <s v="Johnathan Foster"/>
        <s v="Karen Ritter"/>
        <s v="Kyle Cole"/>
        <s v="Maria Hinton"/>
        <s v="Tamara Gordon"/>
        <s v="Devin Cortez Jr."/>
        <s v="Anthony Webb"/>
        <s v="Tiffany Estrada"/>
        <s v="Norma Mckinney"/>
        <s v="Joshua Mckee"/>
        <s v="Adam Mccarthy"/>
        <s v="Tom Miller"/>
        <s v="Monique Payne"/>
        <s v="Connie King"/>
        <s v="Alex Meadows"/>
        <s v="Francis Martin"/>
        <s v="Joshua Riggs"/>
        <s v="Carl Perkins"/>
        <s v="Corey Bean"/>
        <s v="Jordan Cole"/>
        <s v="Theodore Cross"/>
        <s v="Mr. Gregory Shepard"/>
        <s v="Margaret Gibbs"/>
        <s v="Joseph Copeland"/>
        <s v="Ashley Johns"/>
        <s v="Kenneth Riley"/>
        <s v="Jose Parker"/>
        <s v="Ana Palmer"/>
        <s v="Monica Vaughan"/>
        <s v="Bradley Cain"/>
        <s v="Judy Lara"/>
        <s v="Matthew Jacobs"/>
        <s v="Larry Moreno"/>
        <s v="Jordan Ruiz"/>
        <s v="Katherine Hernandez"/>
        <s v="Bruce Conrad"/>
        <s v="Amber Shaw"/>
        <s v="Ariana Carroll"/>
        <s v="Glenda Gonzalez"/>
        <s v="Laurie Hardy"/>
        <s v="Jimmy Beck"/>
        <s v="Edward Flynn"/>
        <s v="Ricky Kim"/>
        <s v="Dominique White"/>
        <s v="Crystal Roberts"/>
        <s v="Suzanne Lewis"/>
        <s v="Kevin Meadows"/>
        <s v="Terry Walls"/>
        <s v="Shannon Leon"/>
        <s v="Crystal Sims"/>
        <s v="James Schwartz"/>
        <s v="Charles Mccarthy"/>
        <s v="Michelle Parsons"/>
        <s v="Carol Glenn"/>
        <s v="Garrett Ward"/>
        <s v="Samuel Mendoza"/>
        <s v="Anna Browning"/>
        <s v="Kristen Higgins"/>
        <s v="Michael Hernandez Jr."/>
        <s v="Mrs. Kimberly Mckinney"/>
        <s v="Susan Gilbert"/>
        <s v="William Odonnell"/>
        <s v="Michele Weaver"/>
        <s v="Stephen Mathews"/>
        <s v="Kelly Austin"/>
        <s v="Jeffery Sexton"/>
        <s v="Jenna Jennings"/>
        <s v="Heidi Yu"/>
        <s v="Matthew Wright MD"/>
        <s v="Tina Hanson"/>
        <s v="Ryan Mack"/>
        <s v="Mrs. Ann Cox"/>
        <s v="Dr. Jennifer Rodriguez"/>
        <s v="Eric King"/>
        <s v="Natalie Ashley"/>
        <s v="David Bond"/>
        <s v="Mercedes Watts DVM"/>
        <s v="Mikayla Smith"/>
        <s v="Amy Kerr"/>
        <s v="Faith Collins"/>
        <s v="Kevin Shaffer"/>
        <s v="Mary Mata"/>
        <s v="Jon Smith MD"/>
        <s v="Dwayne Logan"/>
        <s v="Jordan Grant"/>
        <s v="Randall Cooper"/>
        <s v="Caleb Perry"/>
        <s v="Katelyn Simmons"/>
        <s v="Edward Douglas"/>
        <s v="Kyle Copeland"/>
        <s v="Amber Ortega"/>
        <s v="Theresa Fernandez"/>
        <s v="Aaron Freeman"/>
        <s v="Jesse Benitez"/>
        <s v="Katelyn Yang"/>
        <s v="Sonya Mendoza"/>
        <s v="Kathleen Bell"/>
        <s v="Mrs. Paula Martin"/>
        <s v="Lindsey Armstrong"/>
        <s v="Travis Holt"/>
        <s v="Ian Jackson"/>
        <s v="Stephen Hicks"/>
        <s v="Paul Carroll"/>
        <s v="Thomas Barnes"/>
        <s v="Sarah Banks MD"/>
        <s v="Charles Collier"/>
        <s v="Janice Sanchez"/>
        <s v="Nicolas Werner"/>
        <s v="James Mann"/>
        <s v="Melanie Owens"/>
        <s v="George Barron"/>
        <s v="Antonio Hardin"/>
        <s v="Laurie Durham"/>
        <s v="Carol Reynolds"/>
        <s v="Jordan Wilcox"/>
        <s v="Angelica Allen"/>
        <s v="Ann Stuart"/>
        <s v="William Warner"/>
        <s v="Alison Santos"/>
        <s v="Ronnie Long"/>
        <s v="Amber Franklin"/>
        <s v="Brittany Weeks"/>
        <s v="Jill Pittman"/>
        <s v="Katrina Poole"/>
        <s v="Elizabeth Bishop DDS"/>
        <s v="Glenn Ray"/>
        <s v="Brittany Burgess"/>
        <s v="Mr. Luis Hancock"/>
        <s v="Connie Martin"/>
        <s v="Donald Gamble"/>
        <s v="Richard Whitaker"/>
        <s v="Edwin Joseph"/>
        <s v="Bianca Mckinney"/>
        <s v="Susan Spencer"/>
        <s v="Chloe Hahn"/>
        <s v="Robert Huang"/>
        <s v="Jose Turner"/>
        <s v="Patricia Waters"/>
        <s v="Sherri Brown"/>
        <s v="Gregory King"/>
        <s v="Roy Bailey"/>
        <s v="Joseph Rice"/>
        <s v="Mark Coleman"/>
        <s v="Dr. Andrea Perez"/>
        <s v="Melissa Shaffer"/>
        <s v="Mark Whitehead"/>
        <s v="Brooke Jimenez"/>
        <s v="Diane Freeman"/>
        <s v="Joanne Thompson"/>
        <s v="Margaret Murray"/>
        <s v="Rachel Bass"/>
        <s v="Gary Meyer"/>
        <s v="Alison Church"/>
        <s v="Terry Ramirez"/>
        <s v="Mike Green"/>
        <s v="Larry Meadows"/>
        <s v="Richard Conner"/>
        <s v="Ms. Kari Jefferson"/>
        <s v="Alice Lawson"/>
        <s v="Micheal Orr"/>
        <s v="Tyler Petersen"/>
        <s v="Veronica Sullivan"/>
        <s v="Lydia Patterson"/>
        <s v="Erica Mills"/>
        <s v="Bailey Adkins"/>
        <s v="Sean Hayes"/>
        <s v="Allen Johnson"/>
        <s v="Laura Simmons"/>
        <s v="Susan Schmitt"/>
        <s v="Melissa Dyer"/>
        <s v="Gregory Donovan"/>
        <s v="Richard Rosario"/>
        <s v="Whitney Bennett"/>
        <s v="Jose Haley"/>
        <s v="Shawn Cook"/>
        <s v="Joshua Armstrong"/>
        <s v="Karen Medina"/>
        <s v="Amanda Diaz"/>
        <s v="Emily Lopez"/>
        <s v="Tom King"/>
        <s v="Monique Chandler"/>
        <s v="Phyllis Hunt"/>
        <s v="Glenn Burns"/>
        <s v="Jimmy Meyer"/>
        <s v="Rachel Simon"/>
        <s v="Kathy Carrillo"/>
        <s v="Colleen Floyd"/>
        <s v="Kerry Brown"/>
        <s v="Mr. Wesley Wilson"/>
        <s v="Kristina Vargas"/>
        <s v="Mrs. Erin Hernandez"/>
        <s v="Lisa Pennington"/>
        <s v="Alexandra Lowe"/>
        <s v="Douglas Knight"/>
        <s v="Laura Bautista"/>
        <s v="Ernest Callahan"/>
        <s v="Mr. Jason Garcia"/>
        <s v="Derek Cruz"/>
        <s v="Christine Huerta"/>
        <s v="Stephanie Randall"/>
        <s v="Madeline Palmer MD"/>
        <s v="Cody Kennedy"/>
        <s v="Elizabeth Hammond"/>
        <s v="Priscilla Mendez"/>
        <s v="Jamie Wright"/>
        <s v="Bradley Castillo"/>
        <s v="Alyssa Knox"/>
        <s v="Ashley Frank"/>
        <s v="Michael Strong"/>
        <s v="Kristen Dawson"/>
        <s v="Robert Everett"/>
        <s v="Sonya Lyons"/>
        <s v="Lydia Sanchez"/>
        <s v="Robert Carney Jr."/>
        <s v="Terri Lopez"/>
        <s v="Dr. Jaime Macias"/>
        <s v="Valerie Pierce"/>
        <s v="Shawn Ayala"/>
        <s v="Jon Ramos"/>
        <s v="Andrew Ramsey"/>
        <s v="Omar Duncan"/>
        <s v="Shannon Lyons"/>
        <s v="Kenneth Wright"/>
        <s v="Molly Williams"/>
        <s v="Valerie Curry"/>
        <s v="Rodney Vargas"/>
        <s v="Jeremiah Pollard"/>
        <s v="Marie Simmons"/>
        <s v="Jason Lutz"/>
        <s v="Jaime Bryant"/>
        <s v="Diane Morales"/>
        <s v="Catherine Edwards"/>
        <s v="Peggy Acevedo"/>
        <s v="Elaine Williams"/>
        <s v="Ricardo Singleton"/>
        <s v="Alexis Lamb"/>
        <s v="Becky Le"/>
        <s v="Kevin Harris"/>
        <s v="Bryan Jennings"/>
        <s v="Larry Holmes"/>
        <s v="Eric Stone PhD"/>
        <s v="Christy Hester"/>
        <s v="Robert Park"/>
        <s v="Scott Gonzalez"/>
        <s v="Taylor Bradshaw"/>
        <s v="Jessica Dodson"/>
        <s v="Patricia Erickson"/>
        <s v="Melissa Braun"/>
        <s v="Kristi Marshall"/>
        <s v="Miss Elizabeth Daniel"/>
        <s v="Peter Burgess"/>
        <s v="Leslie Osborne"/>
        <s v="Crystal Simmons"/>
        <s v="Joel Bishop"/>
        <s v="Rhonda Taylor"/>
        <s v="Zoe Simmons"/>
        <s v="Dr. Crystal Ponce"/>
        <s v="Wendy Le"/>
        <s v="Alexis Short"/>
        <s v="Mario Nguyen"/>
        <s v="Melissa Waller"/>
        <s v="Maurice Rogers"/>
        <s v="Tony Carter"/>
        <s v="Ronnie Woodard"/>
        <s v="Catherine Gardner"/>
        <s v="Eric Prince"/>
        <s v="Mary Wade"/>
        <s v="James Baker PhD"/>
        <s v="Steven Marsh"/>
        <s v="Cody Hansen"/>
        <s v="Michael Larsen"/>
        <s v="Benjamin Kim"/>
        <s v="Brandi Meyers"/>
        <s v="Theresa Torres"/>
        <s v="Patricia Richardson"/>
        <s v="Gregory Blankenship"/>
        <s v="Erika Curtis"/>
        <s v="Alexis Blair"/>
        <s v="Lisa Carson"/>
        <s v="Michael Singleton"/>
        <s v="Miranda Owens"/>
        <s v="Tracie Rowe"/>
        <s v="Jacqueline Diaz"/>
        <s v="Tina Galvan"/>
        <s v="Jennifer Caldwell"/>
        <s v="Mitchell Hawkins"/>
        <s v="Kelly Manning"/>
        <s v="Chase Ellison"/>
        <s v="Jodi Horton"/>
        <s v="Meghan Carroll"/>
        <s v="Victor Rios"/>
        <s v="Edwin Galvan"/>
        <s v="Hannah Stone"/>
        <s v="Jack Hernandez Jr."/>
        <s v="Kevin Munoz"/>
        <s v="Sydney Walter"/>
        <s v="Dr. James Flores"/>
        <s v="Kimberly Kelley"/>
        <s v="Brandy Sheppard"/>
        <s v="Seth Larsen"/>
        <s v="Jessica Lindsey"/>
        <s v="Javier Blackwell"/>
        <s v="Renee Sullivan"/>
        <s v="Madison Hart"/>
        <s v="Ms. Melissa Friedman"/>
        <s v="Sharon Liu"/>
        <s v="Patty Lopez"/>
        <s v="Derrick Sanders"/>
        <s v="Larry Robinson"/>
        <s v="Jay Peterson"/>
        <s v="Tiffany Payne"/>
        <s v="Tiffany Robertson"/>
        <s v="Tony Hill"/>
        <s v="Jason Tran"/>
        <s v="Michele Burnett"/>
        <s v="Joseph Mullins"/>
        <s v="Shawn Berry"/>
        <s v="George Steele"/>
        <s v="Sara Riley"/>
        <s v="Caleb Wiley"/>
        <s v="Emily Henry DVM"/>
        <s v="Ashley Bell"/>
        <s v="Jerry Wilkerson"/>
        <s v="Christina Mendoza"/>
        <s v="Larry Maldonado"/>
        <s v="Tracy Watson"/>
        <s v="Corey Collins"/>
        <s v="Mike James"/>
        <s v="Ricardo Vasquez"/>
        <s v="Robert Newman"/>
        <s v="Alexis Jackson"/>
        <s v="Tina Cruz"/>
        <s v="Randall Pena"/>
        <s v="Justin Case"/>
        <s v="Felicia Durham"/>
        <s v="Alicia Jackson"/>
        <s v="Ryan Martin"/>
        <s v="Lance Estrada"/>
        <s v="Anna Scott"/>
        <s v="Brandon Gay"/>
        <s v="Brandy Mayer"/>
        <s v="Bianca Santana"/>
        <s v="Kristie Serrano"/>
        <s v="Dr. Shirley Castro"/>
        <s v="Phillip Atkins MD"/>
        <s v="Lynn Lee"/>
        <s v="Lacey Moore"/>
        <s v="Katie Blake"/>
        <s v="Ellen Miller"/>
        <s v="Alexander Salazar"/>
        <s v="Mckenzie King"/>
        <s v="Ms. Cheryl Miller"/>
        <s v="Nancy Crane"/>
        <s v="Travis Winters"/>
        <s v="Joseph Blevins"/>
        <s v="Dean Porter"/>
        <s v="Scott Mosley"/>
        <s v="Joseph Lindsey"/>
        <s v="Judith Thompson"/>
        <s v="Allen Hicks"/>
        <s v="Sydney Coleman"/>
        <s v="Susan York"/>
        <s v="Rachael Soto"/>
        <s v="David Brennan"/>
        <s v="Justin Copeland"/>
        <s v="Kenneth Wyatt"/>
        <s v="Lisa Gonzales"/>
        <s v="Keith Baldwin"/>
        <s v="Lori Greene"/>
        <s v="Taylor Morrison"/>
        <s v="Tamara Hensley"/>
        <s v="Jesse Stone"/>
        <s v="Casey Woodward"/>
        <s v="Brittany Clay"/>
        <s v="Maria Watkins"/>
        <s v="Whitney Watson"/>
        <s v="Billy Green"/>
        <s v="Casey Romero"/>
        <s v="Samantha Cook"/>
        <s v="Andrea James"/>
        <s v="Vicki Chambers"/>
        <s v="Neil Vargas"/>
        <s v="Anthony Reed"/>
        <s v="Nancy Blankenship"/>
        <s v="Jamie Cooke"/>
        <s v="Kristen Benton"/>
        <s v="Alexa Gill"/>
        <s v="Sue Wells"/>
        <s v="Roberta Campos"/>
        <s v="Laura Osborne MD"/>
        <s v="Courtney Moreno"/>
        <s v="Caroline Evans"/>
        <s v="Tara Parks DVM"/>
        <s v="Brian Gates"/>
        <s v="Kelly Bryant"/>
        <s v="Mary Fry"/>
        <s v="Jenny Pearson"/>
        <s v="Teresa Ramirez"/>
        <s v="Grace Mcmahon"/>
        <s v="Laurie Harper"/>
        <s v="Laura Delgado"/>
        <s v="William Stein"/>
        <s v="Tammy Contreras"/>
        <s v="Molly Morris"/>
        <s v="Marcus Steele"/>
        <s v="Randy Wright Jr."/>
        <s v="Jack Bradley"/>
        <s v="Steven Cohen"/>
        <s v="Benjamin Li"/>
        <s v="Shane Ibarra"/>
        <s v="Amanda Andrews"/>
        <s v="Jessica Graham"/>
        <s v="Kaitlyn Ray"/>
        <s v="Mark Price"/>
        <s v="Kathryn Chapman"/>
        <s v="Angelica Werner"/>
        <s v="Elizabeth Webb"/>
        <s v="Heidi Gilmore"/>
        <s v="Diane Gonzalez"/>
        <s v="Samantha Watts"/>
        <s v="Ricky Bailey"/>
        <s v="Ronnie Roach"/>
        <s v="Ariana Perez"/>
        <s v="Patricia Burns"/>
        <s v="April Massey"/>
        <s v="Jeffrey Parsons"/>
        <s v="Grace Norton"/>
        <s v="Evan Fischer"/>
        <s v="Kathy Herring"/>
        <s v="Crystal Savage"/>
        <s v="Mike Stein"/>
        <s v="Mr. Donald Newton PhD"/>
        <s v="Brittany Walters"/>
        <s v="Matthew Tanner"/>
        <s v="Rachel Ayala"/>
        <s v="Laura Henderson PhD"/>
        <s v="Gilbert Ellis"/>
        <s v="Sabrina Mendez"/>
        <s v="Amber Chan"/>
        <s v="Connie Berry"/>
        <s v="Rachel Burns"/>
        <s v="Victor Nicholson"/>
        <s v="Natalie Ward"/>
        <s v="Michelle Coffey"/>
        <s v="Emily Mcdonald"/>
        <s v="David Stevens"/>
        <s v="Mark Wilcox"/>
        <s v="Terri Jackson"/>
        <s v="Katherine Kaiser"/>
        <s v="Antonio Mcpherson"/>
        <s v="Mark Clements"/>
        <s v="Christopher Castillo"/>
        <s v="Christopher Howell"/>
        <s v="Shannon Mcneil"/>
        <s v="Andrea Schroeder"/>
        <s v="Heather Coleman"/>
        <s v="Dr. Kathy Simmons"/>
        <s v="Katherine Rogers"/>
        <s v="Dana Lawson"/>
        <s v="Thomas Browning"/>
        <s v="Steven Tucker"/>
        <s v="Patricia Cunningham"/>
        <s v="Nathan Wallace"/>
        <s v="Roberto Brown"/>
        <s v="Trevor Ramirez"/>
        <s v="Sarah Koch"/>
        <s v="Kayla Patterson"/>
        <s v="Nathan Mahoney"/>
        <s v="Ann Hunt"/>
        <s v="Dillon Morse"/>
        <s v="Adrian Hoffman"/>
        <s v="Carlos Cain"/>
        <s v="Joe Green"/>
        <s v="Isabella Scott DDS"/>
        <s v="Melvin Brown"/>
        <s v="Shannon Cummings"/>
        <s v="Justin Long"/>
        <s v="Daniel Manning"/>
        <s v="Dawn Graves"/>
        <s v="Andrew Drake"/>
        <s v="Roberto Khan"/>
        <s v="Alex Harmon"/>
        <s v="David Duffy"/>
        <s v="Ashley Gardner"/>
        <s v="Christy Castaneda"/>
        <s v="Taylor Pacheco"/>
        <s v="Jeremy Cordova"/>
        <s v="Katie Walsh"/>
        <s v="Samuel Mullen"/>
        <s v="Matthew Gordon"/>
        <s v="Erika Rhodes"/>
        <s v="Victoria Rivas"/>
        <s v="Toni Gonzalez"/>
        <s v="Carlos Taylor"/>
        <s v="Sandra Donovan"/>
        <s v="Nancy Fletcher"/>
        <s v="William Mcintyre"/>
        <s v="Tristan Howard"/>
        <s v="Lorraine Delgado"/>
        <s v="Eduardo Ochoa"/>
        <s v="Edward Vega"/>
        <s v="Elizabeth Harvey"/>
        <s v="Jesse Cantu"/>
        <s v="Travis Haley"/>
        <s v="Patricia Wade"/>
        <s v="Lindsay Moss"/>
        <s v="Denise Reyes"/>
        <s v="Karl Kirk"/>
        <s v="Emily Nixon"/>
        <s v="John Murphy"/>
        <s v="Samantha Bradley"/>
        <s v="Rebecca Wells"/>
        <s v="Mrs. Michelle Ellis"/>
        <s v="Rodney Howell"/>
        <s v="Jill Campbell"/>
        <s v="Brian Sosa"/>
        <s v="Glenn Vasquez"/>
        <s v="Beth Woods"/>
        <s v="Edward Daniels"/>
        <s v="Mr. Stuart Harrington"/>
        <s v="Jeanette Davis"/>
        <s v="Shelby Oneill"/>
        <s v="Jennifer Duarte"/>
        <s v="Johnathan Shepherd"/>
        <s v="Juan Rivera"/>
        <s v="Katherine Vaughn"/>
        <s v="Jessica Rosales"/>
        <s v="Pam Morrow"/>
        <s v="Thomas Hale"/>
        <s v="Susan Ramirez"/>
        <s v="Mary George"/>
        <s v="Denise Booker"/>
        <s v="Jacob Raymond"/>
        <s v="Howard Taylor"/>
        <s v="Zachary Cooper"/>
        <s v="Bonnie Bradley"/>
        <s v="Gina Huber"/>
        <s v="Stephanie Cooley"/>
        <s v="Chelsea Black"/>
        <s v="Christopher Quinn"/>
        <s v="David Avila"/>
        <s v="Sandra Fowler"/>
        <s v="Christopher Zuniga"/>
        <s v="Dr. Richard Smith"/>
        <s v="Paul Yang"/>
        <s v="Christina Arnold"/>
        <s v="Michele Hall"/>
        <s v="Vernon Russell"/>
        <s v="Nicole Hester"/>
        <s v="Charles Osborn"/>
        <s v="Wendy Cooley"/>
        <s v="Stephen Massey"/>
        <s v="Matthew Potts"/>
        <s v="Andrew Mejia"/>
        <s v="Kyle Fischer"/>
        <s v="Stacy Hernandez"/>
        <s v="Christopher Johnson MD"/>
        <s v="Christy Anderson"/>
        <s v="Jose Long"/>
        <s v="Katherine Reyes"/>
        <s v="Michele Little"/>
        <s v="Jamie Rivera"/>
        <s v="Benjamin Benjamin"/>
        <s v="Mia Guzman"/>
        <s v="Derek Thornton"/>
        <s v="Jeremy Hahn"/>
        <s v="Bobby Martinez"/>
        <s v="Daniel Turner"/>
        <s v="Ariana Reynolds"/>
        <s v="Martin Johnson Jr."/>
        <s v="Mrs. Carol Owens"/>
        <s v="Darryl Robinson"/>
        <s v="Bryan Jackson"/>
        <s v="Patrick Douglas"/>
        <s v="Melissa Lara"/>
        <s v="Christopher Phelps"/>
        <s v="Pamela Franklin"/>
        <s v="Sonya Avery"/>
        <s v="Jennifer Mercer"/>
        <s v="Joseph Gentry"/>
        <s v="Neil Cunningham"/>
        <s v="Natalie Griffith"/>
        <s v="Jessica Snyder"/>
        <s v="Jerry Lyons"/>
        <s v="Sara Farrell"/>
        <s v="Robin Barnes"/>
        <s v="Mrs. Amanda Krueger"/>
        <s v="Dr. Daniel Wilson"/>
        <s v="Hector Davis DDS"/>
        <s v="Richard Mills"/>
        <s v="Sean Paul"/>
        <s v="Carlos Bowman"/>
        <s v="Tina Mendoza"/>
        <s v="Erin Haynes MD"/>
        <s v="Daniel Kelly"/>
        <s v="Brian Huff"/>
        <s v="Tyler Ramsey"/>
        <s v="Anna Bradshaw"/>
        <s v="Gerald Swanson"/>
        <s v="Randy Moore"/>
        <s v="Deborah Watson"/>
        <s v="Beth Irwin"/>
        <s v="Joseph Glover"/>
        <s v="Megan Payne"/>
        <s v="Anthony Mcgrath Jr."/>
        <s v="Albert Walters"/>
        <s v="Erin Hill"/>
        <s v="Tracy Jenkins"/>
        <s v="Krystal Edwards"/>
        <s v="Christine Jordan"/>
        <s v="George Ewing"/>
        <s v="Kenneth Stanley"/>
        <s v="Kevin Pineda"/>
        <s v="Kaitlyn Vaughn"/>
        <s v="Ashley Schwartz"/>
        <s v="Alex Escobar"/>
        <s v="Larry Roberts"/>
        <s v="Barbara Miles"/>
        <s v="Lauren Harris"/>
        <s v="Nicholas Gibson"/>
        <s v="Nicholas Kline"/>
        <s v="Colton Thompson"/>
        <s v="Brett Brooks"/>
        <s v="Mark Espinoza"/>
        <s v="Michelle Blackwell"/>
        <s v="Richard Carlson"/>
        <s v="Marvin Michael"/>
        <s v="Sophia Martin DVM"/>
        <s v="Chris Sullivan"/>
        <s v="Shelby Delacruz"/>
        <s v="Henry Richardson"/>
        <s v="Victor Taylor"/>
        <s v="Sydney Duncan"/>
        <s v="Jack Marshall"/>
        <s v="Kenneth Wang"/>
        <s v="Michelle Hooper"/>
        <s v="David Pearson"/>
        <s v="Ronald Burton"/>
        <s v="Allison Kelley"/>
        <s v="Peter Boyer"/>
        <s v="Patrick Liu"/>
        <s v="Christopher Delacruz"/>
        <s v="Darryl Evans"/>
        <s v="Lori Watts"/>
        <s v="Linda Mitchell"/>
        <s v="Valerie Foster MD"/>
        <s v="Kelly Arnold"/>
        <s v="Pamela Arellano"/>
        <s v="Jacqueline Dawson"/>
        <s v="Benjamin Bennett"/>
        <s v="Isaac Lawrence"/>
        <s v="Jonathon Richardson Jr."/>
        <s v="Jeremy Wright"/>
        <s v="David Donaldson"/>
        <s v="Brianna Whitney"/>
        <s v="Adam Ramos"/>
        <s v="Kristina Gates"/>
        <s v="Misty Smith"/>
        <s v="Jeremy Ramos"/>
        <s v="Alexis Sherman"/>
        <s v="William Long PhD"/>
        <s v="John Stephenson"/>
        <s v="Cameron White"/>
        <s v="Devon Dyer"/>
        <s v="Debra Bridges"/>
        <s v="Heather West"/>
        <s v="Rebecca Collier"/>
        <s v="Thomas Calderon"/>
        <s v="Mr. John Wilson"/>
        <s v="Adam Willis"/>
        <s v="Francisco Jackson Jr."/>
        <s v="Donald Kennedy"/>
        <s v="Sergio Howard DDS"/>
        <s v="Frederick Buckley"/>
        <s v="Debbie Morrison"/>
        <s v="Darren Hodge"/>
        <s v="Walter Madden"/>
        <s v="Amanda Flores"/>
        <s v="Tanya Mayer"/>
        <s v="Vanessa Sims"/>
        <s v="Richard Graham"/>
        <s v="Tyler Ashley"/>
        <s v="Ronald Coffey"/>
        <s v="Sonya Rivers"/>
        <s v="Kristine Phillips DVM"/>
        <s v="Miguel Porter"/>
        <s v="Dan Ruiz"/>
        <s v="Ryan Murray"/>
        <s v="Brandon Harvey"/>
        <s v="Alexis Newton"/>
        <s v="Anne Carter"/>
        <s v="Monique Black"/>
        <s v="Hannah Holt"/>
        <s v="Scott Moreno"/>
        <s v="Terry Elliott"/>
        <s v="Logan Hayes"/>
        <s v="Victor Martin"/>
        <s v="Kylie Hicks"/>
        <s v="Christopher Duffy"/>
        <s v="Steven Best"/>
        <s v="Dominique Simmons"/>
        <s v="Julie Valdez"/>
        <s v="Monica Kelley"/>
        <s v="Brandi Conrad"/>
        <s v="Jordan Pacheco"/>
        <s v="Tiffany Wright"/>
        <s v="Jesse Stewart"/>
        <s v="Barbara Gray"/>
        <s v="Edgar Hanson"/>
        <s v="Seth White"/>
        <s v="Carol Lowery"/>
        <s v="Sara Ramirez"/>
        <s v="Alexis Webster"/>
        <s v="Ricardo Gardner"/>
        <s v="Lisa Benson"/>
        <s v="Jared Hughes"/>
        <s v="Luke Washington"/>
        <s v="Lisa Mills"/>
        <s v="Bryan Juarez"/>
        <s v="Bryan Burns"/>
        <s v="Jacob Kelly DDS"/>
        <s v="Benjamin Baird"/>
        <s v="Mr. Andrew Ho"/>
        <s v="Felicia Jackson"/>
        <s v="Gavin Hardy"/>
        <s v="Christine Perry"/>
        <s v="Stacy Hull"/>
        <s v="Peter Martin"/>
        <s v="Benjamin Hanna"/>
        <s v="Pamela Wood"/>
        <s v="Jackson Martinez"/>
        <s v="Caleb Vega"/>
        <s v="Jillian Flores"/>
        <s v="Krystal Hines"/>
        <s v="Vanessa Robinson"/>
        <s v="Dana Trujillo"/>
        <s v="Kathy Rios"/>
        <s v="Danielle Johnston"/>
        <s v="Justin Klein"/>
        <s v="Brian Cortez"/>
        <s v="Annette Williams"/>
        <s v="Jonathan York"/>
        <s v="James Jennings"/>
        <s v="Amanda Stein"/>
        <s v="Sean Shepherd"/>
        <s v="Dustin Morgan"/>
        <s v="Jasmine Craig"/>
        <s v="William Stephens"/>
        <s v="Tracy Oliver"/>
        <s v="Andrew Meyer"/>
        <s v="Michael Cowan"/>
        <s v="Laurie Koch"/>
        <s v="Stacy Riley"/>
        <s v="Mr. George Cooper Jr."/>
        <s v="Erin Woods"/>
        <s v="Makayla Bennett"/>
        <s v="Holly Hodges"/>
        <s v="Christopher Carlson"/>
        <s v="Taylor Huang"/>
        <s v="Hailey West"/>
        <s v="Deanna Singh"/>
        <s v="Dillon Brooks"/>
        <s v="Alexis Moody"/>
        <s v="Debra Lewis"/>
        <s v="Daniel Cunningham"/>
        <s v="Brent Luna"/>
        <s v="Brandi Lewis"/>
        <s v="Sylvia Howard"/>
        <s v="Jon Vazquez"/>
        <s v="Belinda Wright"/>
        <s v="Kimberly Harrington"/>
        <s v="Joyce Marshall"/>
        <s v="Martin Moore"/>
        <s v="Linda Aguirre"/>
        <s v="Briana Jackson"/>
        <s v="Alan Morse"/>
        <s v="Amanda Wolfe"/>
        <s v="Kayla Henderson"/>
        <s v="Brenda Wells"/>
        <s v="Micheal Cline"/>
        <s v="Christopher Rowe"/>
        <s v="Lisa Friedman"/>
        <s v="Kelsey Odonnell"/>
        <s v="Jeffrey Briggs"/>
        <s v="Jesse Schmidt"/>
        <s v="Susan Weber"/>
        <s v="Daniel Klein"/>
        <s v="Kristopher Bradley"/>
        <s v="Anthony Hester"/>
        <s v="Natalie Jacobs"/>
        <s v="Donald Hickman"/>
        <s v="Brianna Andrews"/>
        <s v="Pamela Dillon"/>
        <s v="Miranda Adkins"/>
        <s v="Randall Graham"/>
        <s v="Heidi Schwartz"/>
        <s v="Luis Ramos"/>
        <s v="Bethany Clay"/>
        <s v="Patricia Matthews"/>
        <s v="Cassandra Ewing"/>
        <s v="Travis Young"/>
        <s v="Christina Curtis"/>
        <s v="Sarah Donaldson"/>
        <s v="Dr. Allison Wilson MD"/>
        <s v="Antonio Dorsey"/>
        <s v="Elizabeth Spencer"/>
        <s v="Nancy Sullivan"/>
        <s v="Michaela Coleman"/>
        <s v="Keith Boyd"/>
        <s v="Adam Rivas"/>
        <s v="Stacie Duffy"/>
        <s v="William Bass"/>
        <s v="Jason Cole"/>
        <s v="Samantha Alvarez"/>
        <s v="Brooke Moss"/>
        <s v="Daniel Adkins"/>
        <s v="Jack Simmons"/>
        <s v="Ray Taylor"/>
        <s v="Travis Hamilton"/>
        <s v="Philip May"/>
        <s v="Lori George"/>
        <s v="Kristine Lowe"/>
        <s v="Dwayne Holt"/>
        <s v="Kelly Woods"/>
        <s v="Brian Mercado"/>
        <s v="Roy Roach"/>
        <s v="Felicia Jenkins"/>
        <s v="Patricia Ashley"/>
        <s v="Mark Anthony"/>
        <s v="Traci Wise"/>
        <s v="Edward Zhang"/>
        <s v="John Mann"/>
        <s v="Elizabeth Graves"/>
        <s v="Christy Pruitt"/>
        <s v="Joy Jenkins"/>
        <s v="Matthew Todd"/>
        <s v="Guy Ramos"/>
        <s v="Ronald Yates"/>
        <s v="Gregory Villarreal"/>
        <s v="Cole Ramirez"/>
        <s v="Jared Kim"/>
        <s v="Ashley Graham"/>
        <s v="Jackie Nolan"/>
        <s v="Ricky Hardin"/>
        <s v="Christopher Fisher"/>
        <s v="Frank Hatfield"/>
        <s v="Ricky Robertson"/>
        <s v="Adam Morris"/>
        <s v="Kiara Lang"/>
        <s v="Adriana Garcia"/>
        <s v="Keith Boyle"/>
        <s v="Sierra Smith"/>
        <s v="Brian Black"/>
        <s v="Patricia Noble"/>
        <s v="Sarah Stein"/>
        <s v="Judy Wang DDS"/>
        <s v="Joseph Buck"/>
        <s v="Nicholas Carr"/>
        <s v="Jillian Taylor"/>
        <s v="Shane Cannon"/>
        <s v="Charles Quinn"/>
        <s v="Melvin Morales"/>
        <s v="Allen Gray"/>
        <s v="Olivia Clark"/>
        <s v="Bonnie Browning"/>
        <s v="Julie Higgins"/>
        <s v="Mark Craig"/>
        <s v="Steven Kelley"/>
        <s v="Samantha Nixon"/>
        <s v="Monica King"/>
        <s v="Natalie Porter"/>
        <s v="Shannon Cameron"/>
        <s v="Patricia Simon"/>
        <s v="Laura Matthews"/>
        <s v="Nicholas Simmons Jr."/>
        <s v="Melvin Myers"/>
        <s v="Sherri Rogers"/>
        <s v="Karen Arnold"/>
        <s v="Ryan Shah"/>
        <s v="John Ewing"/>
        <s v="Kelly Chung"/>
        <s v="Kimberly Snow"/>
        <s v="Bobby Elliott"/>
        <s v="Edwin Johnson"/>
        <s v="Ariel Cummings"/>
        <s v="Dustin Ball"/>
        <s v="Bobby Howard"/>
        <s v="Amy Rivera"/>
        <s v="Kyle Marsh"/>
        <s v="Benjamin Owens"/>
        <s v="Zachary Henry"/>
        <s v="Pamela Dawson"/>
        <s v="Ashley Carpenter"/>
        <s v="Brian Keller"/>
        <s v="Gabrielle Graves"/>
        <s v="Tony Moore"/>
        <s v="Kim Little"/>
        <s v="Mr. Ryan Mcconnell"/>
        <s v="Gerald Hughes"/>
        <s v="Desiree Preston"/>
        <s v="Katherine Everett"/>
        <s v="Gerald Carson"/>
        <s v="Samantha Ellis"/>
        <s v="Amber Levine"/>
        <s v="Alexandria Garcia"/>
        <s v="Hunter Lambert"/>
        <s v="Dana Rodriguez"/>
        <s v="David Harding"/>
        <s v="Brendan Murray"/>
        <s v="Raymond Bullock"/>
        <s v="Keith Johnston"/>
        <s v="Walter Berger"/>
        <s v="Melissa Bolton"/>
        <s v="Holly Lynch"/>
        <s v="Deanna Davis"/>
        <s v="Chelsea Patterson"/>
        <s v="Crystal Lawrence"/>
        <s v="Gabriel Waters"/>
        <s v="Wayne Arroyo"/>
        <s v="Nicholas Pennington"/>
        <s v="Albert Jones"/>
        <s v="Dustin Young"/>
        <s v="Suzanne Sanders"/>
        <s v="Anne Mccormick"/>
        <s v="Harold Boyer"/>
        <s v="Samantha Collins"/>
        <s v="Elizabeth Conway"/>
        <s v="Audrey Grant"/>
        <s v="Sara Stephens"/>
        <s v="Joanna Williams"/>
        <s v="Tracey Fitzgerald"/>
        <s v="Brandon Turner"/>
        <s v="Keith Elliott DDS"/>
        <s v="Jeffery Davis"/>
        <s v="Bryan Knight"/>
        <s v="Laura Horton"/>
        <s v="Brian Stevenson"/>
        <s v="Nicholas Black"/>
        <s v="Sherry Ochoa"/>
        <s v="Jessica Mckee"/>
        <s v="Erin Anderson"/>
        <s v="Laura Bright"/>
        <s v="Mrs. Laura Walsh"/>
        <s v="Connor Hopkins"/>
        <s v="Hannah Porter"/>
        <s v="Jorge Reyes DDS"/>
        <s v="Tracy Richardson"/>
        <s v="Kristy Zavala"/>
        <s v="Alexis Alexander"/>
        <s v="Daniel Lopez PhD"/>
        <s v="Heather Yates"/>
        <s v="Danielle Wheeler"/>
        <s v="Mathew Patel"/>
        <s v="Danielle Roy"/>
        <s v="Joanne Jones"/>
        <s v="Daniel Benton"/>
        <s v="Barry Gallegos"/>
        <s v="John Graham"/>
        <s v="Nicole Wilcox"/>
        <s v="Kenneth Guzman"/>
        <s v="Joel Ross"/>
        <s v="Laura Schmidt"/>
        <s v="Blake Adams"/>
        <s v="Frederick Powell"/>
        <s v="Steven Carr"/>
        <s v="Monique Burton"/>
        <s v="Brian Estrada"/>
        <s v="Ernest Romero"/>
        <s v="Amanda Thomas"/>
        <s v="Brenda Obrien"/>
        <s v="Ashley Bond"/>
        <s v="Angelica Zuniga"/>
        <s v="Elizabeth Gould"/>
        <s v="Madison Stewart"/>
        <s v="Keith Grant"/>
        <s v="Luke Lewis"/>
        <s v="Dr. Michael Booth III"/>
        <s v="Stephen Saunders"/>
        <s v="Larry Carrillo"/>
        <s v="Patrick Cline"/>
        <s v="Alexis Nguyen"/>
        <s v="Billy Burns"/>
        <s v="Lance Neal"/>
        <s v="Michele Ortiz DDS"/>
        <s v="Donald Glenn"/>
        <s v="John Hunt"/>
        <s v="Thomas Gomez DDS"/>
        <s v="Tammy Garcia"/>
        <s v="Matthew Novak"/>
        <s v="Patty Walker"/>
        <s v="Danielle Alvarez"/>
        <s v="Erica Kaiser"/>
        <s v="Danielle Zimmerman"/>
        <s v="Courtney Matthews"/>
        <s v="Nancy Kelly"/>
        <s v="Nancy Wilkinson"/>
        <s v="Kara Simmons"/>
        <s v="Edward Edwards"/>
        <s v="Stephanie Myers"/>
        <s v="Jill Bowen"/>
        <s v="Andrew Hunt"/>
        <s v="Krystal Foley"/>
        <s v="Tara Williams"/>
        <s v="Dr. Randy Shelton Jr."/>
        <s v="Todd Khan"/>
        <s v="John Gates"/>
        <s v="Cody Higgins"/>
        <s v="Sheila Nichols"/>
        <s v="Robert Molina"/>
        <s v="Henry Aguirre"/>
        <s v="Molly Taylor"/>
        <s v="Yvette Thompson"/>
        <s v="Michael Edwards DDS"/>
        <s v="Peter Arnold"/>
        <s v="Sharon York"/>
        <s v="Andrew Crosby"/>
        <s v="Benjamin Harris"/>
        <s v="Cindy Austin"/>
        <s v="Thomas Bonilla"/>
        <s v="Richard Patrick"/>
        <s v="Karen Glass"/>
        <s v="Juan Estrada"/>
        <s v="Angel Nelson"/>
        <s v="Autumn Cannon"/>
        <s v="Anita Richmond"/>
        <s v="Alexis Jenkins"/>
        <s v="Trevor Parker"/>
        <s v="Steve Liu"/>
        <s v="Jason Marsh"/>
        <s v="Rodney Rivera"/>
        <s v="Stephen Estes"/>
        <s v="Wendy Rivera"/>
        <s v="Mary Griffin"/>
        <s v="Samantha Turner"/>
        <s v="Benjamin Mcneil"/>
        <s v="Cheryl Byrd"/>
        <s v="Roberta Foley"/>
        <s v="Angela Lowe"/>
        <s v="Jenna Jimenez"/>
        <s v="Roberta Roman"/>
        <s v="David Walton"/>
        <s v="Lauren Patterson"/>
        <s v="Donna Jensen"/>
        <s v="Alexander Lee"/>
        <s v="Madison Krause"/>
        <s v="Marc Ali"/>
        <s v="Andrea Harvey"/>
        <s v="Brendan Bowman"/>
        <s v="Brandon Avila"/>
        <s v="Nicholas Davidson PhD"/>
        <s v="Tamara Crosby"/>
        <s v="Michaela Morris"/>
        <s v="Samuel Shaffer"/>
        <s v="Kristen Farmer"/>
        <s v="Nathan Norris"/>
        <s v="Eric Davila"/>
        <s v="Tommy Davis"/>
        <s v="Brian Hebert"/>
        <s v="Riley Holland"/>
        <s v="Jacob Duncan"/>
        <s v="Rebecca Pearson"/>
        <s v="Katherine Miller"/>
        <s v="Leslie Whitaker"/>
        <s v="Bruce Acevedo"/>
        <s v="Karen Guerrero"/>
        <s v="Madeline Alvarez"/>
        <s v="Amy Sullivan"/>
        <s v="Joy Gibson"/>
        <s v="Beverly Swanson"/>
        <s v="Mark Hardy"/>
        <s v="Brent Mccann"/>
        <s v="Brandon Bruce"/>
        <s v="Jerry Mcdaniel"/>
        <s v="Sylvia Carney"/>
        <s v="Mrs. Kelly Henderson MD"/>
        <s v="Claudia Herrera"/>
        <s v="Nicole Bailey"/>
        <s v="Warren Price"/>
        <s v="Robert Matthews PhD"/>
        <s v="William Terrell"/>
        <s v="Joshua Dean"/>
        <s v="Morgan Rose"/>
        <s v="Angela Mckay"/>
        <s v="Mrs. Mary Woods"/>
        <s v="Jennifer Munoz"/>
        <s v="Matthew Pena"/>
        <s v="Richard Burns"/>
        <s v="Andrew Roy"/>
        <s v="William Washington"/>
        <s v="Pamela Cox"/>
        <s v="Mallory Brown"/>
        <s v="David Duarte"/>
        <s v="Donald Harper"/>
        <s v="Cathy Moreno"/>
        <s v="Steven Barajas"/>
        <s v="Cindy Oliver"/>
        <s v="Sheila Lozano"/>
        <s v="Shaun Rice"/>
        <s v="Adam Schmidt"/>
        <s v="Tammy Harrell"/>
        <s v="Dr. Chris Davis"/>
        <s v="Robin Rogers"/>
        <s v="Garrett Aguilar"/>
        <s v="Maria Spencer MD"/>
        <s v="Erik Wilkinson"/>
        <s v="Marissa Boyle"/>
        <s v="Steve Anderson PhD"/>
        <s v="David Hudson"/>
        <s v="Joyce Allen"/>
        <s v="Allison Crosby"/>
        <s v="Garrett Vaughan"/>
        <s v="Tricia Leonard"/>
        <s v="Lauren Hunter"/>
        <s v="Diane Bell"/>
        <s v="Diane Barker"/>
        <s v="Ronald Mccall"/>
        <s v="Luis Sexton"/>
        <s v="Crystal Whitney"/>
        <s v="Jeffrey Schultz"/>
        <s v="Mr. Samuel Miller MD"/>
        <s v="Shaun Wilson"/>
        <s v="Juan Carrillo"/>
        <s v="Mr. Jesse Fox MD"/>
        <s v="Anthony Mckenzie"/>
        <s v="James Pope"/>
        <s v="Christopher Briggs MD"/>
        <s v="Danielle Ray"/>
        <s v="Elizabeth Garza"/>
        <s v="Allison Castillo"/>
        <s v="Joann Hobbs"/>
        <s v="Yesenia Perry"/>
        <s v="Charles Mueller"/>
        <s v="Derrick Maxwell"/>
        <s v="Jessica Combs"/>
        <s v="Cheyenne Hill"/>
        <s v="Ann Norris"/>
        <s v="Steven Schaefer"/>
        <s v="Jeffrey Clements"/>
        <s v="Roberta Bell"/>
        <s v="Todd Warren MD"/>
        <s v="Madison Foster"/>
        <s v="Kim Wilson MD"/>
        <s v="Alexandra Scott"/>
        <s v="Jerry Barnett"/>
        <s v="Laura Carlson"/>
        <s v="Larry Walsh"/>
        <s v="Amber Morton"/>
        <s v="Stephen Shaw"/>
        <s v="Chad Carroll"/>
        <s v="Chad Wilson"/>
        <s v="Mrs. Michelle Thompson"/>
        <s v="Joseph Stephens"/>
        <s v="Lynn Ramirez"/>
        <s v="Erin Ortiz"/>
        <s v="Matthew Glover"/>
        <s v="Jessica Carpenter"/>
        <s v="Bonnie Harris"/>
        <s v="Howard Miller"/>
        <s v="Arthur Bennett"/>
        <s v="Brent Salazar"/>
        <s v="Vanessa Mccarthy"/>
        <s v="Michelle Cain"/>
        <s v="Courtney Krause"/>
        <s v="Barbara Trujillo"/>
        <s v="Jesse Banks"/>
        <s v="Cody Gordon"/>
        <s v="Lindsay Dixon"/>
        <s v="David Pena"/>
        <s v="Charles Khan"/>
        <s v="Jeremiah Simpson"/>
        <s v="Candace Phillips"/>
        <s v="Brian Aguirre"/>
        <s v="Krista Allen"/>
        <s v="April Cisneros"/>
        <s v="Linda Miles"/>
        <s v="Darrell Whitney"/>
        <s v="Samuel Baker"/>
        <s v="Kelly Franklin"/>
        <s v="Sergio Leon"/>
        <s v="Shelley Martin"/>
        <s v="Matthew Hebert"/>
        <s v="Teresa Riddle"/>
        <s v="Kristin Durham"/>
        <s v="Mr. James Wood"/>
        <s v="Renee Monroe"/>
        <s v="Gerald Fields"/>
        <s v="Ryan Li"/>
        <s v="Rhonda Pratt"/>
        <s v="Colleen Martinez"/>
        <s v="Allison Obrien"/>
        <s v="Wayne Thomas"/>
        <s v="Steven Becker"/>
        <s v="Monica Larson"/>
        <s v="Brandon Riley"/>
        <s v="Troy Fuentes"/>
        <s v="Thomas Patel"/>
        <s v="Katherine Reynolds DVM"/>
        <s v="Kerry Bond"/>
        <s v="Micheal Madden"/>
        <s v="Megan Graham"/>
        <s v="Dominique Rodriguez"/>
        <s v="Mr. Kevin Thomas MD"/>
        <s v="Philip Gallagher"/>
        <s v="Charles Russell"/>
        <s v="Mr. Andrew Scott DVM"/>
        <s v="Angel Miranda"/>
        <s v="Jenny Paul"/>
        <s v="Ryan Villanueva"/>
        <s v="Blake Larson"/>
        <s v="Ebony Gonzalez"/>
        <s v="Raymond Wallace"/>
        <s v="Brian Obrien"/>
        <s v="Willie Donaldson"/>
        <s v="Tina Martinez"/>
        <s v="Karen Gay"/>
        <s v="Holly Miranda"/>
        <s v="Leah White"/>
        <s v="Corey Bradshaw"/>
        <s v="Jordan Barnes"/>
        <s v="Edwin Wall"/>
        <s v="Brian Beck"/>
        <s v="Cassandra Carr"/>
        <s v="Joel Byrd"/>
        <s v="Francisco Harris"/>
        <s v="Haley Torres"/>
        <s v="Cynthia Schmidt"/>
        <s v="Alice Hayes"/>
        <s v="Kelsey Kaufman"/>
        <s v="Brandon Saunders"/>
        <s v="Tonya Baker"/>
        <s v="Frank Novak"/>
        <s v="Jane Morris"/>
        <s v="James Abbott"/>
        <s v="Karina Thornton"/>
        <s v="Bridget Simpson"/>
        <s v="Joseph Vang"/>
        <s v="Robert Smith DDS"/>
        <s v="April Brown"/>
        <s v="Edward Gonzales"/>
        <s v="Travis Hardin"/>
        <s v="Kristina Mcgee"/>
        <s v="Tammy Green"/>
        <s v="Joseph Everett"/>
        <s v="Dan Sharp"/>
        <s v="Megan Roman"/>
        <s v="Carrie Powers"/>
        <s v="Travis Nash"/>
        <s v="Alyssa Walter"/>
        <s v="Kathleen Simmons"/>
        <s v="Robert Lambert"/>
        <s v="Crystal Ross"/>
        <s v="David Williams Jr."/>
        <s v="Stacey Jones"/>
        <s v="Rebecca Park"/>
        <s v="Kelly Rogers"/>
        <s v="John Schneider"/>
        <s v="Martin Klein"/>
        <s v="Ryan Nolan"/>
        <s v="Gregory Owens"/>
        <s v="Shawn Newton"/>
        <s v="Rhonda Clark"/>
        <s v="John Pugh"/>
        <s v="Casey Wright"/>
        <s v="Deborah Mcdowell"/>
        <s v="Rachael Miller"/>
        <s v="Joanne Jackson"/>
        <s v="Savannah Powers"/>
        <s v="Evan Jimenez"/>
        <s v="Jake Martin"/>
        <s v="Robert Mckenzie"/>
        <s v="Alexa Shannon"/>
        <s v="Melissa James"/>
        <s v="Crystal Ware"/>
        <s v="Ryan Woods"/>
        <s v="Amanda Golden"/>
        <s v="Kristina Greene"/>
        <s v="Johnathan Olsen"/>
        <s v="Kathleen Forbes"/>
        <s v="Mrs. Emma Massey"/>
        <s v="Sara Valentine"/>
        <s v="Donna Allen"/>
        <s v="Nicole Hinton"/>
        <s v="Todd Washington"/>
        <s v="Helen Wright"/>
        <s v="Teresa Baker"/>
        <s v="Paula Prince"/>
        <s v="Rebecca Pena"/>
        <s v="Annette Orr"/>
        <s v="Frank Mays"/>
        <s v="Emma Alexander"/>
        <s v="Brittany Alvarez"/>
        <s v="Laura Hall"/>
        <s v="Steven Pace"/>
        <s v="Breanna Johnson"/>
        <s v="Brian Hahn MD"/>
        <s v="Natalie Hansen"/>
        <s v="Sabrina White"/>
        <s v="Robert Wilcox"/>
        <s v="Casey Moore"/>
        <s v="Rodney Gill"/>
        <s v="Allen Richardson"/>
        <s v="Norma Allison"/>
        <s v="Jody Bailey"/>
        <s v="Brooke Burnett"/>
        <s v="Felicia Patel"/>
        <s v="Samuel Kim"/>
        <s v="Jeffrey Chandler"/>
        <s v="Lori Chavez"/>
        <s v="Allison Arroyo"/>
        <s v="Brett Pena"/>
        <s v="Sheila Arroyo"/>
        <s v="Carol White"/>
        <s v="Anthony Moody"/>
        <s v="Patricia Miles"/>
        <s v="Stacy Oneal"/>
        <s v="Christina Crawford"/>
        <s v="Patrick Barnes"/>
        <s v="Jeanette Stewart"/>
        <s v="Amy French"/>
        <s v="Bridget Haley"/>
        <s v="Claudia Williams"/>
        <s v="Erica Cox MD"/>
        <s v="Daniel Morales"/>
        <s v="Brian Velazquez"/>
        <s v="Katherine Waters"/>
        <s v="Kristopher Nelson"/>
        <s v="Norman Hunter"/>
        <s v="John Cantrell III"/>
        <s v="Terry Carter"/>
        <s v="Tricia Gonzales"/>
        <s v="Brent Gregory"/>
        <s v="Carla Molina"/>
        <s v="Vincent Parker"/>
        <s v="Scott Nelson DDS"/>
        <s v="Duane Wilson"/>
        <s v="Marissa Henderson"/>
        <s v="Brandon Bell"/>
        <s v="Lori Hoffman"/>
        <s v="Brandi Strickland"/>
        <s v="Katherine Frye"/>
        <s v="Brett Johnson"/>
        <s v="Taylor Mcdonald"/>
        <s v="Shelby Tyler"/>
        <s v="Jennifer Franklin"/>
        <s v="Andrew Hayes"/>
        <s v="Jennifer Hardy"/>
        <s v="Christine Sherman"/>
        <s v="Peggy Vang"/>
        <s v="Keith Farmer"/>
        <s v="Jackson Davis"/>
        <s v="Linda Gregory"/>
        <s v="Eric Nielsen"/>
        <s v="George Mejia"/>
        <s v="Brandon Wagner"/>
        <s v="Timothy Gibson"/>
        <s v="Lisa Monroe"/>
        <s v="Christine Atkins"/>
        <s v="Sean Petersen"/>
        <s v="Tyler Mcneil"/>
        <s v="Joe Henry"/>
        <s v="Mrs. Gloria Saunders MD"/>
        <s v="Todd Moon"/>
        <s v="Katelyn Jackson"/>
        <s v="Ethan Burns"/>
        <s v="Jose Vang"/>
        <s v="Brenda Ibarra"/>
        <s v="Marcus Goodman"/>
        <s v="Sharon Flores"/>
        <s v="Mary Dunn"/>
        <s v="Melissa Sherman"/>
        <s v="Rachel Gray"/>
        <s v="Mr. Matthew Jackson"/>
        <s v="Heather Cooper"/>
        <s v="Danielle Christian"/>
        <s v="Richard Frey"/>
        <s v="Allen Larsen"/>
        <s v="Charles Harper"/>
        <s v="Louis Simmons"/>
        <s v="Stephen Butler"/>
        <s v="Michelle Cooper"/>
        <s v="Sharon Olson"/>
        <s v="Spencer Jennings"/>
        <s v="Brittney Williams"/>
        <s v="Alexander Cross"/>
        <s v="Roger Ward"/>
        <s v="Doris Hammond"/>
        <s v="Stephen Mccann"/>
        <s v="Julie Navarro"/>
        <s v="Victor Thompson"/>
        <s v="Sara Briggs"/>
        <s v="Elizabeth Greer"/>
        <s v="Patty Cortez"/>
        <s v="Regina Nguyen"/>
        <s v="William Wilkinson"/>
        <s v="Jordan Cook"/>
        <s v="Terri Robinson"/>
        <s v="Victoria Fisher"/>
        <s v="Jacqueline Cruz"/>
        <s v="Mr. Lee Austin"/>
        <s v="Scott Chavez"/>
        <s v="Mrs. Holly Johnson"/>
        <s v="Brandon Webster"/>
        <s v="James Cardenas"/>
        <s v="Frederick Berry"/>
        <s v="Andrea Bradley"/>
        <s v="Timothy Wang"/>
        <s v="Dr. Terry Maldonado DVM"/>
        <s v="Allison Haas"/>
        <s v="Jason Juarez"/>
        <s v="Sean Jennings"/>
        <s v="Kara Estrada"/>
        <s v="Gabriela Ballard"/>
        <s v="Deborah Valentine"/>
        <s v="Sherry Brewer"/>
        <s v="John Gregory"/>
        <s v="Ruth Norman"/>
        <s v="Chloe Clark"/>
        <s v="Tyler Garrett"/>
        <s v="Laurie Johnson"/>
        <s v="Earl Bender"/>
        <s v="Timothy Fischer"/>
        <s v="Eddie Smith"/>
        <s v="Amy Montes"/>
        <s v="Anthony Nash"/>
        <s v="Zachary Wheeler"/>
        <s v="Michael Huang"/>
        <s v="Walter Morrison"/>
        <s v="Julie Baker"/>
        <s v="Erika Moore"/>
        <s v="Kim Carter"/>
        <s v="Vanessa Peck"/>
        <s v="Lori Avila"/>
        <s v="Judy Martin"/>
        <s v="Cole Navarro"/>
        <s v="Gabrielle Flores"/>
        <s v="Julian Stephens"/>
        <s v="Jeffrey Vang"/>
        <s v="Joseph Harrington"/>
        <s v="Stephanie Nielsen"/>
        <s v="Alejandro Yoder"/>
        <s v="Dana Henry"/>
        <s v="Tracey Mason DVM"/>
        <s v="Alexis Salazar"/>
        <s v="Thomas Gordon"/>
        <s v="Jeffery Gonzalez"/>
        <s v="Ronald Ray"/>
        <s v="Sandra Higgins"/>
        <s v="Nicholas Osborn"/>
        <s v="Rhonda Haley"/>
        <s v="Kristin Reynolds"/>
        <s v="Scott Terry"/>
        <s v="Carolyn Lewis"/>
        <s v="Richard Pierce"/>
        <s v="Anita Gallagher"/>
        <s v="Timothy Hamilton"/>
        <s v="Tonya Hayes DDS"/>
        <s v="Deborah Middleton"/>
        <s v="Jennifer Boyd"/>
        <s v="Kelly West"/>
        <s v="Rachel Holland"/>
        <s v="Brittany Fowler"/>
        <s v="Erik Stout"/>
        <s v="Erin Tucker"/>
        <s v="Andrew Olson"/>
        <s v="Mr. John Miller"/>
        <s v="Benjamin Garcia"/>
        <s v="Meghan Johnston"/>
        <s v="Christian Hunt"/>
        <s v="Kenneth Powers"/>
        <s v="Matthew Hardy"/>
        <s v="Trevor May"/>
        <s v="Traci Reed"/>
        <s v="Morgan Brown"/>
        <s v="Matthew Valdez"/>
        <s v="Erin Caldwell"/>
        <s v="Bradley Powers"/>
        <s v="Erik Price"/>
        <s v="Kathy Bailey"/>
        <s v="Yvonne Sanchez"/>
        <s v="Christine Webster"/>
        <s v="Dr. Timothy Stewart"/>
        <s v="Alejandro Davis"/>
        <s v="Melody Aguilar"/>
        <s v="Roger Gonzalez"/>
        <s v="Eric Mcconnell"/>
        <s v="Renee Wolfe"/>
        <s v="Anthony Mendez"/>
        <s v="Gina Roy MD"/>
        <s v="Beth Leach"/>
        <s v="Kerry Carroll"/>
        <s v="Bobby Baker"/>
        <s v="Denise Zimmerman"/>
        <s v="Debra Hopkins"/>
        <s v="Jeff Henson"/>
        <s v="Donna Valdez"/>
        <s v="Mr. Timothy Taylor"/>
        <s v="David Chang"/>
        <s v="Keith Aguilar"/>
        <s v="Evan Webster"/>
        <s v="Jose Huff"/>
        <s v="Cory Sherman"/>
        <s v="Angela Oconnell"/>
        <s v="Dr. Kevin Day"/>
        <s v="Jamie Kirk"/>
        <s v="Amanda Arnold"/>
        <s v="Benjamin Davila"/>
        <s v="Amanda House"/>
        <s v="Catherine Whitaker"/>
        <s v="Laura Stone DDS"/>
        <s v="Jill Rose"/>
        <s v="Jennifer Mullins"/>
        <s v="Jenny Trevino"/>
        <s v="Marc Hicks"/>
        <s v="Scott Delacruz"/>
        <s v="Veronica Figueroa"/>
        <s v="Paul Forbes"/>
        <s v="Barbara Rogers"/>
        <s v="Richard Mathews"/>
        <s v="Paul Moody"/>
        <s v="Darren Williams"/>
        <s v="James Maynard"/>
        <s v="Kaylee Lin"/>
        <s v="Mario Edwards"/>
        <s v="Alexis Carter"/>
        <s v="Amber Padilla"/>
        <s v="Sara Mendez"/>
        <s v="Dakota Cruz"/>
        <s v="Marcus Doyle"/>
        <s v="Becky Marks"/>
        <s v="Corey Rogers"/>
        <s v="Alicia Hurst"/>
        <s v="Meghan Martinez"/>
        <s v="Victoria Gibbs"/>
        <s v="Diamond Harris"/>
        <s v="Sierra Summers"/>
        <s v="Laura Romero"/>
        <s v="Krista Rivera"/>
        <s v="Nathan Small"/>
        <s v="Benjamin Cardenas"/>
        <s v="Becky Garcia"/>
        <s v="Shelby Lee"/>
        <s v="Christopher Mcintyre"/>
        <s v="Jorge Mann"/>
        <s v="Ryan Greene"/>
        <s v="Christina Pruitt"/>
        <s v="Eugene Jones"/>
        <s v="Robin Parker"/>
        <s v="Misty Parsons"/>
        <s v="Robin Fowler"/>
        <s v="Isabel Smith"/>
        <s v="Kristina Rodriguez"/>
        <s v="Nicole Green"/>
        <s v="Walter Howell"/>
        <s v="Mark Navarro"/>
        <s v="Bailey Jackson"/>
        <s v="Shawn Luna"/>
        <s v="Francisco Obrien"/>
        <s v="Elizabeth Roth"/>
        <s v="Mary Robertson"/>
        <s v="Kelly Keith"/>
        <s v="Daniel Andersen"/>
        <s v="Thomas Sullivan"/>
        <s v="Barbara Cruz"/>
        <s v="Stephanie Snyder"/>
        <s v="Cindy Rodriguez"/>
        <s v="Carla Hicks"/>
        <s v="Casey Fitzpatrick"/>
        <s v="Anthony Manning"/>
        <s v="Joe Mitchell"/>
        <s v="Wendy Arnold"/>
        <s v="Melissa Wagner DVM"/>
        <s v="Ernest Hardy"/>
        <s v="Lacey Reid"/>
        <s v="Russell Scott"/>
        <s v="Nathan Barnes"/>
        <s v="Tammy Harvey"/>
        <s v="Todd Conway"/>
        <s v="Edward Bowen"/>
        <s v="Taylor Gonzalez"/>
        <s v="Travis Kelly"/>
        <s v="Catherine Miles"/>
        <s v="Katherine Mooney"/>
        <s v="Nicholas Hurley"/>
        <s v="Howard Garza"/>
        <s v="Corey Moore"/>
        <s v="Hayden Gibson"/>
        <s v="Colton Taylor"/>
        <s v="Sandra King"/>
        <s v="Charles Holt"/>
        <s v="Belinda Morgan"/>
        <s v="Sharon Drake MD"/>
        <s v="Gerald Butler"/>
        <s v="Stephanie Michael"/>
        <s v="Dale Davila"/>
        <s v="Diane Fletcher"/>
        <s v="Lori Campos"/>
        <s v="Kristi Clark"/>
        <s v="Brendan Scott"/>
        <s v="Paul Joseph"/>
        <s v="James Black"/>
        <s v="Ronald Wyatt"/>
        <s v="Christopher Winters"/>
        <s v="Jason Mccoy"/>
        <s v="Jeanette Gill"/>
        <s v="Laurie Hanson"/>
        <s v="Kyle Jordan"/>
        <s v="Keith Wang"/>
        <s v="Jessica Mullen"/>
        <s v="Anne Hicks"/>
        <s v="Virginia Cook"/>
        <s v="Mackenzie Johnson"/>
        <s v="Joshua Fisher"/>
        <s v="Roy Chen"/>
        <s v="Jason Cannon"/>
        <s v="Margaret Morris"/>
        <s v="Joshua Franklin"/>
        <s v="Carol Brennan"/>
        <s v="Sara Mcbride"/>
        <s v="Brian Ashley"/>
        <s v="Miguel Jackson"/>
        <s v="Ariel Garcia"/>
        <s v="Manuel Curtis"/>
        <s v="Tammy Hanson"/>
        <s v="Maria Mcclure"/>
        <s v="Sherry Moore"/>
        <s v="Daniel Prince"/>
        <s v="Yvette Hamilton"/>
        <s v="Donald Henson"/>
        <s v="Gina Hodges"/>
        <s v="Steven Mccarthy"/>
        <s v="Allen Oconnor"/>
        <s v="Jessica Deleon"/>
        <s v="Erin Gray"/>
        <s v="Justin Khan"/>
        <s v="Catherine Ortega"/>
        <s v="Robert Roberts MD"/>
        <s v="Ian Lawson"/>
        <s v="Candice Fleming"/>
        <s v="Ashley Shah"/>
        <s v="Mr. Jon Valdez"/>
        <s v="Mr. Leonard Mcgee"/>
        <s v="Kayla Mcdonald"/>
        <s v="Michele Aguirre"/>
        <s v="Tammy Burton"/>
        <s v="Vanessa Perez MD"/>
        <s v="Dr. Lindsey Hall"/>
        <s v="Robert Mendez"/>
        <s v="Angela Hardin"/>
        <s v="Nancy Ford"/>
        <s v="Lori Taylor"/>
        <s v="Judy Lewis"/>
        <s v="Ashley Dawson"/>
        <s v="Kelli Gutierrez"/>
        <s v="Jose Gonzalez Jr."/>
        <s v="Justin Gay"/>
        <s v="Erik Velasquez"/>
        <s v="Adam Moran"/>
        <s v="Brittany Mullen"/>
        <s v="Tiffany Arnold"/>
        <s v="Amy Stokes"/>
        <s v="Steven Snyder"/>
        <s v="Brian Padilla"/>
        <s v="Lindsay Lin"/>
        <s v="Andrew Elliott"/>
        <s v="Wendy Dennis"/>
        <s v="Mr. Brandon Graham"/>
        <s v="Phillip Carter"/>
        <s v="Sandra Lambert"/>
        <s v="Dawn Moore"/>
        <s v="Krista Wilkerson"/>
        <s v="Bradley Guerrero"/>
        <s v="Denise James"/>
        <s v="Shirley Newman"/>
        <s v="Michele Walker"/>
        <s v="Nicholas Baird"/>
        <s v="Ruth Alexander"/>
        <s v="Amber Copeland"/>
        <s v="Stephanie Mckinney"/>
        <s v="Jacqueline Chan"/>
        <s v="Shelby Palmer"/>
        <s v="Sarah Higgins"/>
        <s v="Adrian Barker"/>
        <s v="Carlos Martin"/>
        <s v="Robin Baker"/>
        <s v="Raymond Jackson"/>
        <s v="Rebecca Randolph"/>
        <s v="Brandon Rodriguez"/>
        <s v="Karen Hanna"/>
        <s v="Gerald Rocha"/>
        <s v="Shawn Young"/>
        <s v="Jennifer Finley"/>
        <s v="Rhonda Waller"/>
        <s v="Amber Rose"/>
        <s v="Mr. Paul Perez"/>
        <s v="Carlos Mclean"/>
        <s v="Taylor Murphy DVM"/>
        <s v="Jessica Murphy"/>
        <s v="Barbara Hall"/>
        <s v="Joel Gray"/>
        <s v="Melissa Avila"/>
        <s v="Megan Johnson"/>
        <s v="David Burns"/>
        <s v="Carlos Lawrence"/>
        <s v="Patricia Ferguson"/>
        <s v="Shawn Swanson"/>
        <s v="Jessica Palmer"/>
        <s v="Sara Spencer"/>
        <s v="Paula Dominguez"/>
        <s v="Veronica Cohen"/>
        <s v="Tracy Cook"/>
        <s v="Brett Campbell"/>
        <s v="Erica Stevens"/>
        <s v="Kelly Maynard"/>
        <s v="Brad Holt"/>
        <s v="Olivia Beard"/>
        <s v="Elijah Barnes"/>
        <s v="Russell Fox"/>
        <s v="Erica Lee"/>
        <s v="Cassandra Martinez"/>
        <s v="Cindy Schwartz"/>
        <s v="Alex Gray"/>
        <s v="Austin Barton"/>
        <s v="Alexander Mendez"/>
        <s v="Katherine Henderson"/>
        <s v="Jamie Hudson"/>
        <s v="Melody Love"/>
        <s v="Frederick George"/>
        <s v="Maria Wright"/>
        <s v="Mrs. Kristin Ross"/>
        <s v="Dr. David Erickson"/>
        <s v="Edward Herring"/>
        <s v="Tonya Wright"/>
        <s v="Calvin Moss"/>
        <s v="Cesar Jordan"/>
        <s v="Marcia Torres"/>
        <s v="Mr. David Hicks"/>
        <s v="Stacie Boyle"/>
        <s v="Carrie Bell"/>
        <s v="Haley Trujillo"/>
        <s v="Emily Henderson"/>
        <s v="Mary Ayala"/>
        <s v="John Mcknight DDS"/>
        <s v="Sean Archer"/>
        <s v="Carol Cole"/>
        <s v="Joshua Thompson"/>
        <s v="Amy Weber"/>
        <s v="David Herman"/>
        <s v="Jessica Morris"/>
        <s v="Gabrielle Potter"/>
        <s v="Mr. Shannon Fisher"/>
        <s v="Ana Fernandez"/>
        <s v="Emma Parker"/>
        <s v="Katelyn Nguyen"/>
        <s v="William Osborn"/>
        <s v="Crystal Castaneda"/>
        <s v="Shawna Berg"/>
        <s v="Raymond Garner"/>
        <s v="Tina Davenport"/>
        <s v="Zachary Valenzuela"/>
        <s v="Frederick Lucero"/>
        <s v="John Ramirez MD"/>
        <s v="Alexandra Pearson"/>
        <s v="Garrett Sampson"/>
        <s v="Ashley Larsen"/>
        <s v="Thomas Sharp"/>
        <s v="Madison Jensen"/>
        <s v="Ryan Hobbs"/>
        <s v="Jimmy Beasley"/>
        <s v="David Zhang"/>
        <s v="Michael Clay"/>
        <s v="Jeremy Parker"/>
        <s v="Jonathan Ellis"/>
        <s v="Edgar Wyatt"/>
        <s v="Travis Tran"/>
        <s v="Alicia Stokes"/>
        <s v="Matthew Vang"/>
        <s v="Daniel Sparks"/>
        <s v="Jaime Davis"/>
        <s v="Thomas West Jr."/>
        <s v="Joseph Porter"/>
        <s v="Jasmine Gibson"/>
        <s v="Cathy Peterson"/>
        <s v="Madison Rose"/>
        <s v="Alexander Larson"/>
        <s v="Maria Bradley"/>
        <s v="Kaitlyn Mcintosh"/>
        <s v="Shawn Drake"/>
        <s v="Marilyn Anderson"/>
        <s v="George Nguyen"/>
        <s v="Michelle Shepherd"/>
        <s v="Claudia Hall"/>
        <s v="Ashlee Payne"/>
        <s v="Dana Carr"/>
        <s v="Laurie Osborne"/>
        <s v="Gabriel Brandt"/>
        <s v="Mathew Johnson"/>
        <s v="Angela Johns"/>
        <s v="Danielle Goodwin"/>
        <s v="Christina Fuller"/>
        <s v="Frank Payne"/>
        <s v="Stacie Rivera"/>
        <s v="Gwendolyn Peterson"/>
        <s v="Katherine Barnes"/>
        <s v="Francis Scott"/>
        <s v="Rachel Larson"/>
        <s v="Timothy Carson"/>
        <s v="Brett Ramirez"/>
        <s v="Kelsey Lamb"/>
        <s v="Alexander Craig"/>
        <s v="Kelsey Burgess"/>
        <s v="Dr. Joy Hickman DDS"/>
        <s v="William Moran MD"/>
        <s v="Karen Rivera"/>
        <s v="Andrew Hansen"/>
        <s v="Brittany Calderon"/>
        <s v="Dr. Heather Davis"/>
        <s v="Joseph Bird"/>
        <s v="Jane Fields"/>
        <s v="Shannon Watson"/>
        <s v="Cheryl Williams"/>
        <s v="Cameron Gomez"/>
        <s v="Adam Santiago"/>
        <s v="Anthony Peck"/>
        <s v="Sharon Pena"/>
        <s v="Johnny Roberson"/>
        <s v="Jay Reeves"/>
        <s v="Carly Woods"/>
        <s v="Antonio Garza"/>
        <s v="Abigail Pugh"/>
        <s v="Brian Neal"/>
        <s v="Curtis George"/>
        <s v="Robert George"/>
        <s v="Mark Werner"/>
        <s v="Sheila Watson"/>
        <s v="Joseph Mason"/>
        <s v="Sydney Mendoza"/>
        <s v="Brady Brown"/>
        <s v="Diane Arellano"/>
        <s v="Christine Gonzalez"/>
        <s v="Julie Davila"/>
        <s v="Kelly Wallace DVM"/>
        <s v="Elizabeth Graham"/>
        <s v="Timothy Hunter"/>
        <s v="Tonya Sellers"/>
        <s v="Charlene Cunningham"/>
        <s v="Jason Brandt"/>
        <s v="Virginia Simpson"/>
        <s v="Randall Burns"/>
        <s v="Lynn Reed DDS"/>
        <s v="Cassandra Cook"/>
        <s v="Janet Hodges"/>
        <s v="Sherry Sharp"/>
        <s v="Sheila Harris MD"/>
        <s v="Jane Lopez"/>
        <s v="Miss Diane Tucker"/>
        <s v="Allison Chapman"/>
        <s v="Cynthia Duncan"/>
        <s v="Jacqueline Wallace"/>
        <s v="Tyler Perez"/>
        <s v="Megan Marks"/>
        <s v="Greg Barnes"/>
        <s v="Brandon King"/>
        <s v="Sherry Warren"/>
        <s v="Tony Liu"/>
        <s v="Kelsey Ward"/>
        <s v="Mr. Jason Thompson"/>
        <s v="Jesse Carpenter"/>
        <s v="Charles Jordan"/>
        <s v="Diane Hancock"/>
        <s v="Samuel Michael"/>
        <s v="Gregory Rocha"/>
        <s v="Deanna Tran"/>
        <s v="Alex Rodriguez"/>
        <s v="Sylvia Marshall"/>
        <s v="Jon Grimes"/>
        <s v="Amy Allison"/>
        <s v="Travis Nelson"/>
        <s v="Paula Byrd"/>
        <s v="Jared Walsh"/>
        <s v="Mitchell Crawford"/>
        <s v="Anita Lamb"/>
        <s v="Marvin Lowe"/>
        <s v="Shawn Bush"/>
        <s v="Alice Maxwell"/>
        <s v="Wendy Reyes"/>
        <s v="Cassidy Wright"/>
        <s v="Harold Everett"/>
        <s v="Margaret Fuller"/>
        <s v="Albert Campbell"/>
        <s v="Christine Roberts"/>
        <s v="Cody Liu"/>
        <s v="Elizabeth Guzman"/>
        <s v="Vicki Martin DDS"/>
        <s v="Alexa Porter"/>
        <s v="Darius Johnson"/>
        <s v="Troy Johnson"/>
        <s v="Howard Peters"/>
        <s v="April Krueger"/>
        <s v="Tara Cole"/>
        <s v="Eric Morales"/>
        <s v="Priscilla Martinez"/>
        <s v="Guy Morris"/>
        <s v="Robert Shaffer"/>
        <s v="Juan Guzman"/>
        <s v="Jordan Rhodes"/>
        <s v="Caitlin Parker"/>
        <s v="Ryan Quinn"/>
        <s v="Tammy Yang"/>
        <s v="Jillian Chung"/>
        <s v="Carol Garcia"/>
        <s v="Jerry Wyatt"/>
        <s v="Rhonda Barnett"/>
        <s v="Amanda Hobbs"/>
        <s v="Carmen Cooper"/>
        <s v="Leslie Schwartz"/>
        <s v="Mindy Duncan"/>
        <s v="Austin Ayala"/>
        <s v="Dean White"/>
        <s v="Jake Ruiz"/>
        <s v="Cory Rivera"/>
        <s v="Drew Garner"/>
        <s v="Dr. Thomas Hunter IV"/>
        <s v="Chris Li"/>
        <s v="Angel Vincent Jr."/>
        <s v="Mark Collier"/>
        <s v="Craig Simmons"/>
        <s v="Linda Benton"/>
        <s v="Wanda Wood"/>
        <s v="Jean Pierce"/>
        <s v="Ashley Delacruz"/>
        <s v="Dr. Charles Brown MD"/>
        <s v="Seth Washington"/>
        <s v="Nathan Gray"/>
        <s v="Timothy Haas"/>
        <s v="Julie Adams"/>
        <s v="Tony Gregory"/>
        <s v="John Mcguire"/>
        <s v="Mary Dickson"/>
        <s v="Elizabeth Hoover"/>
        <s v="Jesse Kennedy"/>
        <s v="Jonathan Reed"/>
        <s v="Jerry Miller"/>
        <s v="Brandon Donaldson"/>
        <s v="Roberto Fisher"/>
        <s v="Virginia Reyes"/>
        <s v="Audrey Klein"/>
        <s v="Scott Serrano"/>
        <s v="Audrey Waller"/>
        <s v="Amanda Hartman"/>
        <s v="Mr. Matthew Curry DVM"/>
        <s v="Charles Hines"/>
        <s v="Susan Sims"/>
        <s v="Christine Ortiz"/>
        <s v="Kathleen Carr"/>
        <s v="Luke Anderson"/>
        <s v="Joshua Ford"/>
        <s v="Lynn Oneal"/>
        <s v="Kathryn Farrell"/>
        <s v="Trevor Mcintosh"/>
        <s v="Nicholas Powell"/>
        <s v="Stephanie Page"/>
        <s v="Joseph Humphrey"/>
        <s v="Christine Greene"/>
        <s v="Benjamin Osborn"/>
        <s v="Edward Woods"/>
        <s v="Charles Hahn"/>
        <s v="Marie Williams"/>
        <s v="Lauren Knight"/>
        <s v="James Drake"/>
        <s v="Timothy Hartman MD"/>
        <s v="Jenna Bowman"/>
        <s v="Charles Horne"/>
        <s v="Scott Briggs"/>
        <s v="Brooke Parks"/>
        <s v="Kristy Cook"/>
        <s v="Darrell Franklin"/>
        <s v="Jessica Butler"/>
        <s v="Ann Thornton"/>
        <s v="Isaac Anderson"/>
        <s v="Richard Sexton"/>
        <s v="Rebecca Velasquez"/>
        <s v="Linda Jensen"/>
        <s v="Lee Meyers"/>
        <s v="Elaine Bush"/>
        <s v="Meagan Fitzgerald"/>
        <s v="Mary Dorsey"/>
        <s v="Monique Foster"/>
        <s v="Sherry Whitaker"/>
        <s v="Destiny Terrell"/>
        <s v="Gail Jones"/>
        <s v="Dr. Christopher Shaffer"/>
        <s v="Parker Fitzgerald"/>
        <s v="Zachary Cervantes"/>
        <s v="Heather Salinas"/>
        <s v="Richard Hicks"/>
        <s v="Carrie Ruiz"/>
        <s v="Theresa Oneill"/>
        <s v="Gregory Cook"/>
        <s v="Elijah Miller"/>
        <s v="Donna Hernandez"/>
        <s v="Joshua Carr"/>
        <s v="James Chang"/>
        <s v="Crystal Stone"/>
        <s v="Emily Gray"/>
        <s v="Shelby Collins"/>
        <s v="Jennifer Hart"/>
        <s v="Ronald Bryan"/>
        <s v="Stephen Lindsey"/>
        <s v="Ashley Miles"/>
        <s v="Chad Quinn"/>
        <s v="Raymond Davies"/>
        <s v="Rachel Roy"/>
        <s v="Tracie Burton"/>
        <s v="Anna Kane"/>
        <s v="Gabriela Chavez"/>
        <s v="Erica Joyce"/>
        <s v="Amy Kennedy"/>
        <s v="Sheena Garcia"/>
        <s v="Juan Murphy"/>
        <s v="Mrs. Danielle White"/>
        <s v="Aaron Wells"/>
        <s v="Emily Weber"/>
        <s v="Wayne Anthony"/>
        <s v="Jacqueline Woods"/>
        <s v="Tom Davis"/>
        <s v="Sherri Garcia MD"/>
        <s v="Katie Gonzales"/>
        <s v="Samuel Obrien"/>
        <s v="Dr. Robert Lambert"/>
        <s v="Sara Cline"/>
        <s v="Mrs. Lori Castro"/>
        <s v="Yolanda Santiago"/>
        <s v="Amanda Proctor"/>
        <s v="Christina Fox"/>
        <s v="Christy Williams"/>
        <s v="Dennis Steele"/>
        <s v="David Downs"/>
        <s v="Michelle Santos"/>
        <s v="Jerry Chandler"/>
        <s v="Dr. Derek Reyes"/>
        <s v="Stephanie Shaw"/>
        <s v="Donald Young"/>
        <s v="Sarah Stanley"/>
        <s v="Meghan Jordan"/>
        <s v="Kelly Watson"/>
        <s v="Kathleen Green"/>
        <s v="Joan Odonnell"/>
        <s v="Heather Reid"/>
        <s v="Todd Patterson"/>
        <s v="Natalie Hays"/>
        <s v="Jesus Mendoza"/>
        <s v="Kirsten Berger"/>
        <s v="Jim Diaz"/>
        <s v="Heidi Ortiz"/>
        <s v="Christy Silva"/>
        <s v="Peter Torres"/>
        <s v="Andre Stevens"/>
        <s v="Audrey Haynes"/>
        <s v="Aaron White"/>
        <s v="Peter Miller"/>
        <s v="Ian May"/>
        <s v="Andrew Lee"/>
        <s v="Devon Anderson"/>
        <s v="Roy Olsen"/>
        <s v="Jesus Crane"/>
        <s v="Veronica Barr"/>
        <s v="Tony Ellis"/>
        <s v="Dylan Crawford"/>
        <s v="Rhonda Stokes"/>
        <s v="Mrs. Linda Ferguson"/>
        <s v="Sean Young"/>
        <s v="Olivia Erickson"/>
        <s v="Brent Burch"/>
        <s v="Karen Velasquez"/>
        <s v="Darlene Green"/>
        <s v="Pamela Russell"/>
        <s v="Nicholas Grant"/>
        <s v="Gregory Stevens"/>
        <s v="Yesenia Townsend"/>
        <s v="Lauren Patrick"/>
        <s v="Miranda Watkins"/>
        <s v="Kelly Bridges"/>
        <s v="Robert Butler MD"/>
        <s v="Robin Payne"/>
        <s v="Chad Zimmerman"/>
        <s v="Troy Guerra"/>
        <s v="Jessica Ramirez"/>
        <s v="Dean Hanson"/>
        <s v="Erik Carter Jr."/>
        <s v="Michele Ramos"/>
        <s v="Dr. Mark Brown"/>
        <s v="Rebecca Stanley"/>
        <s v="Patrick Dominguez"/>
        <s v="Julie Moore MD"/>
        <s v="Walter Armstrong"/>
        <s v="Melanie Velasquez"/>
        <s v="Robin Hicks"/>
        <s v="Aaron Harvey"/>
        <s v="Kelsey Floyd"/>
        <s v="Erik James"/>
        <s v="Heather Tapia"/>
        <s v="Willie Williams"/>
        <s v="Ronald Robbins"/>
        <s v="Kimberly Andrews"/>
        <s v="Brandy Cooper"/>
        <s v="Ana Rojas"/>
        <s v="Audrey Miller"/>
        <s v="Kelly Keller"/>
        <s v="Christina Hart"/>
        <s v="Hannah Reynolds"/>
        <s v="Megan Gillespie"/>
        <s v="Daniel Schneider"/>
        <s v="Corey Porter"/>
        <s v="Ricardo Page"/>
        <s v="Lauren Watson"/>
        <s v="Veronica Owens"/>
        <s v="Nathan Evans"/>
        <s v="Kelsey Wu"/>
        <s v="Cynthia Mills"/>
        <s v="Sheila Miranda"/>
        <s v="Christie Chandler"/>
        <s v="Tammy Alvarez"/>
        <s v="Mr. Gary Marks DDS"/>
        <s v="Dr. Erik Allen"/>
        <s v="Mrs. Julie Walker MD"/>
        <s v="Hector Jenkins"/>
        <s v="Wendy Evans"/>
        <s v="Rick Wilson"/>
        <s v="Joanne Clark"/>
        <s v="Cristina Williams"/>
        <s v="Kimberly Baldwin"/>
        <s v="Deborah Kirby"/>
        <s v="Regina Andrade"/>
        <s v="Jeffrey Mann"/>
        <s v="Terri Armstrong"/>
        <s v="Jay Lewis"/>
        <s v="James Vaughn"/>
        <s v="Christopher Velez"/>
        <s v="Amber Mcdaniel"/>
        <s v="Adam Gentry"/>
        <s v="Jeremy Beasley"/>
        <s v="Amanda Garza"/>
        <s v="Jaime Frost"/>
        <s v="Kaitlin Harris"/>
        <s v="Jeffrey Hudson"/>
        <s v="Alexis Dominguez"/>
        <s v="Richard Weaver MD"/>
        <s v="Meghan Davidson"/>
        <s v="Benjamin Becker"/>
        <s v="Dr. John Collins"/>
        <s v="Laura Krause"/>
        <s v="Pamela Fuentes"/>
        <s v="Ashley Clarke"/>
        <s v="Kevin Miller DDS"/>
        <s v="Sharon Wilkerson MD"/>
        <s v="Roger Barton"/>
        <s v="Sandra Goodwin"/>
        <s v="Derrick Ward"/>
        <s v="Angela Gill"/>
        <s v="Haley Bray"/>
        <s v="Sarah Pope"/>
        <s v="Vicki Brown"/>
        <s v="Miss Amanda Downs"/>
        <s v="Thomas Rowe"/>
        <s v="Frances Fischer"/>
        <s v="James Willis"/>
        <s v="Cody Morrow"/>
        <s v="Stephanie Baker MD"/>
        <s v="Andre Kline"/>
        <s v="Susan Young"/>
        <s v="Judith Soto"/>
        <s v="Christopher Hobbs"/>
        <s v="Jessica Miles"/>
        <s v="Kevin Welch"/>
        <s v="Karen Norris"/>
        <s v="Olivia Martinez"/>
        <s v="Susan Preston"/>
        <s v="Jeffrey Pierce"/>
        <s v="Jenna Moore"/>
        <s v="Julia Ford"/>
        <s v="Lisa Holland"/>
        <s v="Adam Scott"/>
        <s v="Stephen Murphy"/>
        <s v="Lindsay Brooks"/>
        <s v="Shane Martin"/>
        <s v="Colleen Rios"/>
        <s v="Mitchell Morris"/>
        <s v="Gabriel Henry"/>
        <s v="Lauren Weaver"/>
        <s v="Heather Schroeder"/>
        <s v="Diana Hughes"/>
        <s v="Chelsea Garcia"/>
        <s v="Austin Fitzgerald"/>
        <s v="Calvin Reyes"/>
        <s v="Ashley Dyer"/>
        <s v="Marcus Stevens"/>
        <s v="Elizabeth Stanton"/>
        <s v="Douglas Ibarra"/>
        <s v="Kenneth Bryan"/>
        <s v="Kenneth Taylor"/>
        <s v="Jeanette Hernandez"/>
        <s v="Jennifer Lin"/>
        <s v="Carol Sherman"/>
        <s v="Connie Reynolds"/>
        <s v="Kristina Campos"/>
        <s v="Erik Porter"/>
        <s v="Martin Macdonald"/>
        <s v="Christopher Valdez"/>
        <s v="Joshua Galvan"/>
        <s v="Dr. Catherine Ramirez PhD"/>
        <s v="Amanda Roy"/>
        <s v="Jenna Schneider"/>
        <s v="Sarah Farmer"/>
        <s v="Jamie Clayton"/>
        <s v="Hannah Harrison"/>
        <s v="Claire Sanders"/>
        <s v="Jacob Gilmore"/>
        <s v="William Cantrell"/>
        <s v="Emily Garrett"/>
        <s v="Melissa Johnston"/>
        <s v="Ann Coffey"/>
        <s v="Patrick Jimenez"/>
        <s v="John Castro"/>
        <s v="Carl Fowler"/>
        <s v="Chad Lowe"/>
        <s v="Elizabeth Strickland"/>
        <s v="Hunter Lopez"/>
        <s v="Elizabeth Herman"/>
        <s v="Patricia Strong"/>
        <s v="Erin Mitchell"/>
        <s v="Laura Dawson"/>
        <s v="Colton Marsh"/>
        <s v="Dustin Booker"/>
        <s v="Ashley Austin"/>
        <s v="Phillip Torres"/>
        <s v="Sharon Donovan"/>
        <s v="Tina Forbes"/>
        <s v="Donna Bolton"/>
        <s v="Gina Martinez"/>
        <s v="Rodney Mason"/>
        <s v="Sandra Vincent"/>
        <s v="Craig Klein"/>
        <s v="Jennifer Patterson"/>
        <s v="Claire Lozano"/>
        <s v="Gail Parsons"/>
        <s v="Erica Rivera"/>
        <s v="Tina Cuevas"/>
        <s v="Dennis Mccarthy Jr."/>
        <s v="Cindy Hines"/>
        <s v="Lance Aguirre"/>
        <s v="Christina Hess"/>
        <s v="Christopher Burns"/>
        <s v="Derek Keller"/>
        <s v="Jacob Zimmerman"/>
        <s v="Ian Francis"/>
        <s v="Michael Miller DVM"/>
        <s v="Kyle Sanders DDS"/>
        <s v="Meghan Hughes"/>
        <s v="Rachel Davenport"/>
        <s v="Tiffany Gentry"/>
        <s v="Joseph Clark PhD"/>
        <s v="Penny Estrada"/>
        <s v="Lori Long"/>
        <s v="Ryan Bishop"/>
        <s v="Victoria Goodwin"/>
        <s v="Edgar Malone"/>
        <s v="Roger Martin"/>
        <s v="Adrian Fisher II"/>
        <s v="Mitchell Mitchell"/>
        <s v="Olivia Wolfe"/>
        <s v="Anne Richard"/>
        <s v="Patrick Valentine"/>
        <s v="Susan Roy"/>
        <s v="Laura Cook"/>
        <s v="Sean Decker"/>
        <s v="Jeremy Fisher"/>
        <s v="Timothy Torres"/>
        <s v="Max Griffin"/>
        <s v="Angela Buck"/>
        <s v="Juan Cruz"/>
        <s v="Mitchell Smith"/>
        <s v="Randall Kent"/>
        <s v="Teresa Armstrong"/>
        <s v="Dylan Dixon"/>
        <s v="Amber Trujillo"/>
        <s v="Patrick Green"/>
        <s v="Bernard Scott"/>
        <s v="Robyn Jackson"/>
        <s v="George Vasquez"/>
        <s v="Jane Wilcox"/>
        <s v="Valerie Bell"/>
        <s v="Donald Leblanc"/>
        <s v="Kiara Garcia"/>
        <s v="Donna Clay"/>
        <s v="Yvonne Stevens"/>
        <s v="Nicole Sharp"/>
        <s v="Mackenzie Bradley"/>
        <s v="Charlene Soto"/>
        <s v="Stacy Mcclain"/>
        <s v="Johnny Lambert"/>
        <s v="Diane Evans"/>
        <s v="John Newton"/>
        <s v="Mark Fox"/>
        <s v="John Drake"/>
        <s v="John Woodward"/>
        <s v="Adam Estrada"/>
        <s v="Heidi Gomez"/>
        <s v="William Stuart"/>
        <s v="Roger Wells"/>
        <s v="Ruth Miles"/>
        <s v="Jose Tran"/>
        <s v="Sarah Wallace"/>
        <s v="Marie Hicks"/>
        <s v="Alexandria Yates"/>
        <s v="Emily Hughes"/>
        <s v="Jacqueline Henderson"/>
        <s v="Jeff Cruz"/>
        <s v="Mario Sweeney"/>
        <s v="Laura Luna"/>
        <s v="Leslie Bowman"/>
        <s v="Caitlyn Rogers"/>
        <s v="Dustin Carroll"/>
        <s v="William Wolfe DDS"/>
        <s v="Danielle Key"/>
        <s v="Katherine Gilbert"/>
        <s v="Alicia Pugh"/>
        <s v="Carlos Boyd"/>
        <s v="Shawn Wells"/>
        <s v="Donald Robertson"/>
        <s v="Jesse Goodwin"/>
        <s v="Christopher Mosley"/>
        <s v="Sally West"/>
        <s v="Cameron Baker"/>
        <s v="Kevin Jones Jr."/>
        <s v="Jared Vega"/>
        <s v="Sheri Pacheco"/>
        <s v="Christine Hodges"/>
        <s v="Eduardo Miller"/>
        <s v="Cody Hernandez"/>
        <s v="Christine Hunt"/>
        <s v="Andre Rivera"/>
        <s v="Jay Wilson"/>
        <s v="Misty Moyer"/>
        <s v="Lindsay Saunders"/>
        <s v="Sandra Mckinney"/>
        <s v="Brenda Townsend"/>
        <s v="Tim Orozco"/>
        <s v="Angela Washington"/>
        <s v="Daniel Kennedy DDS"/>
        <s v="Dana Perez DVM"/>
        <s v="Terri Massey"/>
        <s v="Brianna Carroll"/>
        <s v="Brooke Ortiz"/>
        <s v="Sandra Bishop"/>
        <s v="Andre Zimmerman"/>
        <s v="April Chang"/>
        <s v="Mathew Aguirre"/>
        <s v="William Lyons"/>
        <s v="Holly Bowen"/>
        <s v="Tina Reese"/>
        <s v="Chris Phelps"/>
        <s v="David Morrison"/>
        <s v="Thomas Velasquez"/>
        <s v="Carlos Gibson"/>
        <s v="Sally Aguilar"/>
        <s v="Heather Cruz"/>
        <s v="Jeanette Farrell"/>
        <s v="Sarah Perry"/>
        <s v="Jessica Shaw"/>
        <s v="Tammie Wiggins"/>
        <s v="Ms. Jennifer Black"/>
        <s v="Bryan Winters"/>
        <s v="Molly Martinez"/>
        <s v="Rachael Hays"/>
        <s v="Ashley Tapia"/>
        <s v="Darlene Patterson"/>
        <s v="Angela Daniel DDS"/>
        <s v="Matthew Simon"/>
        <s v="Julie Campbell"/>
        <s v="Andrew Pham"/>
        <s v="Christy Wright"/>
        <s v="Dominique Camacho"/>
        <s v="Thomas Douglas"/>
        <s v="Tara Vaughn"/>
        <s v="Steven Cole"/>
        <s v="Stephen Kelly"/>
        <s v="Brooke Rogers"/>
        <s v="Elizabeth Santiago"/>
        <s v="Kim Castillo"/>
        <s v="Kelly Mckee"/>
        <s v="Jeffrey Kline"/>
        <s v="Kenneth Figueroa"/>
        <s v="Stephanie Ayala"/>
        <s v="Brendan Taylor"/>
        <s v="Henry Kemp"/>
        <s v="Alexandra Choi"/>
        <s v="Aaron Fisher"/>
        <s v="Andrew Torres"/>
        <s v="Zachary Carter"/>
        <s v="Hunter Rubio"/>
        <s v="Erika Ellis"/>
        <s v="Ms. Brenda Smith DDS"/>
        <s v="Nicholas Robertson"/>
        <s v="Tyler Maxwell"/>
        <s v="Nicholas Frost"/>
        <s v="Nicole Mckay"/>
        <s v="Jared Davidson"/>
        <s v="Anthony Weaver"/>
        <s v="Tracy Moses"/>
        <s v="Rachel Church"/>
        <s v="Rhonda West"/>
        <s v="Anthony Chandler"/>
        <s v="Margaret Blevins"/>
        <s v="Mary Fox"/>
        <s v="Mrs. Kathy Turner DVM"/>
        <s v="Cindy Duke"/>
        <s v="Samantha Nicholson"/>
        <s v="Aaron Fernandez"/>
        <s v="Gail Brewer"/>
        <s v="Cindy Reed"/>
        <s v="Alicia Estrada"/>
        <s v="Jose Morgan"/>
        <s v="Tina Wilkerson"/>
        <s v="Marcus Mclean"/>
        <s v="Tammy Bentley"/>
        <s v="Barbara Yates"/>
        <s v="Carla Cunningham"/>
        <s v="Sally Griffin"/>
        <s v="Heather Hale"/>
        <s v="Allison Harvey"/>
        <s v="Nicholas Harper"/>
        <s v="Tami Blake"/>
        <s v="Heidi Goodman"/>
        <s v="Lawrence Archer"/>
        <s v="Kathleen Dawson"/>
        <s v="Timothy Sims"/>
        <s v="Tamara Middleton"/>
        <s v="Julia Pratt"/>
        <s v="Alison Osborne"/>
        <s v="Priscilla Crawford"/>
        <s v="Kimberly Terrell"/>
        <s v="John Patton"/>
        <s v="Rachel Mullen"/>
        <s v="Tina Campbell"/>
        <s v="Christine Bowen"/>
        <s v="Melinda Jenkins"/>
        <s v="Deborah Wolfe"/>
        <s v="Maureen Wagner"/>
        <s v="Tanya Meyer"/>
        <s v="Antonio Macdonald"/>
        <s v="Garrett Robinson"/>
        <s v="Lee Bell"/>
        <s v="Christine Moon"/>
        <s v="Bianca Ramirez"/>
        <s v="Kyle Bush"/>
        <s v="Paul Keller"/>
        <s v="Thomas Tucker"/>
        <s v="Rachael Vargas"/>
        <s v="Gary Campbell"/>
        <s v="Shane Casey"/>
        <s v="Henry Cunningham"/>
        <s v="Zachary Franco"/>
        <s v="Natasha Johnston"/>
        <s v="Christopher Maynard"/>
        <s v="Henry Adkins"/>
        <s v="Andrew Bell"/>
        <s v="Alyssa Jacobs"/>
        <s v="Scott Ortega"/>
        <s v="Ian Richmond"/>
        <s v="Mrs. Rebecca Hunter"/>
        <s v="Mr. Philip Ruiz"/>
        <s v="Veronica Foster"/>
        <s v="Michelle Joseph"/>
        <s v="Charles Hart"/>
        <s v="Caitlin Mueller"/>
        <s v="Erik Rodgers"/>
        <s v="Margaret Waller"/>
        <s v="Jill Hale"/>
        <s v="Frederick Hutchinson"/>
        <s v="Kayla Carlson"/>
        <s v="Mary Porter"/>
        <s v="Brett Marsh"/>
        <s v="Destiny Odonnell"/>
        <s v="Vincent Brown"/>
        <s v="Andrea Crawford"/>
        <s v="Cameron Ellis"/>
        <s v="Jacqueline Bush"/>
        <s v="Stephanie Mcpherson"/>
        <s v="Valerie Brown"/>
        <s v="Elizabeth Carroll"/>
        <s v="Tiffany Griffith"/>
        <s v="Jacob Bradford"/>
        <s v="Steven Perry"/>
        <s v="Claire Knox"/>
        <s v="Claudia Kim"/>
        <s v="Jenny Wilkinson"/>
        <s v="Steven Bernard"/>
        <s v="Megan Reid"/>
        <s v="Mike Walsh"/>
        <s v="Tracy Burnett"/>
        <s v="Jeremiah Burgess"/>
        <s v="Kenneth Collins"/>
        <s v="Lisa Fletcher"/>
        <s v="Wendy George"/>
        <s v="Malik Bailey"/>
        <s v="Christopher Reynolds"/>
        <s v="Heather Proctor"/>
        <s v="Laura Brewer"/>
        <s v="Janet Franklin"/>
        <s v="Jeff Shea"/>
        <s v="Nathan Graham"/>
        <s v="Bradley Hays"/>
        <s v="Edward Chen"/>
        <s v="Kyle Ward"/>
        <s v="Amber Hayden"/>
        <s v="Samantha Williamson"/>
        <s v="Tyler Brewer"/>
        <s v="Misty Welch"/>
        <s v="Thomas Zimmerman"/>
        <s v="Robert Livingston"/>
        <s v="Mr. Robert Garcia DVM"/>
        <s v="Diane Osborn"/>
        <s v="Nicole Lutz"/>
        <s v="Drew Diaz"/>
        <s v="Angelica Jenkins"/>
        <s v="Jerry Bennett"/>
        <s v="Barbara Garza"/>
        <s v="Abigail Ramos"/>
        <s v="Danny Mason"/>
        <s v="Rodney Rosario"/>
        <s v="Jared Yang"/>
        <s v="Dylan Collier"/>
        <s v="Eddie Martinez"/>
        <s v="Juan Montes"/>
        <s v="Derek Jimenez"/>
        <s v="Russell Reyes"/>
        <s v="Derrick Arnold"/>
        <s v="Michael Acosta"/>
        <s v="Christian Hughes"/>
        <s v="Joshua Clayton"/>
        <s v="Juan Martin"/>
        <s v="Ryan Garza"/>
        <s v="Jade Olson"/>
        <s v="Tyler Aguirre"/>
        <s v="Alan Jones"/>
        <s v="Andrew Choi"/>
        <s v="Mrs. Jill Nash"/>
        <s v="Cameron Holmes"/>
        <s v="Cynthia Pope"/>
        <s v="Vincent Ryan"/>
        <s v="Gavin Jones"/>
        <s v="Grace Stanley"/>
        <s v="Nicholas Flores"/>
        <s v="Brandon Mcfarland"/>
        <s v="Brandi Potts"/>
        <s v="Rebecca Guerrero"/>
        <s v="Cynthia Higgins"/>
        <s v="Donald Estrada"/>
        <s v="Eric Cabrera"/>
        <s v="Ricky Ramsey"/>
        <s v="Anthony Avery"/>
        <s v="Zoe Johnson"/>
        <s v="Julie Terrell"/>
        <s v="Mrs. Alicia Fuller"/>
        <s v="Colin Anderson"/>
        <s v="Scott Bailey"/>
        <s v="Connie Taylor"/>
        <s v="Patrick Davenport"/>
        <s v="Linda Cantu"/>
        <s v="Helen Rosario"/>
        <s v="Janice Berger"/>
        <s v="Sheena Anderson"/>
        <s v="Kathleen Hernandez"/>
        <s v="Michaela Cook"/>
        <s v="Linda Griffith"/>
        <s v="Hannah Gregory"/>
        <s v="Whitney Maxwell"/>
        <s v="Kristen Duncan MD"/>
        <s v="Joseph Potter"/>
        <s v="Dennis Gibson"/>
        <s v="Tyrone Johnson"/>
        <s v="Brian James"/>
        <s v="Brandi Evans"/>
        <s v="Diana Lopez"/>
        <s v="Mr. David Figueroa"/>
        <s v="Calvin Hicks"/>
        <s v="Jenna Johnson"/>
        <s v="Andrew House"/>
        <s v="Linda Curtis"/>
        <s v="Jay Owens"/>
        <s v="Mitchell Sullivan"/>
        <s v="Katherine Yoder"/>
        <s v="Michelle Eaton"/>
        <s v="Melanie Bauer"/>
        <s v="Charles Franklin"/>
        <s v="Leonard Alexander"/>
        <s v="Laura Khan"/>
        <s v="Ryan Watson"/>
        <s v="Glenn Carpenter"/>
        <s v="Misty Bender"/>
        <s v="Jody Fowler"/>
        <s v="Paula Wallace"/>
        <s v="Dylan Thompson"/>
        <s v="Carrie Fitzgerald"/>
        <s v="Danny Meza"/>
        <s v="Stacy Montes"/>
        <s v="Felicia Gibson"/>
        <s v="Ellen Dillon"/>
        <s v="Gregg Tucker"/>
        <s v="Beth Ellis"/>
        <s v="Vicki Boyle"/>
        <s v="Scott Ryan"/>
        <s v="Danielle Allison"/>
        <s v="Erik Myers"/>
        <s v="Justin Dodson"/>
        <s v="Philip Griffin"/>
        <s v="James Hansen"/>
        <s v="Luis Christensen"/>
        <s v="Alfred Downs"/>
        <s v="David Tapia"/>
        <s v="Marcus Armstrong"/>
        <s v="Kimberly Kemp"/>
        <s v="Pamela Ramsey"/>
        <s v="Mr. Robert Powers"/>
        <s v="Kayla Krause"/>
        <s v="Cheryl Taylor"/>
        <s v="Sierra Lewis"/>
        <s v="Diana Travis"/>
        <s v="Bradley Gutierrez"/>
        <s v="Cynthia Shepherd"/>
        <s v="Robert Arnold"/>
        <s v="Sheila Pierce"/>
        <s v="Dale Mendez"/>
        <s v="Randall Weber"/>
        <s v="Aaron Sanders"/>
        <s v="Mr. Steven Williams DVM"/>
        <s v="Marcus Richard"/>
        <s v="Richard Harmon"/>
        <s v="Nicholas Saunders"/>
        <s v="Catherine Cortez"/>
        <s v="Terry Chase"/>
        <s v="Katelyn Hall"/>
        <s v="Spencer Burns"/>
        <s v="Louis Blevins"/>
        <s v="Nathaniel Vasquez"/>
        <s v="Jesse Golden"/>
        <s v="Troy Martin"/>
        <s v="Nathan Cardenas"/>
        <s v="Joseph Swanson"/>
        <s v="Fred Hanson"/>
        <s v="Garrett Farmer"/>
        <s v="Sally Smith"/>
        <s v="Sierra Allen"/>
        <s v="Paula Campbell"/>
        <s v="Brittany Morris"/>
        <s v="Michelle Romero"/>
        <s v="Douglas Hunt"/>
        <s v="Christopher Knox"/>
        <s v="Jessica Kramer"/>
        <s v="Amber Wagner"/>
        <s v="Rhonda Pineda"/>
        <s v="Jimmy Hughes"/>
        <s v="Brian Richard"/>
        <s v="Chelsea Moss"/>
        <s v="Melvin Simmons"/>
        <s v="Alexander Wallace"/>
        <s v="Ashlee Melendez"/>
        <s v="Dr. Matthew Reyes"/>
        <s v="Joel Padilla"/>
        <s v="Lindsey Reynolds"/>
        <s v="Mrs. Andrea Cochran"/>
        <s v="Amber White"/>
        <s v="Mr. Justin Herrera"/>
        <s v="Katelyn Booth"/>
        <s v="Sherri Hall"/>
        <s v="Jason Dunn"/>
        <s v="Lori Roth"/>
        <s v="Kim Reynolds"/>
        <s v="Brian May"/>
        <s v="Krystal Sanders"/>
        <s v="Anne Martin"/>
        <s v="Ryan Hinton"/>
        <s v="Amy York"/>
        <s v="Mark Shepherd"/>
        <s v="Melanie Hansen"/>
        <s v="Ellen Kent"/>
        <s v="Connie Washington"/>
        <s v="Katherine Owens"/>
        <s v="Cory Moran"/>
        <s v="Kayla Arroyo"/>
        <s v="Paul Morgan"/>
        <s v="Bobby Murphy"/>
        <s v="Derek Lawrence"/>
        <s v="Brandon Harrison"/>
        <s v="Norman Browning"/>
        <s v="Duane Luna"/>
        <s v="Meghan Werner"/>
        <s v="Dr. Jason Kennedy"/>
        <s v="Regina Lam"/>
        <s v="Natalie Guerrero"/>
        <s v="Beth Wilson"/>
        <s v="Melissa Chaney"/>
        <s v="Nicole Donaldson"/>
        <s v="Jake Haynes"/>
        <s v="Shawn Medina"/>
        <s v="Sonya Hayes"/>
        <s v="Sarah Flowers"/>
        <s v="Travis Montoya"/>
        <s v="Chelsey Macias"/>
        <s v="Mary Savage DDS"/>
        <s v="Kenneth Andrade"/>
        <s v="Sherry Harris"/>
        <s v="Joshua Newton"/>
        <s v="Daniel Atkinson"/>
        <s v="Brandy Wells"/>
        <s v="Dylan Richardson"/>
        <s v="Alan Gonzalez"/>
        <s v="Danielle Sullivan"/>
        <s v="Amy Anderson"/>
        <s v="Jason Dean"/>
        <s v="Maria Berg"/>
        <s v="Taylor Gay"/>
        <s v="Tyler Flores"/>
        <s v="Dustin Luna"/>
        <s v="Sheri Barnett"/>
        <s v="Christopher Zavala"/>
        <s v="Tanya Beasley"/>
        <s v="Anthony Dickerson"/>
        <s v="Darrell Wilson"/>
        <s v="Mitchell Stevens"/>
        <s v="Maria Montoya"/>
        <s v="Roy Johnson"/>
        <s v="Pamela Mccormick"/>
        <s v="Beverly Chung"/>
        <s v="Barry Greene"/>
        <s v="Cameron Clark"/>
        <s v="Dennis Myers"/>
        <s v="Nancy Holland"/>
        <s v="Heidi Young"/>
        <s v="Melissa Montgomery"/>
        <s v="Billy Stephens"/>
        <s v="Russell Gutierrez"/>
        <s v="Angel Cross"/>
        <s v="Olivia Gray"/>
        <s v="Lindsay Cross"/>
        <s v="Alex Hudson"/>
        <s v="Evan Orr"/>
        <s v="Judith Snow"/>
        <s v="Christine Morales"/>
        <s v="Lindsey Roberts"/>
        <s v="Sara Chapman"/>
        <s v="Jessica Peters"/>
        <s v="Veronica Gardner"/>
        <s v="Lucas Malone"/>
        <s v="Erika Mcdowell"/>
        <s v="Angela Navarro"/>
        <s v="Scott Herrera"/>
        <s v="Kristin Lopez"/>
        <s v="Joshua Martin MD"/>
        <s v="Robin Brooks"/>
        <s v="Alan Collins"/>
        <s v="Katelyn Estrada"/>
        <s v="Phillip Mclean"/>
        <s v="Chad Sanchez"/>
        <s v="Hunter Summers"/>
        <s v="Jeffrey Lucero MD"/>
        <s v="Misty Mayo"/>
        <s v="Megan Hale"/>
        <s v="Geoffrey Baker"/>
        <s v="Jessica Brooks"/>
        <s v="Brianna Campbell"/>
        <s v="Karen Christian"/>
        <s v="Teresa Stewart"/>
        <s v="Audrey Lucas"/>
        <s v="Jamie Franco"/>
        <s v="Julie Hill"/>
        <s v="Laura Russell"/>
        <s v="Rose Cain"/>
        <s v="Denise Dixon"/>
        <s v="Bianca Anderson"/>
        <s v="Jordan West"/>
        <s v="Jeremiah Franco"/>
        <s v="Charles Peterson DDS"/>
        <s v="Jake Franklin"/>
        <s v="Mark Malone"/>
        <s v="Cathy Russell"/>
        <s v="Bobby Calhoun"/>
        <s v="Joyce Donaldson"/>
        <s v="Sherry Zamora"/>
        <s v="Sandra Brewer"/>
        <s v="Rachel Coleman"/>
        <s v="Kenneth Sloan"/>
        <s v="Michael Burnett"/>
        <s v="Roy Riley"/>
        <s v="Morgan Rivera"/>
        <s v="Patrick Calhoun"/>
        <s v="Julie Parker"/>
        <s v="April Higgins"/>
        <s v="Rebecca Mendoza"/>
        <s v="David Foley"/>
        <s v="Jacob Hurst"/>
        <s v="Brady Callahan"/>
        <s v="Kaitlyn Fletcher"/>
        <s v="Emily Cruz"/>
        <s v="William Rush"/>
        <s v="Charles Garrett"/>
        <s v="Debbie Wiggins"/>
        <s v="Kara Novak"/>
        <s v="Shane Thomas"/>
        <s v="Russell White"/>
        <s v="Steven Foster"/>
        <s v="Thomas Pierce"/>
        <s v="Keith Stone"/>
        <s v="Julia Page"/>
        <s v="Destiny Park"/>
        <s v="Samantha Mercer"/>
        <s v="Evan Cooke"/>
        <s v="Alexander Frederick"/>
        <s v="Nicholas Goodman"/>
        <s v="Kayla Bautista"/>
        <s v="Mr. David Fernandez"/>
        <s v="Richard Bauer"/>
        <s v="Raymond Hale"/>
        <s v="Richard Bryan"/>
        <s v="Monique Sanchez"/>
        <s v="Scott Russell"/>
        <s v="Matthew Wilkerson"/>
        <s v="April Mejia"/>
        <s v="Geoffrey Ayala"/>
        <s v="Dale Smith"/>
        <s v="Melanie Turner"/>
        <s v="Derek Kelley"/>
        <s v="Sheryl Hartman"/>
        <s v="Joel Cameron"/>
        <s v="Wayne Jones"/>
        <s v="John Garner"/>
        <s v="Justin Day"/>
        <s v="Jennifer Osborne"/>
        <s v="Peter Kirk"/>
        <s v="Scott Fuentes"/>
        <s v="Scott Morgan"/>
        <s v="Andrea Clark"/>
        <s v="Barbara Freeman"/>
        <s v="Ruth Anthony"/>
        <s v="Adam Owen"/>
        <s v="Loretta Leach"/>
        <s v="Sean Taylor"/>
        <s v="Jeffery Perry"/>
        <s v="Catherine James"/>
        <s v="Aaron Davis"/>
        <s v="Bonnie Moore"/>
        <s v="Katie Bass"/>
        <s v="Francis Mcdonald"/>
        <s v="Drew Hunter"/>
        <s v="Mr. Seth York MD"/>
        <s v="Joseph Henry"/>
        <s v="Phillip Sandoval"/>
        <s v="Christine Buckley"/>
        <s v="Roy Thompson"/>
        <s v="Jamie Haas"/>
        <s v="Paul Dillon"/>
        <s v="Tracey Price"/>
        <s v="Julie Abbott"/>
        <s v="Stacey West"/>
        <s v="Mark Reed"/>
        <s v="Kyle Carter DDS"/>
        <s v="Nancy Barry"/>
        <s v="Sarah Gray"/>
        <s v="Diane Nelson"/>
        <s v="Jasmine Hall"/>
        <s v="Sandra Yang"/>
        <s v="Shane Dixon"/>
        <s v="Veronica Cox"/>
        <s v="Sierra Barnett"/>
        <s v="Gregory Wheeler"/>
        <s v="Ian Hall"/>
        <s v="Sara Wall"/>
        <s v="Noah Butler"/>
        <s v="Melissa Curtis"/>
        <s v="Suzanne Reed"/>
        <s v="Casey Neal"/>
        <s v="Heather Glass"/>
        <s v="Mark Hardin"/>
        <s v="Derek Franco"/>
        <s v="Bradley Long"/>
        <s v="Wendy Diaz"/>
        <s v="Alisha Mcgrath"/>
        <s v="Christopher Williams MD"/>
        <s v="Fred Mccoy"/>
        <s v="Debra Smith DDS"/>
        <s v="Matthew Burgess"/>
        <s v="Kathleen Richardson"/>
        <s v="Mrs. Michelle Hogan"/>
        <s v="Phillip Campos"/>
        <s v="Corey Perkins"/>
        <s v="Cody Beck"/>
        <s v="Jeremy Huang"/>
        <s v="Denise Flynn"/>
        <s v="Laura Frye"/>
        <s v="Amy Yu"/>
        <s v="Colton Rowland"/>
        <s v="Linda Moore"/>
        <s v="Justin Calderon"/>
        <s v="Judy Webb"/>
        <s v="Jeanette Steele"/>
        <s v="Briana Stone"/>
        <s v="Tina Barker"/>
        <s v="Javier Harris"/>
        <s v="Marilyn King"/>
        <s v="Jack Cuevas"/>
        <s v="Jason Harrison"/>
        <s v="Brad Hawkins"/>
        <s v="Kevin Cuevas"/>
        <s v="Veronica Mejia"/>
        <s v="Patrick Elliott"/>
        <s v="Thomas Barrera"/>
        <s v="Alex Turner"/>
        <s v="Renee Orr"/>
        <s v="Mark Bush"/>
        <s v="Richard Heath"/>
        <s v="Susan Higgins"/>
        <s v="Michelle Stewart"/>
        <s v="Kimberly Adkins"/>
        <s v="Eric Gallegos"/>
        <s v="Kevin Carrillo"/>
        <s v="Jody Myers"/>
        <s v="Bradley Ballard"/>
        <s v="Allison Reynolds"/>
        <s v="Judy Reed"/>
        <s v="Shelly Brooks"/>
        <s v="Valerie Robinson"/>
        <s v="Brett Peterson"/>
        <s v="Tiffany Green"/>
        <s v="Anthony Bradley"/>
        <s v="Bruce English"/>
        <s v="Jonathan Rosario"/>
        <s v="Jennifer Fuller"/>
        <s v="Trevor Jones"/>
        <s v="Catherine Dunn"/>
        <s v="Brandon Ramirez"/>
        <s v="Kelsey Fritz"/>
        <s v="Marisa Cruz"/>
        <s v="Kevin Morris"/>
        <s v="Mark Dean"/>
        <s v="Erin King"/>
        <s v="Austin Parker"/>
        <s v="Alex White"/>
        <s v="Sara Peterson"/>
        <s v="Edgar Long"/>
        <s v="Christian Lucas"/>
        <s v="Hannah Reed"/>
        <s v="Nicholas Meyers"/>
        <s v="Bobby Hill"/>
        <s v="Connie Saunders"/>
        <s v="Kristina Webb"/>
        <s v="William Jimenez"/>
        <s v="Timothy Case"/>
        <s v="Terri Burns"/>
        <s v="Dr. Hannah Hardin"/>
        <s v="Ian Blankenship"/>
        <s v="Courtney Morales"/>
        <s v="Cassandra Hudson"/>
        <s v="Dr. Kevin Fowler MD"/>
        <s v="Rebecca Benson"/>
        <s v="Brenda Fuentes"/>
        <s v="Chad Clay"/>
        <s v="Joseph Chen"/>
        <s v="Trevor Rogers"/>
        <s v="Jennifer Banks"/>
        <s v="Erin Nichols"/>
        <s v="John Bryan"/>
        <s v="Amanda Carpenter"/>
        <s v="Anthony Welch"/>
        <s v="William Mccullough"/>
        <s v="Steven Maxwell"/>
        <s v="Janice Chavez"/>
        <s v="Angelica Mahoney"/>
        <s v="Philip Myers"/>
        <s v="Deborah Thomas"/>
        <s v="Melissa Nguyen"/>
        <s v="Wendy Russell"/>
        <s v="Jose Ray"/>
        <s v="Jeremy Bradley"/>
        <s v="Julie Franklin"/>
        <s v="Brian Clark"/>
        <s v="Elizabeth Pena"/>
        <s v="Alexis Bender"/>
        <s v="Heather Wells"/>
        <s v="Ann York"/>
        <s v="Brendan Sanchez"/>
        <s v="Robert Pruitt"/>
        <s v="Kristina Murillo"/>
        <s v="Dylan Wood"/>
        <s v="Megan Cabrera"/>
        <s v="Taylor Hester"/>
        <s v="Diana Le"/>
        <s v="Benjamin Dunn"/>
        <s v="Jason Watkins"/>
        <s v="Ray Velez"/>
        <s v="Alexandra Washington"/>
        <s v="Laurie Herrera"/>
        <s v="Olivia Garza"/>
        <s v="Thomas Whitehead"/>
        <s v="Jeffery Deleon"/>
        <s v="Kathryn Kramer"/>
        <s v="Dennis Henry"/>
        <s v="Francisco Fox"/>
        <s v="Alexander Reynolds"/>
        <s v="Sean Diaz"/>
        <s v="Kathy Jones"/>
        <s v="Reginald Smith"/>
        <s v="Christopher Barber"/>
        <s v="Caleb Fisher"/>
        <s v="Chad Calhoun"/>
        <s v="Pamela Johns"/>
        <s v="Rhonda Newman"/>
        <s v="Kristy Perry"/>
        <s v="Miranda Beasley"/>
        <s v="David Conner"/>
        <s v="Marilyn Morgan"/>
        <s v="Tamara Burns"/>
        <s v="Cristina Jones"/>
        <s v="Shirley Ferguson"/>
        <s v="Louis Foster"/>
        <s v="Joyce Payne"/>
        <s v="Catherine Schneider"/>
        <s v="Rachel Mann"/>
        <s v="Julia Lucas"/>
        <s v="Ian Fox"/>
        <s v="Mark Mccormick"/>
        <s v="Derek Joyce"/>
        <s v="Mary Roman"/>
        <s v="Kristen Coleman"/>
        <s v="Kayla Morgan"/>
        <s v="Katelyn Jones"/>
        <s v="Kimberly Mueller"/>
        <s v="Erika Webb"/>
        <s v="Roberto Simmons"/>
        <s v="Lisa Ballard"/>
        <s v="Donna Roberts"/>
        <s v="Jesus Thornton"/>
        <s v="Nathaniel Walters"/>
        <s v="Dennis Daniels"/>
        <s v="Sherry Cook"/>
        <s v="Erika Blake"/>
        <s v="Dr. Philip Fisher DVM"/>
        <s v="Joanna Christensen DVM"/>
        <s v="Megan Morgan"/>
        <s v="Erika Campbell"/>
        <s v="Melissa Stephens"/>
        <s v="Emily Gardner"/>
        <s v="Claudia Stewart"/>
        <s v="Michael Kramer"/>
        <s v="Alexis Mcdonald"/>
        <s v="Maureen Fisher"/>
        <s v="Katelyn Le"/>
        <s v="Jaime Fuller"/>
        <s v="Ashley Stokes"/>
        <s v="Jennifer Gentry"/>
        <s v="David Carpenter"/>
        <s v="Anthony Sandoval"/>
        <s v="Stacey Camacho"/>
        <s v="Cassandra Meyer MD"/>
        <s v="Kelly Kim PhD"/>
        <s v="Marcus Gibson"/>
        <s v="Lindsay Foster"/>
        <s v="Donald Galloway"/>
        <s v="Amber Bright"/>
        <s v="Jessica Benson"/>
        <s v="Alicia Lucero"/>
        <s v="Mrs. Amber Adams"/>
        <s v="Angela Cowan"/>
        <s v="Colton Campbell"/>
        <s v="William Key"/>
        <s v="Emily Turner"/>
        <s v="Brent Andrews"/>
        <s v="Nancy Turner"/>
        <s v="Angela Morrow"/>
        <s v="Patrick Bauer"/>
        <s v="Kiara Hensley"/>
        <s v="Stephanie Washington"/>
        <s v="George Allen"/>
        <s v="Barbara Houston"/>
        <s v="Stanley Hayes"/>
        <s v="Ralph Schmidt"/>
        <s v="Sara Fuller"/>
        <s v="Melinda Livingston"/>
        <s v="Donald Hess"/>
        <s v="Clayton Bowman"/>
        <s v="Sarah Ortiz"/>
        <s v="Anna Williams"/>
        <s v="Lori Blair"/>
        <s v="Stephen Ramos MD"/>
        <s v="Alyssa Cooper"/>
        <s v="Billy Mercer"/>
        <s v="Walter Stevens"/>
        <s v="Mary Chung"/>
        <s v="Stacy Horton"/>
        <s v="Sean Shepard"/>
        <s v="Kristin Gilbert"/>
        <s v="Lisa Fox"/>
        <s v="Scott Stuart"/>
        <s v="Wesley Lopez"/>
        <s v="Rodney Santana"/>
        <s v="Johnny Smith"/>
        <s v="Kristin Nelson"/>
        <s v="Joel Baldwin"/>
        <s v="Holly Coleman"/>
        <s v="Meghan Pineda"/>
        <s v="Keith Rocha"/>
        <s v="Sonya Wood"/>
        <s v="Chad Molina"/>
        <s v="Richard Molina"/>
        <s v="Mr. Jose Neal"/>
        <s v="Rachel Herrera"/>
        <s v="Miss Donna Douglas MD"/>
        <s v="Daisy Salas"/>
        <s v="Brian Velez"/>
        <s v="Jacqueline Parrish"/>
        <s v="Christine Owens"/>
        <s v="Tina Dixon"/>
        <s v="Dylan Schneider"/>
        <s v="Darlene Barnes"/>
        <s v="Melissa Kerr"/>
        <s v="Holly Jarvis"/>
        <s v="Dylan Sutton"/>
        <s v="Debra Jordan"/>
        <s v="Kristi Foster"/>
        <s v="Bryce Silva"/>
        <s v="John Rubio"/>
        <s v="Rachel Porter"/>
        <s v="Shelby Donovan"/>
        <s v="Manuel Williams"/>
        <s v="Austin Russell"/>
        <s v="Emily Kaiser"/>
        <s v="Kristin Cruz"/>
        <s v="Tyler King"/>
        <s v="David Carlson"/>
        <s v="Elaine Day"/>
        <s v="Rachel Pugh"/>
        <s v="Sydney Hill"/>
        <s v="Joseph Gillespie"/>
        <s v="Rebekah Herrera MD"/>
        <s v="Stephen Ortiz"/>
        <s v="Tony Stephens"/>
        <s v="Alexis Ramirez"/>
        <s v="James Newton DVM"/>
        <s v="Jay Robertson"/>
        <s v="Brenda Rhodes"/>
        <s v="Matthew Townsend"/>
        <s v="David Nixon"/>
        <s v="Kimberly Sims"/>
        <s v="Tiffany Houston"/>
        <s v="Douglas Nichols"/>
        <s v="Chase Baker"/>
        <s v="Mr. Ruben Martinez MD"/>
        <s v="Jeffrey Jordan MD"/>
        <s v="Troy Hodge"/>
        <s v="Robin Allen"/>
        <s v="Randy Hodge"/>
        <s v="Jamie Ortiz IV"/>
        <s v="Toni Perry"/>
        <s v="Lance Ortega"/>
        <s v="Dennis Clark"/>
        <s v="Taylor Harrington"/>
        <s v="Dawn Cooper"/>
        <s v="Kristine Dickerson"/>
        <s v="Monica Bond"/>
        <s v="Shaun Smith"/>
        <s v="Richard Weber"/>
        <s v="Sandy Fernandez"/>
        <s v="Stephanie Lambert"/>
        <s v="Terry Ramos"/>
        <s v="Holly Dunn"/>
        <s v="Linda Howell"/>
        <s v="Amber Wilkinson"/>
        <s v="Danielle Lara"/>
        <s v="Jerome Davis"/>
        <s v="Harold Vasquez"/>
        <s v="Brandon Wheeler"/>
        <s v="Marissa Rodriguez"/>
        <s v="Joseph Hartman"/>
        <s v="Pamela White"/>
        <s v="Danielle Garcia MD"/>
        <s v="Savannah Floyd"/>
        <s v="Kayla Wright"/>
        <s v="Katie Gordon"/>
        <s v="Todd Mcpherson"/>
        <s v="Gerald Sherman"/>
        <s v="Vicki Andrews"/>
        <s v="Alexis Hood"/>
        <s v="Jack Wood"/>
        <s v="Sheila Mccormick"/>
        <s v="Samantha Snyder"/>
        <s v="Jamie King"/>
        <s v="Amy Perez"/>
        <s v="Lindsey Tucker"/>
        <s v="Carl Mcbride"/>
        <s v="Mrs. Jamie Williams"/>
        <s v="Jeffrey Lyons"/>
        <s v="Lee Massey"/>
        <s v="Yvonne Moss"/>
        <s v="Rebecca Sims"/>
        <s v="Dylan Adams"/>
        <s v="Krista Hernandez"/>
        <s v="Willie Parker"/>
        <s v="Chad Harris"/>
        <s v="Leah Stewart"/>
        <s v="Molly Haas"/>
        <s v="Mary Stephens MD"/>
        <s v="Jordan Rose"/>
        <s v="Alexis Page"/>
        <s v="Jasmine Schultz"/>
        <s v="Joe Acosta"/>
        <s v="Michael Villa"/>
        <s v="Todd Briggs"/>
        <s v="Kimberly Sanchez"/>
        <s v="Pamela Hughes"/>
        <s v="Paula Riddle"/>
        <s v="Scott Matthews"/>
        <s v="Eugene Eaton"/>
        <s v="Brittney Hayden"/>
        <s v="Edward Warren"/>
        <s v="Rebecca Stone"/>
        <s v="Katherine Knight"/>
        <s v="Kristina Mcmahon"/>
        <s v="Michelle Harmon"/>
        <s v="Dr. Chase Mcdonald"/>
        <s v="Erik Delgado"/>
        <s v="Desiree Wilson DDS"/>
        <s v="Tiffany Acosta"/>
        <s v="Denise Martinez"/>
        <s v="Cynthia Rogers"/>
        <s v="Robin Monroe"/>
        <s v="Gregory Bauer"/>
        <s v="Shawn Bruce"/>
        <s v="Maria Flowers"/>
        <s v="Amber Phillips DVM"/>
        <s v="Jerome Reyes"/>
        <s v="Matthew Haynes"/>
        <s v="Denise Peck DDS"/>
        <s v="Jennifer Nixon"/>
        <s v="Julian Leon"/>
        <s v="Kristen Williams"/>
        <s v="Julia Williams"/>
        <s v="Danielle Chan"/>
        <s v="John Mcintyre"/>
        <s v="Miss Courtney Ruiz"/>
        <s v="Kevin Garza"/>
        <s v="Nathan Harding"/>
        <s v="Matthew Baldwin"/>
        <s v="Russell Morales"/>
        <s v="Ryan Pruitt"/>
        <s v="Brent Mendez"/>
        <s v="Angel Oconnor"/>
        <s v="Adrian Pham"/>
        <s v="Richard Hayes"/>
        <s v="Rhonda Kelly"/>
        <s v="Brett Hernandez"/>
        <s v="Samuel Reynolds"/>
        <s v="Emily Reeves"/>
        <s v="Susan Huber"/>
        <s v="Ronald Frazier"/>
        <s v="Kelsey Donovan"/>
        <s v="Patrick Snow"/>
        <s v="Tiffany Hawkins"/>
        <s v="Angela Marshall"/>
        <s v="Katelyn Collins"/>
        <s v="Janet Brown"/>
        <s v="Krystal Rhodes"/>
        <s v="Micheal Williamson"/>
        <s v="Joy Johnson"/>
        <s v="Paula Acosta"/>
        <s v="Brady Myers"/>
        <s v="Mark Shaw"/>
        <s v="Justin Mills"/>
        <s v="Erin Mathews"/>
        <s v="Deanna Marks"/>
        <s v="Isaac Johnson"/>
        <s v="Christina Walsh"/>
        <s v="Calvin Ray"/>
        <s v="Patricia Ryan"/>
        <s v="Nicholas Schultz"/>
        <s v="Christopher Booker"/>
        <s v="Jason Erickson"/>
        <s v="Kristina Cox"/>
        <s v="Nichole Patel"/>
        <s v="Gary Robinson"/>
        <s v="Brenda Jimenez"/>
        <s v="Isabel Acosta"/>
        <s v="Jaime Lane"/>
        <s v="Marcus Robinson"/>
        <s v="Sharon Berger"/>
        <s v="Jessica Hanson"/>
        <s v="Linda Green"/>
        <s v="Mrs. Rebecca Miller"/>
        <s v="Sarah Donovan"/>
        <s v="Shannon Dyer"/>
        <s v="Kimberly Stone"/>
        <s v="Jordan Mata MD"/>
        <s v="Haley Butler"/>
        <s v="Logan Price"/>
        <s v="Jacob Melton"/>
        <s v="Linda Patterson"/>
        <s v="Ms. Vicki Mitchell MD"/>
        <s v="Margaret Cannon"/>
        <s v="Crystal Kirk"/>
        <s v="Dawn Rodgers"/>
        <s v="Robin Patton"/>
        <s v="Andrew Craig"/>
        <s v="Samantha Cobb"/>
        <s v="Miranda Wright"/>
        <s v="April Baldwin"/>
        <s v="Shawna Dixon"/>
        <s v="Wesley Bryant"/>
        <s v="Kelsey Davies"/>
        <s v="Scott Decker"/>
        <s v="Lauren Cruz"/>
        <s v="Debra Harvey"/>
        <s v="Glenn Goodwin"/>
        <s v="Dana Morales"/>
        <s v="Pamela Cook"/>
        <s v="Thomas Gutierrez"/>
        <s v="Arthur Owen"/>
        <s v="Jennifer Stark"/>
        <s v="Kristina Harris"/>
        <s v="Shaun Romero"/>
        <s v="Elizabeth Coleman"/>
        <s v="Tina Valentine"/>
        <s v="Emily Soto"/>
        <s v="Rebecca Dudley"/>
        <s v="Tracey French"/>
        <s v="Christopher Mcclain"/>
        <s v="Brittney Young"/>
        <s v="Adam Vance"/>
        <s v="Victor Davis"/>
        <s v="Bethany Gonzalez"/>
        <s v="Kelli Brock"/>
        <s v="Mrs. Sherri Nixon"/>
        <s v="Aaron Warner"/>
        <s v="Lucas Thompson"/>
        <s v="Regina Schultz"/>
        <s v="Mary Warren"/>
        <s v="Carrie Dudley"/>
        <s v="Sarah Roberts"/>
        <s v="Audrey Dickerson"/>
        <s v="Vanessa James"/>
        <s v="Christina Rojas"/>
        <s v="Shannon Gibson"/>
        <s v="Tina Stark"/>
        <s v="Alison Garcia"/>
        <s v="Melissa Combs"/>
        <s v="Sharon Roach"/>
        <s v="Victor Jones"/>
        <s v="Jackson Simmons"/>
        <s v="Philip Walker"/>
        <s v="Edward Payne"/>
        <s v="Anita Mendoza"/>
        <s v="Ryan Leblanc"/>
        <s v="Linda Ramirez"/>
        <s v="Kathleen Alvarez"/>
        <s v="Julie George"/>
        <s v="Jared Burton"/>
        <s v="Wendy Stokes"/>
        <s v="Jason Bowman"/>
        <s v="Heather Gray"/>
        <s v="Charles Vaughn"/>
        <s v="Catherine Young"/>
        <s v="Christopher Jensen"/>
        <s v="Christopher Lara"/>
        <s v="Jody Lopez"/>
        <s v="Heidi Brown"/>
        <s v="Leah Keller"/>
        <s v="Crystal Baker"/>
        <s v="Samantha Patterson DDS"/>
        <s v="Alicia Ross DDS"/>
        <s v="Lindsay Turner"/>
        <s v="Barbara Glover"/>
        <s v="Laura Yates"/>
        <s v="Kathryn Williams"/>
        <s v="Mr. Daniel Hernandez Jr."/>
        <s v="Mary Wiggins"/>
        <s v="Karen Evans"/>
        <s v="Paul Beasley"/>
        <s v="Joe Jennings"/>
        <s v="William Harrison"/>
        <s v="Kyle Sullivan"/>
        <s v="Chelsea Hopkins"/>
        <s v="Joshua Mullins"/>
        <s v="Kimberly Simpson"/>
        <s v="Susan Harrell"/>
        <s v="Travis Lozano"/>
        <s v="Shane Mayo"/>
        <s v="Alexis Andrade"/>
        <s v="Ryan Burgess"/>
        <s v="Leslie Turner"/>
        <s v="Alison Wolfe"/>
        <s v="Dorothy Chapman"/>
        <s v="Lauren Ray"/>
        <s v="Dr. Kelly Jensen"/>
        <s v="Kevin Cherry"/>
        <s v="Latasha Whitehead"/>
        <s v="Luis Swanson PhD"/>
        <s v="Maria Santos"/>
        <s v="Mary Rowe"/>
        <s v="Madison Mejia"/>
        <s v="Earl Snow"/>
        <s v="Steven Trevino"/>
        <s v="Tina Trevino"/>
        <s v="James Mack"/>
        <s v="Destiny Vargas"/>
        <s v="William Hamilton"/>
        <s v="Reginald Turner"/>
        <s v="Abigail Allen"/>
        <s v="Taylor Holloway"/>
        <s v="Paul Valdez"/>
        <s v="Neil Gonzalez"/>
        <s v="Alejandro Williams"/>
        <s v="Franklin Butler"/>
        <s v="Vanessa Ayala"/>
        <s v="Brandy Atkins"/>
        <s v="Michelle Powell"/>
        <s v="Ann Palmer"/>
        <s v="Robert Winters"/>
        <s v="Lauren Sanchez"/>
        <s v="Shawn Ibarra"/>
        <s v="Miguel Mendoza"/>
        <s v="Christopher Ingram"/>
        <s v="Shawn Coleman"/>
        <s v="Hunter Zimmerman"/>
        <s v="Sherri Sharp"/>
        <s v="Melinda Tucker"/>
        <s v="Pamela Vasquez"/>
        <s v="Eric Jefferson"/>
        <s v="Allison Lewis MD"/>
        <s v="Michael Shaffer"/>
        <s v="Ryan Murphy"/>
        <s v="Joy Gilbert"/>
        <s v="Tabitha Cunningham"/>
        <s v="Kelsey Castillo"/>
        <s v="Erica Martinez"/>
        <s v="Chelsea Greene"/>
        <s v="Stephanie Hamilton DVM"/>
        <s v="Amber Wilkins"/>
        <s v="Robert Simon"/>
        <s v="Susan Ellis"/>
        <s v="Natalie Wolfe"/>
        <s v="Bryan Chen"/>
        <s v="Crystal Murphy MD"/>
        <s v="Lisa Donaldson"/>
        <s v="Douglas Stewart"/>
        <s v="Breanna Rios"/>
        <s v="Eric Butler"/>
        <s v="Colton Lawrence"/>
        <s v="Kellie Watkins"/>
        <s v="Alejandro Hernandez"/>
        <s v="Marcus Tanner"/>
        <s v="Joe Payne"/>
        <s v="Walter Horn"/>
        <s v="Melissa Guerrero"/>
        <s v="Emily Goodwin"/>
        <s v="Tara Stone"/>
        <s v="Lindsey Phillips"/>
        <s v="Brandon Massey"/>
        <s v="Travis Stone"/>
        <s v="Mr. Kenneth Richards"/>
        <s v="Felicia Mays"/>
        <s v="Angela Stevens"/>
        <s v="Jeanette Perez"/>
        <s v="Kristi Arias"/>
        <s v="Leslie Love"/>
        <s v="Brianna Obrien"/>
        <s v="Kristine Walker"/>
        <s v="Madeline Garcia"/>
        <s v="Allison Dyer"/>
        <s v="Randy Ford"/>
        <s v="Brittany Torres"/>
        <s v="Mr. John Stevens"/>
        <s v="George Rios"/>
        <s v="Arthur Rich"/>
        <s v="Sheri Escobar"/>
        <s v="Karen Fry"/>
        <s v="Ms. Jackie Velasquez"/>
        <s v="Michael Steele"/>
        <s v="Jesse Patrick"/>
        <s v="Arthur Brown"/>
        <s v="Lauren Higgins"/>
        <s v="Deanna Adams"/>
        <s v="Phillip Riley"/>
        <s v="Sylvia Parker"/>
        <s v="Isaiah Nguyen"/>
        <s v="Brian Simon"/>
        <s v="Amy Hunter"/>
        <s v="Zachary Simpson"/>
        <s v="Ronald Beck"/>
        <s v="Keith Hill"/>
        <s v="Candace Cook"/>
        <s v="Sarah Costa"/>
        <s v="Brian Lucas"/>
        <s v="Ian Valentine"/>
        <s v="Dean Mckenzie"/>
        <s v="Lydia Nelson"/>
        <s v="William Turner"/>
        <s v="Elizabeth Bautista"/>
        <s v="Olivia Cooke"/>
        <s v="Daniel Castro"/>
        <s v="Chad Oliver"/>
        <s v="Victor Bradshaw"/>
        <s v="Ronald Hunt"/>
        <s v="Willie Lee"/>
        <s v="Nicholas Ortiz"/>
        <s v="Larry Conley"/>
        <s v="Lynn Simpson"/>
        <s v="Sheri Cervantes"/>
        <s v="Dr. Michael Hicks MD"/>
        <s v="Jeanette Yates"/>
        <s v="Tommy Rodriguez"/>
        <s v="Jason Coleman"/>
        <s v="Mitchell Page"/>
        <s v="Janet White"/>
        <s v="Sharon Campbell"/>
        <s v="Sue Taylor"/>
        <s v="Tami Gibson"/>
        <s v="Sarah Owens"/>
        <s v="Brenda Singleton"/>
        <s v="Katherine Wilson"/>
        <s v="Andrew Diaz"/>
        <s v="Ashley Weber"/>
        <s v="Jacqueline Hensley"/>
        <s v="Erin Robles"/>
        <s v="Sabrina Booker"/>
        <s v="Joel Austin"/>
        <s v="Jamie Walker"/>
        <s v="Michael Mcconnell"/>
        <s v="Mrs. Tracy Snyder DDS"/>
        <s v="Lori Wu"/>
        <s v="Kaitlin Koch"/>
        <s v="Kathy Simpson"/>
        <s v="Marie Wright"/>
        <s v="Mark Franklin"/>
        <s v="Kristy Perkins"/>
        <s v="Jeremiah Lopez"/>
        <s v="Justin Lawson"/>
        <s v="Alex Booker"/>
        <s v="Carly Rich"/>
        <s v="Robert Rocha"/>
        <s v="Audrey Cobb"/>
        <s v="Jermaine Stout"/>
        <s v="Dawn Turner"/>
        <s v="Brenda Cherry"/>
        <s v="Kevin Graves"/>
        <s v="Jeffrey Reid"/>
        <s v="Mark Le"/>
        <s v="Mrs. Deborah Carrillo MD"/>
        <s v="Allison Hurst"/>
        <s v="Christy Oconnor"/>
        <s v="Anne Ball"/>
        <s v="Paul Roberts"/>
        <s v="Eric Wiggins"/>
        <s v="Ariana Johnson"/>
        <s v="Roberto White"/>
        <s v="Justin Santana"/>
        <s v="Lisa Dennis"/>
        <s v="Kelly Diaz"/>
        <s v="Christopher Coleman"/>
        <s v="Terry Moore"/>
        <s v="Brittany Baird"/>
        <s v="Shelby Chambers"/>
        <s v="Devon Johnson"/>
        <s v="Danielle Chandler"/>
        <s v="Corey Miller"/>
        <s v="Darius Morris"/>
        <s v="Mary Arias"/>
        <s v="Miranda Townsend"/>
        <s v="Briana Henry"/>
        <s v="Tiffany Shaw"/>
        <s v="Savannah Taylor"/>
        <s v="Edwin Cline"/>
        <s v="Robin Cook"/>
        <s v="Michael Malone"/>
        <s v="Philip Hoffman"/>
        <s v="Amber Estrada"/>
        <s v="Amy Knight"/>
        <s v="Jeremy Mcdonald"/>
        <s v="Jennifer Sandoval"/>
        <s v="Danielle Ferguson"/>
        <s v="Anna Berger"/>
        <s v="Tina Burgess"/>
        <s v="Paul Mcfarland"/>
        <s v="Patty Gomez"/>
        <s v="Mr. John Berg Jr."/>
        <s v="Carolyn Carrillo"/>
        <s v="James Holder"/>
        <s v="Jorge Gaines"/>
        <s v="Paula Taylor"/>
        <s v="Christine Vance"/>
        <s v="Michael Farmer"/>
        <s v="Misty Mccullough"/>
        <s v="Richard Vargas"/>
        <s v="Latoya Harris"/>
        <s v="Joshua Miles"/>
        <s v="Samuel Gutierrez"/>
        <s v="Phillip Cooley"/>
        <s v="Victoria Oliver"/>
        <s v="Jeff Mathis"/>
        <s v="Robyn Stone"/>
        <s v="Dana Mendoza"/>
        <s v="Terri Kramer"/>
        <s v="Krystal Perkins"/>
        <s v="Kristin Jordan"/>
        <s v="Lori Franklin"/>
        <s v="Catherine Wilkins"/>
        <s v="Evan Stewart"/>
        <s v="Charles Macdonald"/>
        <s v="Angela Meyer MD"/>
        <s v="Michelle Fuller"/>
        <s v="Timothy Boyd"/>
        <s v="Craig Rodriguez"/>
        <s v="Mariah Zimmerman"/>
        <s v="Carolyn Valencia"/>
        <s v="Lindsay Ford"/>
        <s v="Christine Palmer"/>
        <s v="Todd Fisher"/>
        <s v="Emma Duncan"/>
        <s v="Robin Mejia"/>
        <s v="Theresa Hendricks"/>
        <s v="Amanda Lynch DDS"/>
        <s v="Frank Cortez"/>
        <s v="Jean Andrews"/>
        <s v="Dr. Jessica Boyd"/>
        <s v="Michelle Whitney"/>
        <s v="Lisa Shepherd"/>
        <s v="Meagan Morales"/>
        <s v="Gregory Zuniga"/>
        <s v="Larry Martinez"/>
        <s v="Dr. Lisa Perez"/>
        <s v="Adrian Harris"/>
        <s v="Kendra Tapia"/>
        <s v="Jason Gibson"/>
        <s v="Christina Sutton"/>
        <s v="Jill Wallace"/>
        <s v="Calvin Martin"/>
        <s v="Ashley Ferrell"/>
        <s v="Julie Tran"/>
        <s v="Kimberly Wagner"/>
        <s v="Nicholas Rivas"/>
        <s v="Edwin Cohen"/>
        <s v="Christopher Robertson MD"/>
        <s v="Jeremy Sparks"/>
        <s v="Juan Taylor"/>
        <s v="Ryan Pena"/>
        <s v="Melissa Wilcox"/>
        <s v="Sydney Young"/>
        <s v="Tommy Nelson MD"/>
        <s v="Benjamin Nguyen"/>
        <s v="Abigail Cummings"/>
        <s v="Meredith Miller"/>
        <s v="Victoria Wright"/>
        <s v="Dr. Mary Ochoa MD"/>
        <s v="Randall Lam"/>
        <s v="Christine Choi"/>
        <s v="Eddie Reynolds"/>
        <s v="Elizabeth Porter"/>
        <s v="Stephanie Banks"/>
        <s v="Daniel Oliver"/>
        <s v="Becky Jones MD"/>
        <s v="Danielle Colon"/>
        <s v="Dana Huff"/>
        <s v="Michael Maynard"/>
        <s v="Dr. Amy Lawrence"/>
        <s v="Donna Sherman"/>
        <s v="Larry Hill"/>
        <s v="Billy Alexander"/>
        <s v="Chelsea Nguyen"/>
        <s v="George Pratt"/>
        <s v="Christina Phelps"/>
        <s v="Danny Harris"/>
        <s v="Ian Evans"/>
        <s v="Megan Sanchez"/>
        <s v="Robert Bartlett"/>
        <s v="Brianna Herrera"/>
        <s v="Jared Snyder"/>
        <s v="Taylor Garcia"/>
        <s v="Elizabeth Rogers"/>
        <s v="Sandy Hunt"/>
        <s v="Reginald Williams"/>
        <s v="Mr. Kyle Cooper"/>
        <s v="Denise Fuentes"/>
        <s v="Connie Franco"/>
        <s v="Jaclyn Zimmerman"/>
        <s v="Austin Castillo"/>
        <s v="Brittany Hampton"/>
        <s v="Kyle Cooley"/>
        <s v="Carlos Hall"/>
        <s v="Brandy Kline"/>
        <s v="Nancy Jimenez"/>
        <s v="Katherine Mercado"/>
        <s v="Blake Gates"/>
        <s v="Stacy Singh"/>
        <s v="Shawn Boyd"/>
        <s v="Brooke Johnson DVM"/>
        <s v="Darren Wright"/>
        <s v="Regina Henry"/>
        <s v="Dr. Natasha Lewis"/>
        <s v="Rodney Lucas"/>
        <s v="Steven Mccormick"/>
        <s v="Kendra Hall"/>
        <s v="Isaac Forbes"/>
        <s v="Mary Reed MD"/>
        <s v="Victoria Hanson"/>
        <s v="Gabriel Hutchinson"/>
        <s v="Martin Hayes"/>
        <s v="Joshua Mann"/>
        <s v="Mary Shepherd"/>
        <s v="Chelsea Howard"/>
        <s v="Donna Gutierrez"/>
        <s v="Colleen Parker"/>
        <s v="Melissa Wagner"/>
        <s v="Matthew Munoz"/>
        <s v="Sharon Dominguez"/>
        <s v="Veronica Aguilar"/>
        <s v="Victor Griffith"/>
        <s v="Norman Riley"/>
        <s v="Michael Ali"/>
        <s v="John Mccarty"/>
        <s v="Donald Green"/>
        <s v="Glenn Shea"/>
        <s v="John Conrad"/>
        <s v="April Shaw"/>
        <s v="Brandy Ross"/>
        <s v="Lindsey Butler"/>
        <s v="Joel Mcdaniel"/>
        <s v="Justin Lowe Jr."/>
        <s v="Daniel Garrison"/>
        <s v="Luis Allen"/>
        <s v="Kristen Steele"/>
        <s v="Heather Hawkins"/>
        <s v="Bruce Jordan"/>
        <s v="Holly Hull"/>
        <s v="Theresa Mueller"/>
        <s v="Dawn Nichols"/>
        <s v="Benjamin Mack"/>
        <s v="Charles Rivers"/>
        <s v="Jessica Garrett"/>
        <s v="Bobby Nelson"/>
        <s v="Jennifer Burch"/>
        <s v="Jay Frazier"/>
        <s v="Joseph Conrad"/>
        <s v="Sean Jenkins"/>
        <s v="Candace Castillo"/>
        <s v="Bruce Klein"/>
        <s v="Erika Carlson"/>
        <s v="Michelle Jacobs DVM"/>
        <s v="Crystal Murphy"/>
        <s v="Bobby Anderson"/>
        <s v="Margaret Gardner"/>
        <s v="Casey Kent"/>
        <s v="Gabriel Kennedy"/>
        <s v="Sarah Herrera"/>
        <s v="Kathleen Moran"/>
        <s v="Randy Chavez"/>
        <s v="Jillian Huff"/>
        <s v="Eric Brewer"/>
        <s v="Destiny Brown"/>
        <s v="Kurt Montes"/>
        <s v="Nancy Farrell"/>
        <s v="Paul Beck"/>
        <s v="Micheal Buckley"/>
        <s v="Judith Hall"/>
        <s v="Shawn Conley"/>
        <s v="Heather Potter"/>
        <s v="Kimberly Jennings"/>
        <s v="Tracey Baker"/>
        <s v="Bianca Villanueva"/>
        <s v="Angie Evans"/>
        <s v="William Bradford"/>
        <s v="Sharon Johnston"/>
        <s v="Kathy Smith"/>
        <s v="Taylor Phillips"/>
        <s v="Terrence Lawrence"/>
        <s v="Ann Barr"/>
        <s v="Jenna Pace"/>
        <s v="Monique Dean MD"/>
        <s v="Derek Stewart"/>
        <s v="Allison Bradley"/>
        <s v="Michelle Moses"/>
        <s v="Angela Gutierrez"/>
        <s v="Samuel Thomas"/>
        <s v="Cody Gonzalez"/>
        <s v="Holly Munoz"/>
        <s v="Jon Brooks"/>
        <s v="Ana Delgado"/>
        <s v="Lawrence Flynn"/>
        <s v="Andrew Burton"/>
        <s v="Nina Bird"/>
        <s v="Juan Bates"/>
        <s v="Jon Lane"/>
        <s v="Michael Valencia"/>
        <s v="Jerry Ross"/>
        <s v="Timothy Clarke"/>
        <s v="Joshua Davidson"/>
        <s v="Kristen Pitts"/>
        <s v="Lindsey Conrad"/>
        <s v="Stephanie Terrell"/>
        <s v="Jeffery Mora"/>
        <s v="Roy Fernandez"/>
        <s v="Ana Johnston"/>
        <s v="Maria Lambert"/>
        <s v="Ethan Hunter"/>
        <s v="Dwayne Graham"/>
        <s v="Robyn Sawyer"/>
        <s v="Linda Dyer"/>
        <s v="Ms. Cheryl Harvey DVM"/>
        <s v="Bethany Marshall"/>
        <s v="Dennis Irwin"/>
        <s v="Krista Kerr"/>
        <s v="Robert Vasquez"/>
        <s v="Travis Reynolds"/>
        <s v="Rachel Crawford"/>
        <s v="Jocelyn Russell"/>
        <s v="Shawn Wood"/>
        <s v="Lynn Stone"/>
        <s v="Erin Chandler"/>
        <s v="Linda Simmons"/>
        <s v="Jessica Diaz"/>
        <s v="Madeline Carroll"/>
        <s v="Caleb Torres"/>
        <s v="Keith Matthews"/>
        <s v="Hannah Middleton"/>
        <s v="Terry Jackson"/>
        <s v="Mark Weber"/>
        <s v="Ashley Sellers"/>
        <s v="Cassandra Diaz"/>
        <s v="Marisa Jones"/>
        <s v="Eileen Perry"/>
        <s v="Diana Singleton DDS"/>
        <s v="Amy Orozco"/>
        <s v="Brett Mason"/>
        <s v="Jessica Hoover"/>
        <s v="Gregory Harding"/>
        <s v="Dylan Diaz"/>
        <s v="Melanie Rodriguez"/>
        <s v="Jon Mccarthy"/>
        <s v="Christopher Robles"/>
        <s v="Pedro Miles"/>
        <s v="Judith Arnold"/>
        <s v="Haley Murray"/>
        <s v="Shawna Garza"/>
        <s v="Xavier Collins"/>
        <s v="Diana Douglas"/>
        <s v="James Rose"/>
        <s v="Wendy Gutierrez"/>
        <s v="Katherine Meyer"/>
        <s v="Steven Davis II"/>
        <s v="Mr. Brandon Daniels"/>
        <s v="Michelle Smith DDS"/>
        <s v="William Mccormick"/>
        <s v="Shawn Russo"/>
        <s v="Nicholas May"/>
        <s v="Alexander Nelson"/>
        <s v="Jamie Park"/>
        <s v="Troy Barton"/>
        <s v="Jeremy Rhodes"/>
        <s v="Maureen Harper"/>
        <s v="Sara Barnes"/>
        <s v="Heather Myers"/>
        <s v="Samantha Dickson"/>
        <s v="Bobby Stein"/>
        <s v="Brooke Brewer"/>
        <s v="Nicholas Underwood"/>
        <s v="Joel Newton"/>
        <s v="Taylor Peterson"/>
        <s v="Linda Acosta"/>
        <s v="Anna Ramirez"/>
        <s v="Vanessa Morgan"/>
        <s v="Kyle Pena MD"/>
        <s v="Justin Fowler"/>
        <s v="Andre Cherry"/>
        <s v="Jeffrey Zuniga"/>
        <s v="Timothy Logan"/>
        <s v="Dean Robertson"/>
        <s v="Eric Porter"/>
        <s v="Paul Lawson"/>
        <s v="Ruth Reid"/>
        <s v="Karen Perry"/>
        <s v="Julia Wade"/>
        <s v="Peter Walker"/>
        <s v="Frank Carter"/>
        <s v="Nicole Terrell"/>
        <s v="David Rodgers"/>
        <s v="Cheyenne Brady"/>
        <s v="Victoria Hess"/>
        <s v="Tonya Morgan"/>
        <s v="Sherry Chandler"/>
        <s v="Meghan Graham"/>
        <s v="Stephen Owen"/>
        <s v="Mrs. Heather Ramirez"/>
        <s v="Dale Morse"/>
        <s v="Brandon Ferguson"/>
        <s v="Lauren Young"/>
        <s v="Kristin Leach"/>
        <s v="Mark Morris"/>
        <s v="Mr. Dustin Wall"/>
        <s v="Elizabeth Gilmore"/>
        <s v="Donna Tate"/>
        <s v="Autumn Fox"/>
        <s v="Taylor Evans"/>
        <s v="Kristin Reed"/>
        <s v="Kristy Mills"/>
        <s v="Eric Harrington"/>
        <s v="Sandra Jackson"/>
        <s v="Chris Allen"/>
        <s v="Rodney Singh"/>
        <s v="Katherine Bowen"/>
        <s v="Martin Meyers"/>
        <s v="Brittany Thompson"/>
        <s v="Peter Barker"/>
        <s v="Martin Keller"/>
        <s v="Angel Hanson"/>
        <s v="Susan Ritter"/>
        <s v="Sophia Hamilton"/>
        <s v="Robert Barron"/>
        <s v="Kevin Holland"/>
        <s v="Brandon Duncan"/>
        <s v="Sara Walls"/>
        <s v="Tammy Delacruz"/>
        <s v="Tamara Walter"/>
        <s v="Julie Mckinney"/>
        <s v="Gregory Ray"/>
        <s v="Hannah Adams"/>
        <s v="Jillian Dorsey"/>
        <s v="Albert Scott"/>
        <s v="Brianna Shah"/>
        <s v="Chad Skinner"/>
        <s v="Gregory Jenkins"/>
        <s v="Sara Delgado"/>
        <s v="Timothy Ingram"/>
        <s v="Dr. Kyle Murphy"/>
        <s v="Dr. James Clark"/>
        <s v="Erika Higgins"/>
        <s v="Eric Hopkins"/>
        <s v="Charles Jarvis"/>
        <s v="Ruth Wright"/>
        <s v="Cassandra Ellison"/>
        <s v="David Anthony"/>
        <s v="Steven Malone"/>
        <s v="John Garrett"/>
        <s v="Marcus Jenkins"/>
        <s v="Christina Lindsey"/>
        <s v="Erin Patterson"/>
        <s v="Roberta Love"/>
        <s v="Alyssa Hunter"/>
        <s v="Christy Turner"/>
        <s v="Jonathan Wagner"/>
        <s v="Diana Sullivan"/>
        <s v="Corey Reynolds"/>
        <s v="Sharon Howell"/>
        <s v="Donald Hancock"/>
        <s v="Hailey Rich"/>
        <s v="Linda Dorsey"/>
        <s v="Erin Barber"/>
        <s v="Alyssa Taylor"/>
        <s v="Kurt Robinson"/>
        <s v="Melanie Beltran"/>
        <s v="Angela Farley"/>
        <s v="Amy Goodwin"/>
        <s v="Melanie Davis"/>
        <s v="Christopher Berger"/>
        <s v="Richard Vasquez"/>
        <s v="Scott Gibson"/>
        <s v="Latoya Jordan"/>
        <s v="Benjamin Rivers"/>
        <s v="Pamela Norris"/>
        <s v="Kari Parsons"/>
        <s v="Jessica Watkins"/>
        <s v="Jack Gutierrez"/>
        <s v="Edward Gordon DDS"/>
        <s v="James Key"/>
        <s v="Katie Hale"/>
        <s v="Albert Graham"/>
        <s v="Evan Velez"/>
        <s v="Patrick Nolan"/>
        <s v="Thomas Allison"/>
        <s v="Robert Faulkner"/>
        <s v="Adrian Grant"/>
        <s v="Holly Ward"/>
        <s v="Mr. Patrick Garcia Jr."/>
        <s v="Adrian Castro"/>
        <s v="Savannah Colon"/>
        <s v="Joshua Lam"/>
        <s v="Teresa Bean"/>
        <s v="Harold Reed"/>
        <s v="Kendra Lozano"/>
        <s v="Peter Watkins"/>
        <s v="Sierra Flores"/>
        <s v="Hector Kelley"/>
        <s v="Morgan Perkins"/>
        <s v="Regina Davidson"/>
        <s v="Andrew Atkins"/>
        <s v="Jesse Elliott"/>
        <s v="Zachary Robertson"/>
        <s v="Anne Anderson"/>
        <s v="Stacey Moss"/>
        <s v="Colin Elliott"/>
        <s v="James Hamilton"/>
        <s v="Kristin Gordon"/>
        <s v="Harry Cain"/>
        <s v="Rhonda Brooks"/>
        <s v="Chad Waters"/>
        <s v="Michael Hicks MD"/>
        <s v="Robin Johnson MD"/>
        <s v="Erin Taylor"/>
        <s v="Rodney Daniels"/>
        <s v="James Everett"/>
        <s v="Crystal Hendrix"/>
        <s v="Gregory Patel"/>
        <s v="Sonya Marshall DDS"/>
        <s v="Maria Edwards MD"/>
        <s v="Amy Snyder"/>
        <s v="Rachel Marshall"/>
        <s v="Debra White"/>
        <s v="Jordan Jackson MD"/>
        <s v="Austin Douglas"/>
        <s v="Tyler Pearson"/>
        <s v="Adam Cook"/>
        <s v="Anne Harris"/>
        <s v="Mr. Richard Johnson"/>
        <s v="Kevin Mcmahon"/>
        <s v="Tracy Estrada"/>
        <s v="Cassandra Wilson"/>
        <s v="Wendy James"/>
        <s v="Andrea Acosta"/>
        <s v="William Diaz"/>
        <s v="Bryce Norris"/>
        <s v="Jillian Hernandez"/>
        <s v="Peter Perkins"/>
        <s v="Joshua Fry"/>
        <s v="Charles Francis"/>
        <s v="Patrick Hamilton"/>
        <s v="Paula Johnston"/>
        <s v="Marcus Adams"/>
        <s v="Judy Hanson"/>
        <s v="Dr. Brenda Patton"/>
        <s v="Carla Jordan"/>
        <s v="Jeff Hudson"/>
        <s v="Phillip Mcdaniel"/>
        <s v="Mr. David Allen"/>
        <s v="Mary Schmitt"/>
        <s v="Donna Rubio"/>
        <s v="Amber Douglas"/>
        <s v="Travis Mitchell"/>
        <s v="Joseph Melendez"/>
        <s v="Richard Logan"/>
        <s v="Tiffany Chapman"/>
        <s v="Carlos Day"/>
        <s v="Joshua Brown Jr."/>
        <s v="Nicole Clark"/>
        <s v="Charlotte Dean"/>
        <s v="Becky Murray"/>
        <s v="Jacqueline Dunlap"/>
        <s v="James Proctor"/>
        <s v="Candice Manning"/>
        <s v="Kelly Perkins"/>
        <s v="Dr. Mary Williams"/>
        <s v="Theresa Dunlap"/>
        <s v="Benjamin Carrillo"/>
        <s v="Tara Davis"/>
        <s v="Annette Gonzalez"/>
        <s v="Vincent Hobbs"/>
        <s v="Andrew Sweeney"/>
        <s v="Brent Byrd"/>
        <s v="Caroline Cook"/>
        <s v="Christina Little"/>
        <s v="Eric Conner"/>
        <s v="Miguel Walsh"/>
        <s v="Sonya Berg"/>
        <s v="Mark Howard"/>
        <s v="Chad Christensen"/>
        <s v="Donald Crosby"/>
        <s v="Karen Montoya"/>
        <s v="Eileen Craig"/>
        <s v="Dustin Wood"/>
        <s v="Lonnie Monroe"/>
        <s v="Catherine Adkins"/>
        <s v="Susan Horton"/>
        <s v="Laura Lamb"/>
        <s v="Gregory Hanna"/>
        <s v="Abigail Barker"/>
        <s v="Taylor Murphy"/>
        <s v="Tiffany Jimenez"/>
        <s v="Jacqueline Solomon"/>
        <s v="Vickie Walker"/>
        <s v="Stephen Hall"/>
        <s v="Nicholas Frank"/>
        <s v="Carrie Henry"/>
        <s v="Matthew Owens"/>
        <s v="James Riggs"/>
        <s v="Lawrence Fowler"/>
        <s v="Mark Vaughn"/>
        <s v="Bethany Hammond"/>
        <s v="Luis Hawkins"/>
        <s v="Jordan Boone"/>
        <s v="Jorge Reynolds"/>
        <s v="Christy Little"/>
        <s v="Elaine Zhang"/>
        <s v="Linda Stewart"/>
        <s v="Scott Hansen"/>
        <s v="Kelsey Moore"/>
        <s v="Christine Murphy"/>
        <s v="Robin Cooper"/>
        <s v="Dustin Reed"/>
        <s v="Robert Velez"/>
        <s v="Kerry Heath MD"/>
        <s v="Jennifer Alvarado"/>
        <s v="Patricia Price"/>
        <s v="Sharon Whitaker"/>
        <s v="Gregory Yu"/>
        <s v="Meagan Glover"/>
        <s v="Michaela Baker"/>
        <s v="Dawn Velez"/>
        <s v="Sandra Cruz"/>
        <s v="Madison Allen"/>
        <s v="Alicia Campos"/>
        <s v="Keith Payne"/>
        <s v="Debbie Ochoa"/>
        <s v="Jonathan Chavez"/>
        <s v="Valerie Guzman"/>
        <s v="Deborah Butler"/>
        <s v="David Savage"/>
        <s v="Roberto Baker"/>
        <s v="Denise Cameron"/>
        <s v="Amy Pena"/>
        <s v="Austin Savage"/>
        <s v="Shawn Knox"/>
        <s v="Angela Patton"/>
        <s v="Kenneth Fischer"/>
        <s v="Amanda Trujillo"/>
        <s v="Rachel Hicks"/>
        <s v="Carolyn Ward"/>
        <s v="Maria Martin"/>
        <s v="Mary Christian"/>
        <s v="Charles Lowe"/>
        <s v="Jerome Wilson"/>
        <s v="Alex Evans"/>
        <s v="Nicole Cisneros"/>
        <s v="Julia Hendrix"/>
        <s v="Amy Evans"/>
        <s v="Joanna Bryant"/>
        <s v="Sarah Pacheco"/>
        <s v="Jocelyn Barber"/>
        <s v="Oscar Powers"/>
        <s v="Peter Hobbs"/>
        <s v="Hannah Padilla"/>
        <s v="Leah Stanley"/>
        <s v="Brenda Chung"/>
        <s v="Alexandra Gregory"/>
        <s v="Vanessa Baker"/>
        <s v="Zachary Kemp"/>
        <s v="Sarah Swanson"/>
        <s v="Traci Mclean"/>
        <s v="Clayton Medina"/>
        <s v="Johnathan Cohen"/>
        <s v="Anthony Moore"/>
        <s v="Charlotte Stanley"/>
        <s v="Ms. Cynthia Velez DVM"/>
        <s v="Dr. Terri Rojas"/>
        <s v="Morgan Greer"/>
        <s v="Nathan Mora"/>
        <s v="Crystal Henry"/>
        <s v="Jeffrey Bradford"/>
        <s v="April Bush"/>
        <s v="Susan Short"/>
        <s v="Shannon Mack"/>
        <s v="Cindy Martinez"/>
        <s v="David Clay"/>
        <s v="Darius Morrison"/>
        <s v="Anna Baldwin"/>
        <s v="Tony Franklin"/>
        <s v="Julia Webb"/>
        <s v="Dean Erickson"/>
        <s v="Ryan Jordan"/>
        <s v="Christopher Mcintosh"/>
        <s v="Eugene Brown"/>
        <s v="Jorge Liu"/>
        <s v="Shawn Reeves"/>
        <s v="Raymond Mora"/>
        <s v="Felicia Anderson"/>
        <s v="Cynthia Kennedy MD"/>
        <s v="Raymond Barrett"/>
        <s v="Dr. Derek Wilson Jr."/>
        <s v="Kristin Bowman"/>
        <s v="Brandon Ali"/>
        <s v="Jennifer Blevins"/>
        <s v="Levi Ashley"/>
        <s v="Melanie Larsen"/>
        <s v="Meghan Reynolds"/>
        <s v="Cameron Vance"/>
        <s v="Kevin Leonard"/>
        <s v="Roberto Maxwell"/>
        <s v="Lisa Pope"/>
        <s v="Juan Mack"/>
        <s v="Steven Combs"/>
        <s v="Katie Ross"/>
        <s v="Christian Valentine"/>
        <s v="Dr. Adrian Mcpherson"/>
        <s v="Gary Cordova"/>
        <s v="Samantha Rogers"/>
        <s v="Joe Sherman"/>
        <s v="Joshua Mills"/>
        <s v="Albert Branch"/>
        <s v="Jessica Hudson"/>
        <s v="Greg Byrd"/>
        <s v="Kristen Rodriguez"/>
        <s v="Jacob Williams DDS"/>
        <s v="Amber Palmer"/>
        <s v="Dr. Jason Sherman"/>
        <s v="Stephen Mckenzie"/>
        <s v="Timothy Munoz"/>
        <s v="Tyler Levy"/>
        <s v="Joseph Sullivan"/>
        <s v="Haley Roy"/>
        <s v="Nicholas Jimenez Jr."/>
        <s v="Sara Cruz"/>
        <s v="Lori Montes"/>
        <s v="Ashley Henson"/>
        <s v="Diana Chen"/>
        <s v="Misty Heath"/>
        <s v="Raymond Gregory"/>
        <s v="Heather Smith MD"/>
        <s v="Sherri Durham"/>
        <s v="Mr. Jason Joyce"/>
        <s v="Tamara Harris"/>
        <s v="Kayla Macias"/>
        <s v="Brent Schwartz"/>
        <s v="Jermaine Acosta"/>
        <s v="Caroline Roberson"/>
        <s v="Brandon Chavez"/>
        <s v="Kenneth Bell"/>
        <s v="Jamie Morgan"/>
        <s v="Teresa Gregory"/>
        <s v="Suzanne Maldonado"/>
        <s v="Gina Barnes"/>
        <s v="Andrew Gardner"/>
        <s v="Alec Parker"/>
        <s v="Jacqueline Oconnor"/>
        <s v="Mr. Frank Smith"/>
        <s v="Amber Kelley"/>
        <s v="Steven Mills"/>
        <s v="Mrs. Jackie Miller DDS"/>
        <s v="Joel Bowman"/>
        <s v="John Valdez"/>
        <s v="Austin Pratt"/>
        <s v="Donna Yu"/>
        <s v="Derek Esparza"/>
        <s v="Wendy Bush"/>
        <s v="Ashley Rangel"/>
        <s v="Rita Garcia MD"/>
        <s v="Shannon Harris"/>
        <s v="Veronica Boyle"/>
        <s v="Andrew Walter"/>
        <s v="William Wiley"/>
        <s v="Bryan Ingram MD"/>
        <s v="Chelsey Carter"/>
        <s v="Kristopher Hoffman"/>
        <s v="Raymond Weber"/>
        <s v="Sandra Lee"/>
        <s v="Heather Fowler"/>
        <s v="Noah Curtis"/>
        <s v="Aaron Baker"/>
        <s v="Richard Kemp"/>
        <s v="Wanda Powell"/>
        <s v="Kayla Dunn"/>
        <s v="Mr. George King"/>
        <s v="Ross Garcia"/>
        <s v="Ryan Carter"/>
        <s v="Kelly Kerr"/>
        <s v="Chris Perry"/>
        <s v="Rebecca Marshall"/>
        <s v="Jonathan Mccarthy"/>
        <s v="Laura Donaldson"/>
        <s v="James Pineda"/>
        <s v="Molly Walsh"/>
        <s v="Michele Gordon"/>
        <s v="Mary Hess"/>
        <s v="Paul Mckay"/>
        <s v="Kurt Kramer"/>
        <s v="Mark Gill"/>
        <s v="Heather Park"/>
        <s v="Alexander Mayo"/>
        <s v="Grant Medina"/>
        <s v="Dean Ryan"/>
        <s v="Courtney Webb"/>
        <s v="Benjamin Ruiz"/>
        <s v="Meredith Nelson"/>
        <s v="Diane Ortiz"/>
        <s v="Brent Decker"/>
        <s v="Roger Baker"/>
        <s v="Gloria Schmitt"/>
        <s v="Tracy Lawrence"/>
        <s v="Barry Williams"/>
        <s v="Dustin Chapman"/>
        <s v="Dr. Kyle Jones"/>
        <s v="Joel Mosley"/>
        <s v="Mrs. Christine Washington"/>
        <s v="April Cunningham"/>
        <s v="Kimberly Duke"/>
        <s v="Adriana Wright"/>
        <s v="Matthew Brown Jr."/>
        <s v="Earl Short"/>
        <s v="Tonya Norton"/>
        <s v="Katherine Braun"/>
        <s v="Colton Haynes"/>
        <s v="Amy Mayer"/>
        <s v="Gloria Day"/>
        <s v="Megan Ramos"/>
        <s v="Dawn Stone"/>
        <s v="Marie Martinez"/>
        <s v="Ruth Garcia"/>
        <s v="Mike Hill"/>
        <s v="Emily Rose"/>
        <s v="Carolyn Snyder"/>
        <s v="Jasmine Hale"/>
        <s v="Amber Kim"/>
        <s v="Gregory Roberts DDS"/>
        <s v="Logan Beck"/>
        <s v="Annette Jackson"/>
        <s v="Diane Dalton"/>
        <s v="Robert Richards"/>
        <s v="Amy Stout"/>
        <s v="Stephanie Bowman"/>
        <s v="Nancy Grant"/>
        <s v="Rhonda Carlson"/>
        <s v="Michelle Fry"/>
        <s v="Victor Watson"/>
        <s v="Ronnie Baird"/>
        <s v="Lisa Welch"/>
        <s v="Heather Curtis"/>
        <s v="Gina Cummings"/>
        <s v="Cameron Ramirez"/>
        <s v="Kyle Parks"/>
        <s v="Leslie Mccoy"/>
        <s v="George Watkins"/>
        <s v="Aaron Rodgers"/>
        <s v="Blake Simon"/>
        <s v="Patrick Owen"/>
        <s v="Lorraine Coffey"/>
        <s v="Johnathan Pruitt"/>
        <s v="Manuel Bishop"/>
        <s v="Shari Ruiz"/>
        <s v="Katelyn Duncan"/>
        <s v="Jesus Lee"/>
        <s v="Elizabeth Malone"/>
        <s v="Tamara English"/>
        <s v="Lori Zimmerman"/>
        <s v="Danny Perez"/>
        <s v="Karen Avery"/>
        <s v="Jessica Parsons"/>
        <s v="Anthony Harrison"/>
        <s v="Lindsey Brennan"/>
        <s v="Jeremiah Hendrix"/>
        <s v="Gene Rodriguez"/>
        <s v="Abigail Hill"/>
        <s v="Holly Martin"/>
        <s v="Derek Chen"/>
        <s v="Sally Lewis"/>
        <s v="Haley Stephens"/>
        <s v="Krista Mcclure"/>
        <s v="Aaron Barnes"/>
        <s v="Jonathan Villegas"/>
        <s v="Catherine Reed"/>
        <s v="Douglas Fernandez"/>
        <s v="Bonnie Yates"/>
        <s v="Wesley Torres"/>
        <s v="Micheal Morgan"/>
        <s v="Kerri Wilson"/>
        <s v="Garrett Brock"/>
        <s v="Natalie Ramos"/>
        <s v="Guy Williams"/>
        <s v="Douglas Newman"/>
        <s v="Brian Murphy"/>
        <s v="Tammy Morgan"/>
        <s v="Ronald Galvan"/>
        <s v="Penny Mitchell"/>
        <s v="Kimberly Olsen"/>
        <s v="Gerald Owen"/>
        <s v="Victoria Bridges"/>
        <s v="Courtney Joseph"/>
        <s v="Eric Dean"/>
        <s v="Kathryn Graham"/>
        <s v="Sarah Serrano"/>
        <s v="Kevin Harvey"/>
        <s v="Linda Fox"/>
        <s v="Virginia Nichols"/>
        <s v="Kayla Jimenez"/>
        <s v="Jay Scott"/>
        <s v="John Middleton"/>
        <s v="Hannah Mathis"/>
        <s v="Blake Parrish"/>
        <s v="Johnny Garcia"/>
        <s v="Harry Hart"/>
        <s v="Gwendolyn Porter"/>
        <s v="Samuel Collins"/>
        <s v="Miss Tanya Jensen"/>
        <s v="Daniel Sherman"/>
        <s v="Priscilla Mccarthy"/>
        <s v="Dr. Roy Huber"/>
        <s v="James Fitzgerald DDS"/>
        <s v="Jonathan Porter"/>
        <s v="Troy Kaufman"/>
        <s v="Ryan Solomon"/>
        <s v="Kevin Barnes"/>
        <s v="Collin Kent"/>
        <s v="Clinton Blackwell"/>
        <s v="Sarah Kline"/>
        <s v="Frank Everett"/>
        <s v="Kyle Farmer"/>
        <s v="Tina Barnes"/>
        <s v="Samantha Gonzales"/>
        <s v="Cheryl Burnett"/>
        <s v="Janet Torres"/>
        <s v="Steven Calhoun"/>
        <s v="Edward Carlson"/>
        <s v="Megan Perkins"/>
        <s v="Krista Campbell"/>
        <s v="Terri French"/>
        <s v="Melissa Matthews"/>
        <s v="Michaela House"/>
        <s v="George Gordon"/>
        <s v="Keith Bush"/>
        <s v="Robert Townsend"/>
        <s v="Connie Blake"/>
        <s v="Priscilla Kemp"/>
        <s v="Debra Stokes"/>
        <s v="Johnny Phillips"/>
        <s v="David Lloyd"/>
        <s v="Jasmin Roberson"/>
        <s v="Laura Jenkins"/>
        <s v="Stephanie Graves"/>
        <s v="Elijah Galvan"/>
        <s v="Michael Orozco"/>
        <s v="Scott Fowler"/>
        <s v="Tracy Reyes"/>
        <s v="Monica Ray"/>
        <s v="Lonnie Moore"/>
        <s v="Candice Lee"/>
        <s v="Brenda Washington"/>
        <s v="Alfred Myers"/>
        <s v="Lydia Williams"/>
        <s v="Isaiah Vargas"/>
        <s v="Karen Stanley"/>
        <s v="Kimberly Riley"/>
        <s v="Dr. Roberto Jackson"/>
        <s v="Mr. Chad Landry"/>
        <s v="Briana Vazquez"/>
        <s v="Tammy Brewer"/>
        <s v="Jared Chen"/>
        <s v="Shelley Reed"/>
        <s v="Tamara Garner"/>
        <s v="Kyle Bradshaw"/>
        <s v="Danny Lambert MD"/>
        <s v="Andrew Rogers"/>
        <s v="Christopher Fry"/>
        <s v="Linda Sharp"/>
        <s v="Caitlyn Fisher"/>
        <s v="Elizabeth Whitaker"/>
        <s v="Shannon Bailey"/>
        <s v="Jody Sanders"/>
        <s v="Maria Bennett"/>
        <s v="Clifford Reed"/>
        <s v="Danielle Simmons"/>
        <s v="Tara Grant"/>
        <s v="Matthew Malone"/>
        <s v="Brandy Herrera"/>
        <s v="Ryan Erickson"/>
        <s v="Karina Smith"/>
        <s v="Joshua Sloan"/>
        <s v="Lindsay Fisher"/>
        <s v="Jay Carrillo Jr."/>
        <s v="Sean Lowe"/>
        <s v="Sherri Phillips"/>
        <s v="Mrs. Jennifer Schwartz DVM"/>
        <s v="Scott Wells"/>
        <s v="Alyssa Ramirez"/>
        <s v="Christopher Dudley"/>
        <s v="Ruben Hill"/>
        <s v="Chad Suarez"/>
        <s v="Kendra Pitts"/>
        <s v="Steven Rojas"/>
        <s v="Joel Carlson"/>
        <s v="Shane Olson"/>
        <s v="Sharon Jones"/>
        <s v="Joshua Rodriguez MD"/>
        <s v="Stephanie Dalton"/>
        <s v="Julian Jones"/>
        <s v="Kristopher Williams"/>
        <s v="Isaac Estes"/>
        <s v="Shannon Merritt"/>
        <s v="Travis Bishop"/>
        <s v="Karen Myers"/>
        <s v="Susan Parsons"/>
        <s v="Shannon Swanson"/>
        <s v="Jeanne Banks"/>
        <s v="Jason Bishop"/>
        <s v="Anne Rich"/>
        <s v="Mrs. Stacie Clark DDS"/>
        <s v="Ariel Hester"/>
        <s v="Kerry Curry"/>
        <s v="Sylvia Lewis"/>
        <s v="Joseph Mays"/>
        <s v="Stacey Hunt"/>
        <s v="Bryce Clarke"/>
        <s v="Brady Hickman"/>
        <s v="Christian Roy"/>
        <s v="Miss Jean Mcdonald MD"/>
        <s v="Morgan Moore"/>
        <s v="Brenda Cox"/>
        <s v="Kerri Reynolds"/>
        <s v="Arthur Ellison"/>
        <s v="Kristina Tate"/>
        <s v="Mr. Brian Serrano"/>
        <s v="Gina Krause"/>
        <s v="Marie Lindsey"/>
        <s v="Kimberly Spears"/>
        <s v="Stephanie Espinoza"/>
        <s v="Bobby Ross"/>
        <s v="Terri Le"/>
        <s v="Joseph Myers"/>
        <s v="Shaun Jones"/>
        <s v="Stacy Burke"/>
        <s v="Lisa Howe"/>
        <s v="Antonio Hinton"/>
        <s v="Philip Graves"/>
        <s v="Paul Pineda"/>
        <s v="Jordan Bender"/>
        <s v="Charlene Hernandez"/>
        <s v="Gordon Deleon"/>
        <s v="Justin Bautista"/>
        <s v="Candice Thompson"/>
        <s v="Teresa Wilson"/>
        <s v="Susan Estrada"/>
        <s v="Scott Montgomery"/>
        <s v="Erin Barnes"/>
        <s v="Wendy Atkinson"/>
        <s v="Olivia White"/>
        <s v="Samuel Foster"/>
        <s v="Jasmine Young"/>
        <s v="Jonathon Shaw"/>
        <s v="Robert Berg"/>
        <s v="Justin Tran"/>
        <s v="Jody Vasquez"/>
        <s v="Sara Sawyer"/>
        <s v="Brianna Wise"/>
        <s v="Amanda Baxter"/>
        <s v="Jon Gonzales"/>
        <s v="Diana Kim"/>
        <s v="Diane Ware"/>
        <s v="Troy Goodman"/>
        <s v="Jeffrey Curry"/>
        <s v="Sandra Chase"/>
        <s v="Desiree Rodriguez"/>
        <s v="Tonya Burgess"/>
        <s v="Dylan Wilson"/>
        <s v="Jamie Bauer"/>
        <s v="Terry Berger"/>
        <s v="Tyler Alvarez"/>
        <s v="Mrs. Annette Wilson MD"/>
        <s v="Brian Nichols"/>
        <s v="Peter Webb"/>
        <s v="Tammy Edwards"/>
        <s v="Barry Martin"/>
        <s v="Maurice Davila"/>
        <s v="Michelle Cortez"/>
        <s v="Candice Small"/>
        <s v="Ashley Shannon"/>
        <s v="Nichole Russell"/>
        <s v="Jacob Conrad"/>
        <s v="Ashley Webb"/>
        <s v="Terry Nelson"/>
        <s v="Laurie Taylor MD"/>
        <s v="Brian Holmes"/>
        <s v="Sarah Lambert"/>
        <s v="Nicole Barker"/>
        <s v="Rebecca Mcgee"/>
        <s v="Amanda Hayes"/>
        <s v="Amanda Mills"/>
        <s v="Natalie Murphy"/>
        <s v="Catherine Frazier"/>
        <s v="Justin Yates"/>
        <s v="Clinton Gibson"/>
        <s v="Ashley Cruz"/>
        <s v="Desiree Fitzgerald"/>
        <s v="Sara Gray"/>
        <s v="Vincent Hurley"/>
        <s v="Austin Mendoza"/>
        <s v="John Sutton"/>
        <s v="Terrence White"/>
        <s v="Hector Pruitt"/>
        <s v="Christina Vega MD"/>
        <s v="Melanie Mercado"/>
        <s v="Rebecca Avery"/>
        <s v="Brianna Aguilar"/>
        <s v="Gabriel Gomez"/>
        <s v="Scott Olson"/>
        <s v="Donna Brewer"/>
        <s v="Randall Spears"/>
        <s v="Franklin Moore"/>
        <s v="Terry Mann"/>
        <s v="Jennifer Reilly"/>
        <s v="Whitney Munoz"/>
        <s v="Jodi Vasquez"/>
        <s v="Jared Henson"/>
        <s v="Amanda Patterson"/>
        <s v="April Lambert"/>
        <s v="Kathy Holmes"/>
        <s v="Travis Vang"/>
        <s v="Matthew Bowers"/>
        <s v="Robert Golden"/>
        <s v="Kaitlin Manning MD"/>
        <s v="Gavin Bolton"/>
        <s v="Lauren Walters"/>
        <s v="Jessica Gaines"/>
        <s v="Mrs. Diana Garrison MD"/>
        <s v="Carl Mills"/>
        <s v="Christopher Jacobson"/>
        <s v="Kristin Russell"/>
        <s v="Wendy Robinson"/>
        <s v="Mia Jordan DVM"/>
        <s v="Angela Quinn"/>
        <s v="Angelica Ochoa"/>
        <s v="Daniel Shepherd"/>
        <s v="Bryan Galloway"/>
        <s v="Katie Moore"/>
        <s v="Alan Mcconnell"/>
        <s v="Cody Chapman"/>
        <s v="Sherry Murphy"/>
        <s v="Scott Carter"/>
        <s v="Maria Mcbride"/>
        <s v="Eugene Moody"/>
        <s v="Ethan Russell"/>
        <s v="Dustin Knight"/>
        <s v="Denise Friedman"/>
        <s v="Mark Harrington"/>
        <s v="James Daniels"/>
        <s v="Joseph Grimes"/>
        <s v="Jean Perez"/>
        <s v="Eugene Bennett"/>
        <s v="Sean Randall"/>
        <s v="Rachael Johnson"/>
        <s v="Scott Conrad"/>
        <s v="Mrs. Kara Moore"/>
        <s v="Brett Jackson"/>
        <s v="Patrick Reynolds"/>
        <s v="Sarah Ryan"/>
        <s v="Melissa Ward"/>
        <s v="Suzanne Valencia"/>
        <s v="Joel Aguilar"/>
        <s v="Marcus Orr"/>
        <s v="Jerry Mason"/>
        <s v="Jessica Hardy"/>
        <s v="Lucas Morgan"/>
        <s v="Jack Thomas"/>
        <s v="Rhonda Anderson"/>
        <s v="Daniel Mitchell"/>
        <s v="Susan Riggs"/>
        <s v="Jennifer Mcintyre"/>
        <s v="Dr. Randy Henry"/>
        <s v="Nichole Romero"/>
        <s v="Cameron Jones"/>
        <s v="Olivia Green"/>
        <s v="Justin Mata"/>
        <s v="Dana Fischer"/>
        <s v="Lisa Shields"/>
        <s v="Julie Small"/>
        <s v="Maria Franklin"/>
        <s v="Nicole Ortiz"/>
        <s v="Diana Frazier"/>
        <s v="Michelle Ramos"/>
        <s v="Cory Rodriguez"/>
        <s v="Katie Rivera"/>
        <s v="Erin Henderson"/>
        <s v="Timothy Singleton"/>
        <s v="Daniel Farrell"/>
        <s v="Jeffrey Franklin"/>
        <s v="Daniel Blake"/>
        <s v="Laura Gonzalez"/>
        <s v="Jody Jenkins"/>
        <s v="Stephanie Patrick"/>
        <s v="Roberta Sloan"/>
        <s v="Chase Wolf"/>
        <s v="Elizabeth Reyes"/>
        <s v="Megan Dougherty"/>
        <s v="Nicole Castillo"/>
        <s v="Joseph Levine"/>
        <s v="Ryan Simon"/>
        <s v="Amy Holmes"/>
        <s v="Justin Novak"/>
        <s v="Benjamin Dixon"/>
        <s v="Thomas Lester"/>
        <s v="Nancy Craig"/>
        <s v="Alan Campbell"/>
        <s v="Christopher Joyce"/>
        <s v="Debbie Massey"/>
        <s v="Trevor Butler"/>
        <s v="Theresa Chandler"/>
        <s v="Melissa Johns"/>
        <s v="Scott Jacobson"/>
        <s v="Tracey Waters"/>
        <s v="Darryl Rhodes MD"/>
        <s v="Travis Roach"/>
        <s v="Michelle Williamson"/>
        <s v="Kari Jackson"/>
        <s v="Cassandra Norris"/>
        <s v="Jack Peterson"/>
        <s v="Jeanne Brown"/>
        <s v="Adam Pittman"/>
        <s v="Elizabeth Wyatt"/>
        <s v="Cheryl Bartlett"/>
        <s v="Robert Kim"/>
        <s v="Angela Dawson"/>
        <s v="John Mahoney"/>
        <s v="Thomas Fletcher"/>
        <s v="Joshua Bray"/>
        <s v="Matthew Saunders"/>
        <s v="Erin Burgess"/>
        <s v="Emily Ortiz"/>
        <s v="Maria Bartlett"/>
        <s v="Jared Ramsey"/>
        <s v="Dominic Pruitt"/>
        <s v="Justin Walters"/>
        <s v="Luis Johnson III"/>
        <s v="Angel Medina"/>
        <s v="Haley Robinson"/>
        <s v="Kara Robinson"/>
        <s v="Dana Knight"/>
        <s v="Thomas Vargas"/>
        <s v="Jeremy Castro"/>
        <s v="Katherine Maxwell"/>
        <s v="Peter Martinez"/>
        <s v="Ryan Chan"/>
        <s v="Teresa Frazier"/>
        <s v="Patrick Thomas"/>
        <s v="Brandon Hamilton"/>
        <s v="Devon Adams DDS"/>
        <s v="Dillon Harris"/>
        <s v="Donna Cook"/>
        <s v="Karen Ramsey"/>
        <s v="Ross West"/>
        <s v="Deborah Gonzalez"/>
        <s v="Mary Reese"/>
        <s v="Troy Burgess"/>
        <s v="Sherry Joyce"/>
        <s v="Corey James"/>
        <s v="Kathleen Watts"/>
        <s v="Timothy Dunn"/>
        <s v="Henry Sullivan"/>
        <s v="Kenneth Shah"/>
        <s v="Derrick Carpenter"/>
        <s v="Ashley Young"/>
        <s v="Alexis Zimmerman"/>
        <s v="Dawn Fuentes"/>
        <s v="Leslie Payne"/>
        <s v="Brianna Robbins MD"/>
        <s v="Angel Harris"/>
        <s v="Peter Moon"/>
        <s v="Barbara Obrien"/>
        <s v="James Summers"/>
        <s v="Carol Reid"/>
        <s v="Austin Berry"/>
        <s v="Matthew Hodges"/>
        <s v="Aaron Briggs"/>
        <s v="Kathleen Mcmillan"/>
        <s v="Elijah Riggs"/>
        <s v="Keith Davis"/>
        <s v="Jacob Kirk"/>
        <s v="Dennis Walker"/>
        <s v="Joel Roberts"/>
        <s v="Brandi Scott"/>
        <s v="Amy Gill"/>
        <s v="Timothy Reid"/>
        <s v="Angela Adkins"/>
        <s v="Dr. Kelly Harris"/>
        <s v="Jamie Burns"/>
        <s v="Stacey Stout"/>
        <s v="Mr. Jacob Roman"/>
        <s v="Jimmy Holden"/>
        <s v="Kimberly Willis"/>
        <s v="Lisa Lin"/>
        <s v="Alexis Perkins"/>
        <s v="Kathy Rodriguez"/>
        <s v="Meghan Kennedy"/>
        <s v="Aaron Dennis"/>
        <s v="Alicia Watts"/>
        <s v="Lindsay Ortiz"/>
        <s v="Clifford Cross"/>
        <s v="Jordan Alvarez"/>
        <s v="Belinda Thompson"/>
        <s v="Thomas Wright"/>
        <s v="Patrick Cannon"/>
        <s v="Brittany Pena"/>
        <s v="April Marshall"/>
        <s v="Patricia Gilbert"/>
        <s v="Robert Carpenter"/>
        <s v="Scott Aguirre"/>
        <s v="Dominic Rios"/>
        <s v="Eddie Chavez"/>
        <s v="Jason Serrano"/>
        <s v="Dr. Stephen Mclean"/>
        <s v="Tommy Vasquez"/>
        <s v="Johnathan Serrano"/>
        <s v="Kyle Benson"/>
        <s v="Mackenzie Carter"/>
        <s v="Karla Jackson"/>
        <s v="Christopher Hancock"/>
        <s v="Paul Berry"/>
        <s v="Bobby Sanchez"/>
        <s v="Elijah Richardson"/>
        <s v="Gabriel Wade"/>
        <s v="Bryan Henry"/>
        <s v="Taylor Joseph"/>
        <s v="Courtney Tran"/>
        <s v="Jessica Gutierrez"/>
        <s v="Darren English"/>
        <s v="Joseph Cooper"/>
        <s v="Melissa Dillon"/>
        <s v="Mario Armstrong"/>
        <s v="Mark Bradshaw MD"/>
        <s v="Shelly Bean"/>
        <s v="Cheryl Kelly"/>
        <s v="Drew White"/>
        <s v="Brooke Miller"/>
        <s v="Dorothy Ortiz"/>
        <s v="Felicia Oconnell"/>
        <s v="Alec Nichols"/>
        <s v="Samuel Jensen"/>
        <s v="Patrick Mills"/>
        <s v="Sheila Arnold"/>
        <s v="Cynthia Hall"/>
        <s v="William Skinner"/>
        <s v="Mr. George Williams"/>
        <s v="Randall Martinez DVM"/>
        <s v="Rebecca Hanson"/>
        <s v="John Brock"/>
        <s v="Sarah Holden"/>
        <s v="Kelly Nichols DDS"/>
        <s v="Samuel Lawrence"/>
        <s v="Melissa Becker"/>
        <s v="Lindsey Bishop"/>
        <s v="Julie Hogan"/>
        <s v="Darlene Duncan"/>
        <s v="Alicia Moses"/>
        <s v="Kathleen Tyler"/>
        <s v="Joe Oconnor"/>
        <s v="Ernest Harris"/>
        <s v="Brittany Oneal"/>
        <s v="Richard Powell"/>
        <s v="Arthur Allen II"/>
        <s v="Jessica Ruiz DVM"/>
        <s v="Barry Shepherd"/>
        <s v="Sean Hinton"/>
        <s v="Breanna Wilson"/>
        <s v="Melinda Young"/>
        <s v="Nathaniel Taylor"/>
        <s v="Billy Wade"/>
        <s v="Corey Glover"/>
        <s v="Michelle Garner"/>
        <s v="Mary Lane"/>
        <s v="Lori Fernandez"/>
        <s v="Joshua Hayes MD"/>
        <s v="Andrea Tucker"/>
        <s v="Andrea Cain"/>
        <s v="Teresa Brock"/>
        <s v="Peter Robinson"/>
        <s v="Stephanie Guerrero"/>
        <s v="Chris Andrews"/>
        <s v="Brian Escobar"/>
        <s v="Mathew Gill"/>
        <s v="Aaron King"/>
        <s v="Chelsea Hicks"/>
        <s v="Jonathan Gilmore"/>
        <s v="Steven Perez"/>
        <s v="Chelsea Thompson"/>
        <s v="Dr. Chase Figueroa"/>
        <s v="Terry Oliver"/>
        <s v="Melanie Walsh"/>
        <s v="Amber Snyder"/>
        <s v="Patrick Stephens"/>
        <s v="Rachel Carr"/>
        <s v="Chad Owen MD"/>
        <s v="Phillip Johnson"/>
        <s v="Troy Guerrero"/>
        <s v="Samuel Weber"/>
        <s v="Sandra Friedman"/>
        <s v="Amber Berger"/>
        <s v="Hannah Sanders"/>
        <s v="Elizabeth Hess"/>
        <s v="Tim Baird"/>
        <s v="Virginia Keller"/>
        <s v="Andrea Cantu"/>
        <s v="Beth Johnson"/>
        <s v="Haley Jones"/>
        <s v="Gregory Christensen"/>
        <s v="Carl Mccall"/>
        <s v="Maria Freeman"/>
        <s v="Kathryn Foster"/>
        <s v="Evan George"/>
        <s v="Daniel Mcdonald"/>
        <s v="Jeanette Terry"/>
        <s v="Emily Austin"/>
        <s v="Ronald Harris"/>
        <s v="Terry Rasmussen"/>
        <s v="Ian Morris"/>
        <s v="Crystal Alexander"/>
        <s v="Charles Stone"/>
        <s v="Shannon Davila"/>
        <s v="Darrell Beck"/>
        <s v="Dwayne Wood"/>
        <s v="Lori King"/>
        <s v="Rodney Allen"/>
        <s v="Martha Young"/>
        <s v="Kimberly Freeman DVM"/>
        <s v="Jacob Myers"/>
        <s v="Cynthia Castillo"/>
        <s v="Ellen Garcia"/>
        <s v="Isaac Oneill"/>
        <s v="Stephen Jacobson"/>
        <s v="Allison Arnold"/>
        <s v="Andrew Evans"/>
        <s v="Alyssa Glover"/>
        <s v="Deanna Perez"/>
        <s v="Morgan Aguirre"/>
        <s v="Tamara Friedman"/>
        <s v="Cynthia Khan"/>
        <s v="Jenny Davies"/>
        <s v="Bianca Edwards"/>
        <s v="Virginia Williams"/>
        <s v="Maria Fox"/>
        <s v="Garrett Cooper"/>
        <s v="Denise Galvan"/>
        <s v="Brittney Sellers"/>
        <s v="Tonya Myers"/>
        <s v="Holly Bishop"/>
        <s v="Tony Evans"/>
        <s v="Dr. Margaret Levine"/>
        <s v="Sean Mills"/>
        <s v="Monique Price"/>
        <s v="Jeffrey Mccann"/>
        <s v="Julia Gallegos"/>
        <s v="Julian Parsons"/>
        <s v="Brenda Webb"/>
        <s v="Michelle Mccormick"/>
        <s v="Kaitlin Guerrero"/>
        <s v="Morgan Ray"/>
        <s v="Blake Cruz"/>
        <s v="Deanna Austin"/>
        <s v="Jeanette Peck"/>
        <s v="Patricia Stewart"/>
        <s v="Kara Durham"/>
        <s v="Alexis Little"/>
        <s v="Roy Webb"/>
        <s v="Mr. Stuart Banks"/>
        <s v="Adrian Khan"/>
        <s v="Christopher Strickland"/>
        <s v="Donald Lee"/>
        <s v="Edward Henson"/>
        <s v="Erin Sweeney"/>
        <s v="Lindsay Frazier"/>
        <s v="Tara Mcdonald"/>
        <s v="Alexis Burgess"/>
        <s v="Steven Vance"/>
        <s v="Erin Reilly"/>
        <s v="Michelle Griffin"/>
        <s v="Sarah Logan"/>
        <s v="Robert Robbins"/>
        <s v="Shawn West"/>
        <s v="Mrs. Amanda Mcclure"/>
        <s v="Ian Shaw"/>
        <s v="Patricia Cox"/>
        <s v="Kathryn Price"/>
        <s v="Judith Phelps"/>
        <s v="Terry Herring"/>
        <s v="Brandy Green"/>
        <s v="Dawn Olson"/>
        <s v="Lisa Wiggins"/>
        <s v="Brooke Barrera"/>
        <s v="Tamara Erickson"/>
        <s v="Anthony Buchanan"/>
        <s v="Patricia Krause"/>
        <s v="Sheena Velasquez"/>
        <s v="Walter Hunt"/>
        <s v="Mrs. Margaret Tucker"/>
        <s v="Madison Gonzalez"/>
        <s v="Shane Jenkins"/>
        <s v="Bruce Munoz"/>
        <s v="Sabrina Swanson"/>
        <s v="Shaun Anderson"/>
        <s v="Danielle Bartlett"/>
        <s v="Greg Armstrong"/>
        <s v="Kevin Caldwell"/>
        <s v="Matthew Gomez"/>
        <s v="Susan Bradshaw"/>
        <s v="Brandon Riggs"/>
        <s v="Brittney Castillo"/>
        <s v="Katrina Lewis"/>
        <s v="Valerie Alexander"/>
        <s v="Jessica Solomon MD"/>
        <s v="Katrina Luna"/>
        <s v="Jonathan Barrett"/>
        <s v="Tiffany Hughes"/>
        <s v="Andrew Fitzgerald"/>
        <s v="Dr. Patrick Jones"/>
        <s v="Michael Harding"/>
        <s v="Vincent Flowers"/>
        <s v="Joel Thomas"/>
        <s v="Rebecca Townsend"/>
        <s v="Robert Richard"/>
        <s v="Kathryn Weiss"/>
        <s v="Nicole Potts"/>
        <s v="Kristi Zhang"/>
        <s v="Rebecca Petty"/>
        <s v="Christine Brennan"/>
        <s v="Lisa Delacruz"/>
        <s v="Sally Dennis"/>
        <s v="Mr. Jacob Sutton Jr."/>
        <s v="Nathaniel James"/>
        <s v="Kelli Vasquez"/>
        <s v="Frank Booth"/>
        <s v="Kathleen Bartlett"/>
        <s v="Molly Adkins"/>
        <s v="Alec Leon"/>
        <s v="Kelly Spencer"/>
        <s v="Timothy Lam"/>
        <s v="Caleb Lambert"/>
        <s v="Luis Thompson"/>
        <s v="Lawrence Walker"/>
        <s v="Tammy Burnett"/>
        <s v="Steven Mata"/>
        <s v="Anthony Patton DVM"/>
        <s v="Joshua Farmer"/>
        <s v="Amanda Matthews"/>
        <s v="John Stanley"/>
        <s v="Christopher Kemp"/>
        <s v="Jose Hancock"/>
        <s v="Kayla Ruiz"/>
        <s v="Joseph Boone Jr."/>
        <s v="Frederick Young"/>
        <s v="Cindy Nichols"/>
        <s v="Denise Adams"/>
        <s v="Adrienne Giles"/>
        <s v="Anthony Buckley"/>
        <s v="Barbara Brown"/>
        <s v="David Fry"/>
        <s v="Karen Escobar"/>
        <s v="Russell James"/>
        <s v="Maureen Ortiz"/>
        <s v="Jeremiah Carpenter"/>
        <s v="Lance Bailey"/>
        <s v="Crystal Wolf"/>
        <s v="Bonnie Morris"/>
        <s v="Timothy Byrd"/>
        <s v="Rebecca Douglas"/>
        <s v="Nicholas Bailey"/>
        <s v="Jessica Bates"/>
        <s v="David Waller"/>
        <s v="Anthony Jarvis"/>
        <s v="Denise Skinner"/>
        <s v="Susan Perry"/>
        <s v="Marcus Kramer"/>
        <s v="Kelsey Valenzuela"/>
        <s v="Alexander Hill"/>
        <s v="Miranda Copeland"/>
        <s v="Mrs. Tiffany Ramirez"/>
        <s v="Patrick Combs"/>
        <s v="Melanie Casey"/>
        <s v="Julie Molina"/>
        <s v="Christopher Nunez"/>
        <s v="Patrick Conway"/>
        <s v="Yvonne Harris"/>
        <s v="Victoria Hancock"/>
        <s v="Kim Warner"/>
        <s v="Jose Ford"/>
        <s v="Gerald Phelps"/>
        <s v="Dana Mueller"/>
        <s v="Donald Rogers"/>
        <s v="Tamara Leonard"/>
        <s v="Tanya Duke MD"/>
        <s v="Michelle Arnold"/>
        <s v="Robert Daniels"/>
        <s v="Natalie Morgan"/>
        <s v="Wesley Waller"/>
        <s v="Lisa Kaufman"/>
        <s v="Sabrina Green"/>
        <s v="Ryan Flores"/>
        <s v="Kaitlyn Davis"/>
        <s v="Erika Rose"/>
        <s v="Molly Hale"/>
        <s v="John Floyd"/>
        <s v="Laura Mcguire"/>
        <s v="Christine Mcgee"/>
        <s v="Kristen Watson"/>
        <s v="Dr. Michael Miller"/>
        <s v="Allen Newman"/>
        <s v="Pamela Copeland"/>
        <s v="Manuel Taylor"/>
        <s v="James Houston"/>
        <s v="Stephen Cobb"/>
        <s v="Russell Randolph"/>
        <s v="Terry Parker"/>
        <s v="Michael Michael"/>
        <s v="Walter Hansen"/>
        <s v="Rhonda Monroe"/>
        <s v="Derek Mitchell"/>
        <s v="Jessica Howard"/>
        <s v="Timothy Rogers DDS"/>
        <s v="Sheryl Sharp MD"/>
        <s v="Erica Schmidt"/>
        <s v="Jimmy Stone"/>
        <s v="Linda Carr"/>
        <s v="Ronald Shaffer"/>
        <s v="Jose Hudson"/>
        <s v="Melanie Ruiz"/>
        <s v="Mrs. Rebecca Smith PhD"/>
        <s v="Juan Perkins"/>
        <s v="Cheryl Mueller MD"/>
        <s v="Jesse Evans DDS"/>
        <s v="Antonio Barnett"/>
        <s v="Candice Graham"/>
        <s v="John Hickman"/>
        <s v="Micheal Boyd"/>
        <s v="Charles Long"/>
        <s v="Christy Barnett"/>
        <s v="Maria Green"/>
        <s v="Jerry Barrera"/>
        <s v="Samuel Pena"/>
        <s v="Dakota Roberts"/>
        <s v="Meghan Arnold"/>
        <s v="Erica Brooks"/>
        <s v="Edward Osborne"/>
        <s v="Theresa Bailey"/>
        <s v="Douglas Flynn"/>
        <s v="Carla Allen"/>
        <s v="Christina Hamilton"/>
        <s v="Dr. Heather Adams DDS"/>
        <s v="Alex Stephens"/>
        <s v="Blake Jones"/>
        <s v="Dean Singleton"/>
        <s v="Bonnie Ortiz"/>
        <s v="Faith Krueger"/>
        <s v="Mrs. Andrea Williams"/>
        <s v="Kevin Vaughan"/>
        <s v="Marcus Hopkins"/>
        <s v="Darren Bryant"/>
        <s v="Tina Torres"/>
        <s v="Erik Baker"/>
        <s v="Alison Moore"/>
        <s v="Melanie Franklin"/>
        <s v="Brian Dodson"/>
        <s v="Alex Jackson"/>
        <s v="Peter Kent"/>
        <s v="Ms. Deanna Rice"/>
        <s v="Sandra Bautista"/>
        <s v="Katelyn Shepherd"/>
        <s v="Christian Jacobs"/>
        <s v="Isabella Riley"/>
        <s v="Samuel James PhD"/>
        <s v="Shelly Montes"/>
        <s v="Peter Wright"/>
        <s v="David Short"/>
        <s v="Oscar Mclean"/>
        <s v="Christopher Frederick"/>
        <s v="Austin Gomez"/>
        <s v="Denise Campos"/>
        <s v="Logan Bishop"/>
        <s v="Anna Sawyer"/>
        <s v="Adam Ware"/>
        <s v="Alejandro Collins"/>
        <s v="Brian Wolf"/>
        <s v="Cody Adams"/>
        <s v="Brittany Ferguson"/>
        <s v="Sherry Mitchell"/>
        <s v="Maria Parker"/>
        <s v="Alexandra Lee"/>
        <s v="Mark Miller DDS"/>
        <s v="Mackenzie Fox"/>
        <s v="James Steele"/>
        <s v="Connie Ward PhD"/>
        <s v="Justin Harrington"/>
        <s v="Michelle Mcdonald"/>
        <s v="Warren Kelley"/>
        <s v="Pam Rodriguez"/>
        <s v="Sandra Harmon"/>
        <s v="Charles Wiggins"/>
        <s v="Norman Diaz"/>
        <s v="Martin Gutierrez"/>
        <s v="Meagan Austin"/>
        <s v="Kristina Hess"/>
        <s v="Alan Garza"/>
        <s v="Patrick Lang"/>
        <s v="Julia Nolan"/>
        <s v="Thomas Navarro"/>
        <s v="Casey Richard"/>
        <s v="Samuel Hays"/>
        <s v="Bruce White"/>
        <s v="Anita Collins"/>
        <s v="Brianna George"/>
        <s v="Jonathon Garza"/>
        <s v="David Armstrong"/>
        <s v="Theodore Pierce"/>
        <s v="George Mendoza"/>
        <s v="Gary Davis"/>
        <s v="Alexa Hill"/>
        <s v="Theresa Estes"/>
        <s v="Christine Mcpherson"/>
        <s v="Angel Cline"/>
        <s v="Erik Bender"/>
        <s v="Stephen Romero"/>
        <s v="Beth Odom"/>
        <s v="Jeremy Jennings"/>
        <s v="Wendy Pope"/>
        <s v="John Ferguson"/>
        <s v="Nancy Rasmussen"/>
        <s v="Cheryl Carson"/>
        <s v="Lori Gutierrez"/>
        <s v="Casey Alvarado"/>
        <s v="John Stephens"/>
        <s v="Andrea Payne"/>
        <s v="Chris Walker"/>
        <s v="Dustin Bailey"/>
        <s v="Beth Bailey"/>
        <s v="Juan Greene"/>
        <s v="Ian Willis"/>
        <s v="Sherry Meza"/>
        <s v="Bradley Mason"/>
        <s v="Charles Reyes"/>
        <s v="Cameron Ross"/>
        <s v="Heather Ross"/>
        <s v="Cindy Small"/>
        <s v="Jacob Tucker"/>
        <s v="Jamie Watson"/>
        <s v="Nancy Scott"/>
        <s v="Ernest Delacruz"/>
        <s v="Terry Herman"/>
        <s v="Joshua Morrow"/>
        <s v="Sarah Guzman"/>
        <s v="Joseph Jarvis"/>
        <s v="Misty Mcmahon"/>
        <s v="Christian Sheppard"/>
        <s v="Nancy Davies"/>
        <s v="Joseph Vega PhD"/>
        <s v="Mindy Jimenez"/>
        <s v="Erika Gilmore"/>
        <s v="Shelley Daniels"/>
        <s v="Melissa Mcintosh"/>
        <s v="Derrick Rich"/>
        <s v="Cody Fisher"/>
        <s v="Crystal Rollins"/>
        <s v="Mr. Daniel Robertson PhD"/>
        <s v="Tristan Murillo"/>
        <s v="Lucas Blackburn"/>
        <s v="Richard George"/>
        <s v="Tracy Hudson"/>
        <s v="Danielle Cole"/>
        <s v="Sheri Brown"/>
        <s v="Sheila Gregory"/>
        <s v="Barry Estrada"/>
        <s v="Kristy Howell"/>
        <s v="Ray Young"/>
        <s v="Linda Bridges"/>
        <s v="Audrey Perez"/>
        <s v="Carla Dixon"/>
        <s v="James Ray"/>
        <s v="Mrs. Kaitlyn Smith"/>
        <s v="Alec Jennings"/>
        <s v="Brianna Flores"/>
        <s v="David Buck"/>
        <s v="Maxwell Jones"/>
        <s v="Christine Valdez"/>
        <s v="Sandy Bailey"/>
        <s v="Clinton Soto"/>
        <s v="Adrian Boone"/>
        <s v="George Oneal"/>
        <s v="Tara Mckee"/>
        <s v="Morgan Johnson"/>
        <s v="Margaret Hudson"/>
        <s v="Donna Robinson"/>
        <s v="Bruce Ford"/>
        <s v="Ryan Rogers"/>
        <s v="Tiffany Serrano"/>
        <s v="James Cisneros"/>
        <s v="Sara Hunt"/>
        <s v="Angela Rose"/>
        <s v="Allison Palmer"/>
        <s v="Melissa Mccoy"/>
        <s v="Jeremiah Mcguire"/>
        <s v="Ashley Wells"/>
        <s v="William Parker"/>
        <s v="Brent Cobb"/>
        <s v="Mariah Diaz"/>
        <s v="Carla Green MD"/>
        <s v="Samuel Holland"/>
        <s v="Christopher Hines"/>
        <s v="Jacqueline Krueger"/>
        <s v="Christopher Savage"/>
        <s v="Darryl Rogers"/>
        <s v="Raymond Tucker"/>
        <s v="Joseph Mullen"/>
        <s v="Deborah Hunter"/>
        <s v="Christopher Watkins"/>
        <s v="Calvin Munoz"/>
        <s v="Jennifer Hester"/>
        <s v="Edward Middleton"/>
        <s v="Gina White"/>
        <s v="Shawna Mann"/>
        <s v="Andrea Clements"/>
        <s v="Frank Osborn"/>
        <s v="Kristin Hughes"/>
        <s v="Daniel Roman"/>
        <s v="Alexa Perry"/>
        <s v="Anne Miller"/>
        <s v="Kristine Cummings"/>
        <s v="Dr. Erin Stewart DDS"/>
        <s v="Troy Harris"/>
        <s v="Margaret Mckee"/>
        <s v="Veronica Harding"/>
        <s v="Michele Shaffer"/>
        <s v="Brittney Solis"/>
        <s v="Nicole Montgomery"/>
        <s v="Timothy Harrell"/>
        <s v="Frank Duncan"/>
        <s v="Kathleen Stevenson"/>
        <s v="Jonathan Williams Jr."/>
        <s v="Shelley Hansen"/>
        <s v="Daniel Pennington"/>
        <s v="Joanna Moran"/>
        <s v="Martin Massey"/>
        <s v="Daniel Edwards"/>
        <s v="Wendy Hernandez"/>
        <s v="Alex Wilkinson"/>
        <s v="David Park"/>
        <s v="Joshua Burke"/>
        <s v="Harold Taylor"/>
        <s v="Gregory Pollard"/>
        <s v="Chad Galvan"/>
        <s v="Jessica Singh"/>
        <s v="Carolyn Nichols"/>
        <s v="Danielle Rivas"/>
        <s v="Walter Knight"/>
        <s v="Philip Patterson"/>
        <s v="Jacob Horton"/>
        <s v="Dr. Robert Hopkins"/>
        <s v="Brian Suarez"/>
        <s v="Jeffrey Mendez"/>
        <s v="Maria Fields"/>
        <s v="Angel Jones"/>
        <s v="Joe Alvarez DDS"/>
        <s v="Sandra Padilla"/>
        <s v="Henry Reilly"/>
        <s v="Sarah Perkins"/>
        <s v="Corey Logan"/>
        <s v="Jesse Mccarthy"/>
        <s v="Troy Hall"/>
        <s v="Philip Collins"/>
        <s v="Arthur Sanders"/>
        <s v="Makayla Lewis"/>
        <s v="Jason Stokes"/>
        <s v="Calvin Washington"/>
        <s v="Holly Duarte"/>
        <s v="Katherine Daniels"/>
        <s v="Garrett Dyer"/>
        <s v="Madison Sanchez MD"/>
        <s v="Angie Vasquez"/>
        <s v="Sandra Roman"/>
        <s v="Crystal Scott"/>
        <s v="Kathleen Marshall"/>
        <s v="Brian Carrillo"/>
        <s v="Brenda Harrington"/>
        <s v="Katherine Ho"/>
        <s v="Grant Delacruz"/>
        <s v="Allison Franklin"/>
        <s v="Rhonda Bullock"/>
        <s v="John Barber"/>
        <s v="Dr. Tony Walker Jr."/>
        <s v="Dr. Marilyn Mcdonald"/>
        <s v="Brian Kramer"/>
        <s v="Jack Roberts"/>
        <s v="Elizabeth Gonzalez MD"/>
        <s v="Natalie Mckinney"/>
        <s v="Destiny Thornton"/>
        <s v="Sue West"/>
        <s v="Paul Mclean"/>
        <s v="Matthew Archer DVM"/>
        <s v="Joe Kerr"/>
        <s v="Sandra Phelps"/>
        <s v="Amanda Valentine"/>
        <s v="Andrea Adams"/>
        <s v="Vincent Freeman"/>
        <s v="Robin Ellis"/>
        <s v="Madison Henderson"/>
        <s v="Jill Hughes"/>
        <s v="Brittany Ryan"/>
        <s v="Tracey Hamilton"/>
        <s v="Melanie Hughes"/>
        <s v="Kenneth Ford"/>
        <s v="Tammy Hurst"/>
        <s v="Alyssa Tanner"/>
        <s v="Jeremy Bailey"/>
        <s v="Benjamin Cohen"/>
        <s v="Ryan Escobar"/>
        <s v="Heidi Byrd"/>
        <s v="Stephen Burton"/>
        <s v="Donald Garza"/>
        <s v="Julie Ross"/>
        <s v="Patrick Mullen"/>
        <s v="Larry Johnson"/>
        <s v="Mark Oneill"/>
        <s v="Michele Henderson"/>
        <s v="Matthew Hensley"/>
        <s v="Keith Michael"/>
        <s v="Phillip Wagner"/>
        <s v="Michele Sellers"/>
        <s v="Natalie Walker"/>
        <s v="Patrick Harrison MD"/>
        <s v="Kaylee Hunt"/>
        <s v="Arthur Garcia DVM"/>
        <s v="Rebecca Black"/>
        <s v="Billy Price"/>
        <s v="Morgan Dunlap"/>
        <s v="Vanessa Hicks"/>
        <s v="Jessica Avila"/>
        <s v="Tiffany Clark"/>
        <s v="Amanda Ryan"/>
        <s v="Kristie Doyle"/>
        <s v="Mr. Craig Moore"/>
        <s v="Lonnie Walton"/>
        <s v="Larry Stevens"/>
        <s v="Shannon Cox"/>
        <s v="Danny Vincent"/>
        <s v="David Lambert"/>
        <s v="Paula Fuller"/>
        <s v="Maria Sherman"/>
        <s v="Dennis Hodges"/>
        <s v="Nicholas Rowe"/>
        <s v="Christina Hunt"/>
        <s v="Olivia Carroll"/>
        <s v="Jesus Peterson"/>
        <s v="Courtney Jackson"/>
        <s v="Tasha Carpenter"/>
        <s v="Laurie Lang"/>
        <s v="Melissa Walsh"/>
        <s v="Jack Bishop"/>
        <s v="Sarah Hull"/>
        <s v="Patrick Whitaker"/>
        <s v="Richard Warner"/>
        <s v="Mackenzie Cooper"/>
        <s v="Angel Alvarez"/>
        <s v="Bonnie Armstrong"/>
        <s v="Christian Lambert"/>
        <s v="Amber Obrien"/>
        <s v="Carla Curtis"/>
        <s v="Shaun Nicholson"/>
        <s v="Felicia Phelps"/>
        <s v="Maureen Armstrong"/>
        <s v="Russell Bridges"/>
        <s v="Linda Figueroa"/>
        <s v="Lisa Ho"/>
        <s v="George Maddox"/>
        <s v="Nichole Taylor"/>
        <s v="Shannon Palmer"/>
        <s v="Jennifer Ayala"/>
        <s v="Angela Long"/>
        <s v="Tracy Santiago"/>
        <s v="April Hernandez"/>
        <s v="Mathew Murphy"/>
        <s v="Joshua Daugherty"/>
        <s v="Wanda Johnson"/>
        <s v="Jason Harvey"/>
        <s v="Julie Bennett"/>
        <s v="Dr. Jacqueline Ramos"/>
        <s v="Kristen Lowery"/>
        <s v="Jeffrey Lin"/>
        <s v="Jonathan Ramos"/>
        <s v="Miranda Li"/>
        <s v="Molly Hodges"/>
        <s v="Carly Kennedy"/>
        <s v="Edward Meza"/>
        <s v="Andrea Porter"/>
        <s v="Steven Knight"/>
        <s v="Theodore Carter"/>
        <s v="Sandra Adkins"/>
        <s v="Joseph Riley"/>
        <s v="Raymond Mcgee"/>
        <s v="Gabrielle Lee"/>
        <s v="Lonnie Randall"/>
        <s v="Susan Ayala"/>
        <s v="Tyler Mays"/>
        <s v="John Villa"/>
        <s v="Tiffany Navarro"/>
        <s v="Matthew Hart"/>
        <s v="Monica Shepherd MD"/>
        <s v="Christina Ford"/>
        <s v="Jennifer Kent"/>
        <s v="Martin Lynch"/>
        <s v="Amber Reed"/>
        <s v="Tim Greer"/>
        <s v="Kevin Curry"/>
        <s v="Lauren Foley"/>
        <s v="Bryan Villarreal"/>
        <s v="Shelby Williamson"/>
        <s v="Karina Murray"/>
        <s v="Dale Cooke"/>
        <s v="Terry Walsh"/>
        <s v="Briana Oconnell DDS"/>
        <s v="Cindy Wright"/>
        <s v="Cole Jones"/>
        <s v="Kelly Morgan"/>
        <s v="Joel Mcgrath"/>
        <s v="Dustin Bowen"/>
        <s v="Katherine Shaw"/>
        <s v="Aaron Pennington"/>
        <s v="Cynthia Horne"/>
        <s v="Rebecca Stevenson PhD"/>
        <s v="Reginald Cook"/>
        <s v="Katie Patrick"/>
        <s v="Sarah Simpson"/>
        <s v="Gary Mahoney"/>
        <s v="Angie Carter"/>
        <s v="Mr. Peter Jackson"/>
        <s v="Sally Lee"/>
        <s v="Kelly Santiago"/>
        <s v="Micheal Roberts"/>
        <s v="Ryan Adams"/>
        <s v="Samantha Mercado"/>
        <s v="Mark Arellano"/>
        <s v="Matthew Larsen"/>
        <s v="Melinda Olsen"/>
        <s v="Donald Lynch"/>
        <s v="Sergio Sandoval"/>
        <s v="George Logan"/>
        <s v="Kristina Lester"/>
        <s v="Henry Flores"/>
        <s v="Amber Roth"/>
        <s v="Maria Keller"/>
        <s v="Johnny Turner"/>
        <s v="Sharon Ellison"/>
        <s v="Christian Edwards"/>
        <s v="Sarah Patterson"/>
        <s v="Sierra Garcia"/>
        <s v="Gregory Robles"/>
        <s v="Diana Morrison"/>
        <s v="Sarah Castro"/>
        <s v="Phyllis Williamson"/>
        <s v="Kathy Davis"/>
        <s v="Daisy Wise"/>
        <s v="Meredith Allen"/>
        <s v="Mark Velez"/>
        <s v="Samantha Wright"/>
        <s v="Isaac James"/>
        <s v="Monique Taylor"/>
        <s v="Roberto Thompson"/>
        <s v="Patricia Ayala"/>
        <s v="Maria Long"/>
        <s v="Christine Anderson"/>
        <s v="Jodi Smith"/>
        <s v="Emily Allison"/>
        <s v="Jonathan Ortiz"/>
        <s v="Charlene Ford"/>
        <s v="Adam Velazquez"/>
        <s v="Theresa Campbell"/>
        <s v="Katrina Lindsey"/>
        <s v="Christopher Hutchinson"/>
        <s v="Alexis Logan"/>
        <s v="Jeremiah Delgado"/>
        <s v="Derek Ellis"/>
        <s v="Caroline Whitehead"/>
        <s v="Michael Galvan"/>
        <s v="Misty Morris"/>
        <s v="Edward Alvarez"/>
        <s v="Kelsey Cooper"/>
        <s v="Theresa Malone"/>
        <s v="Sonia Blair"/>
        <s v="Henry Key"/>
        <s v="Dale Morton"/>
        <s v="Edwin Villegas"/>
        <s v="Kayla Hurst"/>
        <s v="Dana Farley"/>
        <s v="Douglas Trujillo"/>
        <s v="Tammy Price"/>
        <s v="Phyllis Wallace"/>
        <s v="Fernando Rodgers"/>
        <s v="Meagan Gomez"/>
        <s v="Jill Sanchez"/>
        <s v="Austin Schwartz"/>
        <s v="Cory Santana"/>
        <s v="Tara Jenkins"/>
        <s v="Jonathan Buchanan"/>
        <s v="Emma Mueller"/>
        <s v="Diana Mcdaniel"/>
        <s v="Ebony Brown"/>
        <s v="Alyssa Roach"/>
        <s v="Michael Walter"/>
        <s v="Timothy Maynard"/>
        <s v="Megan Simpson"/>
        <s v="Shelley Graham"/>
        <s v="Cody Howard"/>
        <s v="Casey Johns"/>
        <s v="Lisa Weaver"/>
        <s v="George Carrillo"/>
        <s v="Rachel Caldwell"/>
        <s v="Kylie Cortez"/>
        <s v="Mitchell Moran"/>
        <s v="Alexander Frost"/>
        <s v="Christian Tucker"/>
        <s v="Stephen Floyd"/>
        <s v="Alicia Rivera"/>
        <s v="Melissa Booth"/>
        <s v="Donald Foster"/>
        <s v="Alexis Valdez"/>
        <s v="Gail Hughes"/>
        <s v="Ryan Sexton"/>
        <s v="Michele Waller"/>
        <s v="Geoffrey Brewer"/>
        <s v="Robert Mcclain"/>
        <s v="Joshua Macdonald"/>
        <s v="Jordan Evans DVM"/>
        <s v="Breanna Richardson"/>
        <s v="Terri Ali"/>
        <s v="Monica Simmons"/>
        <s v="Zachary Henderson"/>
        <s v="Patrick Butler"/>
        <s v="Travis Bullock"/>
        <s v="Patricia Hale"/>
        <s v="Thomas Morse"/>
        <s v="Shannon Lindsey"/>
        <s v="Ashley Kemp"/>
        <s v="Holly Willis"/>
        <s v="Sarah Trujillo"/>
        <s v="Erica Farmer"/>
        <s v="Olivia Heath"/>
        <s v="Sheila Hines"/>
        <s v="Holly Ayala"/>
        <s v="Douglas Holland"/>
        <s v="Mr. Joseph Young"/>
        <s v="Shawn Anderson Jr."/>
        <s v="Roger Small"/>
        <s v="Keith Coleman"/>
        <s v="Luke Simpson"/>
        <s v="Pamela Hood"/>
        <s v="Patricia Brooks"/>
        <s v="Steven Brock"/>
        <s v="Dorothy Sims"/>
        <s v="Beth Cordova"/>
        <s v="Karen Edwards"/>
        <s v="Cameron Reilly"/>
        <s v="Ashlee Martinez"/>
        <s v="Tammy Shah"/>
        <s v="Chris Eaton"/>
        <s v="Marie Ryan"/>
        <s v="Charles Gardner"/>
        <s v="Pedro Gill"/>
        <s v="Steven Hayden"/>
        <s v="Wendy Wells"/>
        <s v="Erica Lawrence"/>
        <s v="Robin Dixon"/>
        <s v="Jonathan Ross"/>
        <s v="Carolyn Orozco"/>
        <s v="Megan Nelson"/>
        <s v="Janet Sullivan"/>
        <s v="Benjamin Nichols"/>
        <s v="Mr. Tyler Collins"/>
        <s v="Gregory Smith"/>
        <s v="Joseph Serrano"/>
        <s v="Stacy Torres"/>
        <s v="Connor Peterson"/>
        <s v="Jasmine Johnson"/>
        <s v="Eric Lawrence"/>
        <s v="Wesley Patterson"/>
        <s v="Earl Best"/>
        <s v="Donald Watkins"/>
        <s v="Michael Boone"/>
        <s v="Jill Mack"/>
        <s v="Rick Henry"/>
        <s v="Kathryn Perkins"/>
        <s v="Emily Myers"/>
        <s v="Olivia Davies"/>
        <s v="Gregory Wells"/>
        <s v="Patrick Sellers"/>
        <s v="Danielle Morse"/>
        <s v="Krista Garcia"/>
        <s v="Lindsay Cannon"/>
        <s v="Christopher Dyer"/>
        <s v="Stephen Mcdonald"/>
        <s v="Virginia Copeland"/>
        <s v="Craig Freeman"/>
        <s v="Richard Mays"/>
        <s v="Jennifer Schneider"/>
        <s v="Roy Clark"/>
        <s v="Beverly Williamson"/>
        <s v="Sarah Warren"/>
        <s v="Matthew Ferguson"/>
        <s v="Sean Moran"/>
        <s v="Seth Whitehead"/>
        <s v="Michael Espinoza"/>
        <s v="Ariana Martin"/>
        <s v="Mr. Dean Bates"/>
        <s v="Danielle Ross"/>
        <s v="Melinda Knight"/>
        <s v="Kristin Esparza"/>
        <s v="Christine Park"/>
        <s v="Brian Cooper"/>
        <s v="Rachael Chavez"/>
        <s v="Adam Foster"/>
        <s v="Natalie Gibson"/>
        <s v="Gregory Burns"/>
        <s v="Jillian Murphy"/>
        <s v="Brenda Melendez MD"/>
        <s v="Yvonne Davidson"/>
        <s v="Glen Patterson"/>
        <s v="Tanner Morales"/>
        <s v="Kayla Duncan"/>
        <s v="Pamela French"/>
        <s v="Mr. Larry Mckee"/>
        <s v="Lori Obrien"/>
        <s v="Amber Turner"/>
        <s v="Karen Murray"/>
        <s v="Jonathan Hickman"/>
        <s v="Francis Doyle"/>
        <s v="Ann Mahoney"/>
        <s v="Andrew Benjamin"/>
        <s v="George Oconnor"/>
        <s v="Lauren Clark"/>
        <s v="Holly Wilkins"/>
        <s v="Dr. Randy Brown"/>
        <s v="Alan Delacruz"/>
        <s v="Victoria Montoya"/>
        <s v="Nathaniel Richards"/>
        <s v="Melissa Murray"/>
        <s v="Eric Solis"/>
        <s v="Tricia Lozano"/>
        <s v="Dr. Tim Peters"/>
        <s v="Timothy Cain"/>
        <s v="Kristina Li"/>
        <s v="Kevin Castaneda"/>
        <s v="Manuel Zimmerman"/>
        <s v="Diamond Smith"/>
        <s v="Tami Henry PhD"/>
        <s v="Mary Gardner"/>
        <s v="Norma Fowler"/>
        <s v="Chad Chavez"/>
        <s v="Dr. Tammy Cooley"/>
        <s v="Michael Hawkins"/>
        <s v="Natalie Walls"/>
        <s v="Tina Mullins"/>
        <s v="Valerie Pineda"/>
        <s v="Gina Jones"/>
        <s v="Evan Welch"/>
        <s v="Terry Perry"/>
        <s v="Calvin Anderson"/>
        <s v="Sharon Boyle"/>
        <s v="Bianca Beck"/>
        <s v="Meredith Koch"/>
        <s v="Robert Conner"/>
        <s v="Pamela Landry"/>
        <s v="Donald Key"/>
        <s v="William Harrell"/>
        <s v="Brian Matthews"/>
        <s v="Chris James"/>
        <s v="Alexander Ryan"/>
        <s v="Cheryl Pratt"/>
        <s v="Wesley Roach"/>
        <s v="Heidi Ward"/>
        <s v="Alexandra Vargas"/>
        <s v="Martha Cantu"/>
        <s v="Crystal Glover"/>
        <s v="Janet Edwards"/>
        <s v="Stephanie Ball"/>
        <s v="Jermaine Garrett"/>
        <s v="Tamara George"/>
        <s v="Debra Novak"/>
        <s v="Brenda Carroll"/>
        <s v="Christy Tyler"/>
        <s v="Wendy Henderson"/>
        <s v="Corey Sloan"/>
        <s v="Brittney Sandoval"/>
        <s v="Chad Gaines"/>
        <s v="Andrea Powell"/>
        <s v="Nicole Jenkins"/>
        <s v="John White II"/>
        <s v="Darlene Bender"/>
        <s v="Theresa Norris"/>
        <s v="Beverly Kirk"/>
        <s v="Christina Morrison"/>
        <s v="Emily Kim"/>
        <s v="Tracy Stewart"/>
        <s v="Nicholas Hart"/>
        <s v="Ruth Blake"/>
        <s v="Jade Campbell"/>
        <s v="Johnny Frank"/>
        <s v="Jill Brooks"/>
        <s v="Kathryn Webster"/>
        <s v="Stephanie Zuniga"/>
        <s v="Alexander Vargas"/>
        <s v="Cynthia Lopez"/>
        <s v="Robert Downs"/>
        <s v="Jennifer Burns"/>
        <s v="Amy Ortega"/>
        <s v="Stephanie Blevins"/>
        <s v="Paula Powers"/>
        <s v="Dana Crawford"/>
        <s v="Miranda Bird"/>
        <s v="Clarence Dean"/>
        <s v="Dustin Valdez"/>
        <s v="Elizabeth Mitchell DDS"/>
        <s v="Ivan Cruz"/>
        <s v="Stephanie Berry"/>
        <s v="David Mason"/>
        <s v="Morgan Myers"/>
        <s v="Veronica Evans"/>
        <s v="Mr. Scott Freeman"/>
        <s v="Charles Ortega"/>
        <s v="Charles Hampton"/>
        <s v="Amber Gonzales"/>
        <s v="Charles Stout"/>
        <s v="James Hahn"/>
        <s v="Travis Ryan"/>
        <s v="James Russo"/>
        <s v="Kenneth Hampton"/>
        <s v="Sara Barnett"/>
        <s v="Maxwell Hicks"/>
        <s v="Jack Arnold"/>
        <s v="Mark Campbell"/>
        <s v="Catherine Lopez"/>
        <s v="Brittany Logan"/>
        <s v="Richard Kim"/>
        <s v="Traci Morgan"/>
        <s v="Tamara Dunn"/>
        <s v="Joyce Wright"/>
        <s v="Yolanda Mcgrath"/>
        <s v="Emily Wong"/>
        <s v="Chad Gregory"/>
        <s v="Hannah Jones"/>
        <s v="Ralph Cobb"/>
        <s v="Cory Hall"/>
        <s v="Jordan Allison"/>
        <s v="Aaron Walls"/>
        <s v="Alyssa Bailey"/>
        <s v="Nicole Rodriguez"/>
        <s v="Cristian Baker"/>
        <s v="Fernando Horn"/>
        <s v="Joel Vazquez"/>
        <s v="Linda Fischer"/>
        <s v="Felicia Santos"/>
        <s v="Amber Randall"/>
        <s v="Carolyn Dean"/>
        <s v="Andrew Trevino"/>
        <s v="Brandi Reid"/>
        <s v="Adam Oneal"/>
        <s v="Jill Burgess"/>
        <s v="Amber Robinson"/>
        <s v="Terri Soto"/>
        <s v="Amy Atkins"/>
        <s v="Mike Castillo"/>
        <s v="Alexis Evans"/>
        <s v="Joshua Bowman"/>
        <s v="Daniel Stewart"/>
        <s v="Devon Thompson"/>
        <s v="Zachary Barr"/>
        <s v="Mr. Bradley Moore MD"/>
        <s v="Greg Evans"/>
        <s v="Karl Huffman"/>
        <s v="Dr. Angela Jackson"/>
        <s v="Kenneth Walker"/>
        <s v="Jessica Vaughan"/>
        <s v="Caitlin Aguilar"/>
        <s v="Chris Clark"/>
        <s v="Collin Davis"/>
        <s v="Meredith Lopez"/>
        <s v="Laurie Larsen"/>
        <s v="Debra Mathis"/>
        <s v="Cody Rowe"/>
        <s v="Jimmy Campos"/>
        <s v="Beverly Pitts"/>
        <s v="Alexander Morris"/>
        <s v="Jonathan Arnold"/>
        <s v="Charles Chang"/>
        <s v="Derek Summers"/>
        <s v="Jamie Lewis"/>
        <s v="Chelsea Mccarthy"/>
        <s v="Francisco Coleman"/>
        <s v="Dr. Troy Wilcox"/>
        <s v="William Sloan"/>
        <s v="Wendy Duran MD"/>
        <s v="Robert Calderon"/>
        <s v="Kristy Mcneil"/>
        <s v="Charles Riley"/>
        <s v="Brian Hubbard"/>
        <s v="Margaret Monroe"/>
        <s v="Joel Contreras"/>
        <s v="Robert Oliver"/>
        <s v="Thomas Mcneil"/>
        <s v="Tanner Crosby"/>
        <s v="Lance Payne"/>
        <s v="Ricky Sullivan"/>
        <s v="April Leach"/>
        <s v="Vincent Marshall"/>
        <s v="Matthew Kidd"/>
        <s v="David Larsen"/>
        <s v="Victor Davila"/>
        <s v="April Simpson"/>
        <s v="Alicia Coleman"/>
        <s v="Matthew Peck"/>
        <s v="Mr. Kelly Fisher"/>
        <s v="Dana Conway"/>
        <s v="Larry Shelton"/>
        <s v="Rhonda Ford"/>
        <s v="Dylan Logan"/>
        <s v="Ryan Tapia"/>
        <s v="Wendy Crane"/>
        <s v="Connie Everett"/>
        <s v="Sylvia Shea"/>
        <s v="Jesus Clark"/>
        <s v="Earl Gross"/>
        <s v="Mariah Graham"/>
        <s v="Aaron Hopkins"/>
        <s v="Kyle Ross"/>
        <s v="Donna Rodriguez"/>
        <s v="Katie Meyers"/>
        <s v="Martin Allen"/>
        <s v="Chelsea Mckinney"/>
        <s v="Cindy Parks"/>
        <s v="Kimberly Weaver"/>
        <s v="Dawn Pearson"/>
        <s v="Paige Gutierrez"/>
        <s v="Teresa Harvey"/>
        <s v="Chris Callahan"/>
        <s v="Victor Lopez"/>
        <s v="Marie Ritter"/>
        <s v="Shannon Campbell"/>
        <s v="Sean Wallace"/>
        <s v="Alicia Craig"/>
        <s v="Charles Bailey"/>
        <s v="Kelly Wilkins"/>
        <s v="Samantha Shields"/>
        <s v="Maria Johnson PhD"/>
        <s v="Heidi Sandoval"/>
        <s v="Albert Shelton"/>
        <s v="Tina Hoffman"/>
        <s v="Natasha Anderson"/>
        <s v="Oscar Klein"/>
        <s v="Christina Morgan"/>
        <s v="Courtney Cantu"/>
        <s v="Gina Hardy"/>
        <s v="Gary Burgess"/>
        <s v="Gary Acosta"/>
        <s v="Eric Aguirre"/>
        <s v="Angel Jennings"/>
        <s v="Mike Stokes"/>
        <s v="Kenneth Kane"/>
        <s v="Kimberly Dunn"/>
        <s v="David Hansen"/>
        <s v="Grant Huff"/>
        <s v="Dr. Rebecca Young MD"/>
        <s v="Michael Lester"/>
        <s v="Alisha Williams"/>
        <s v="Christine Tucker"/>
        <s v="Cory Gilbert"/>
        <s v="Emily Aguilar"/>
        <s v="Patricia Francis"/>
        <s v="Charles James"/>
        <s v="Tonya Martin"/>
        <s v="John Bush"/>
        <s v="Dawn Jones"/>
        <s v="Larry Manning"/>
        <s v="Nicholas Chase"/>
        <s v="Gary Ward"/>
        <s v="Wesley Mathis"/>
        <s v="Bryce Shea"/>
        <s v="Erin Daniel"/>
        <s v="Seth Pacheco"/>
        <s v="Alexis Espinoza"/>
        <s v="John Guerra"/>
        <s v="Alison Henry"/>
        <s v="Zachary Schultz"/>
        <s v="Jeremy Armstrong"/>
        <s v="Steven Werner"/>
        <s v="Joseph Melton"/>
        <s v="Janice Oliver"/>
        <s v="Kristen Sherman"/>
        <s v="Donald Ayala"/>
        <s v="Natasha Jefferson"/>
        <s v="Gregory Ingram"/>
        <s v="Dr. Ryan Navarro"/>
        <s v="Sharon Silva"/>
        <s v="Julia Rodgers"/>
        <s v="Dwayne Aguilar"/>
        <s v="Angela Watkins"/>
        <s v="Melvin Edwards"/>
        <s v="Todd Ruiz"/>
        <s v="Brittany Sherman"/>
        <s v="Shane Larson"/>
        <s v="Mr. Nathan Dunn DDS"/>
        <s v="David Cobb"/>
        <s v="Derek Dickerson"/>
        <s v="Benjamin Goodwin"/>
        <s v="Carl Leonard"/>
        <s v="Heather Barnett"/>
        <s v="James Hardin"/>
        <s v="Dana Oneal"/>
        <s v="Chelsea White"/>
        <s v="Betty Fisher"/>
        <s v="Debra Olsen"/>
        <s v="Terry Torres"/>
        <s v="Samuel Morrow"/>
        <s v="Gloria Riley"/>
        <s v="Colin Garza"/>
        <s v="Bridget Barr"/>
        <s v="Scott Maynard"/>
        <s v="Crystal Jackson"/>
        <s v="Cheyenne Richards"/>
        <s v="Calvin Koch"/>
        <s v="Derrick Kirby"/>
        <s v="Karl Watson"/>
        <s v="Michelle Lewis"/>
        <s v="Stephanie Sullivan"/>
        <s v="Sonya Chapman"/>
        <s v="Diana Long"/>
        <s v="Timothy Bishop"/>
        <s v="Sandra Morton"/>
        <s v="Lauren Galvan"/>
        <s v="Courtney Harper"/>
        <s v="Anna Evans"/>
        <s v="Jeremy Myers"/>
        <s v="Alyssa Adams"/>
        <s v="Ebony Bell"/>
        <s v="Mark Dawson"/>
        <s v="David Waters"/>
        <s v="Jeremy Gray"/>
        <s v="Dean Freeman"/>
        <s v="Jessica Medina"/>
        <s v="Tony Webster"/>
        <s v="Danny Cox MD"/>
        <s v="Ralph Phillips"/>
        <s v="Sara Conner"/>
        <s v="Daniel Hess"/>
        <s v="Jackson Floyd"/>
        <s v="David Barker"/>
        <s v="Diana Jacobs"/>
        <s v="Hayley Pace"/>
        <s v="Angela Holt"/>
        <s v="Anthony Ford"/>
        <s v="Nicole Harper"/>
        <s v="Chris Lopez"/>
        <s v="Richard Hinton"/>
        <s v="Barbara Grant"/>
        <s v="Martin Butler"/>
        <s v="John Chandler"/>
        <s v="Wendy Harris"/>
        <s v="Sean Zamora"/>
        <s v="Jeff Williams"/>
        <s v="Richard Schwartz"/>
        <s v="Leslie Floyd"/>
        <s v="Gary James"/>
        <s v="Kayla Herman"/>
        <s v="Mrs. Miranda Bray"/>
        <s v="Anna Robinson"/>
        <s v="Dr. Wayne Castillo"/>
        <s v="Manuel Flores"/>
        <s v="Jacqueline Richard"/>
        <s v="Brett Tran"/>
        <s v="Rick Clark"/>
        <s v="Diane Vance"/>
        <s v="Tina Duffy"/>
        <s v="Samantha Woods"/>
        <s v="Diana Orozco"/>
        <s v="Ryan Hayes"/>
        <s v="Kathy Tyler"/>
        <s v="Xavier Schneider"/>
        <s v="Erika Cook"/>
        <s v="Willie Burnett"/>
        <s v="Joanne Hall"/>
        <s v="Jessica Ellison"/>
        <s v="Christina Levy"/>
        <s v="Carlos Mccormick"/>
        <s v="Carla Rodriguez"/>
        <s v="Marilyn Munoz"/>
        <s v="Joshua Dunn"/>
        <s v="Ryan York"/>
        <s v="Glen Sanders"/>
        <s v="Mark Levy Jr."/>
        <s v="Brandy Lewis"/>
        <s v="Darlene Lewis"/>
        <s v="Belinda Wilson"/>
        <s v="Destiny Hansen"/>
        <s v="Denise Aguirre"/>
        <s v="Christopher Mercado"/>
        <s v="Eric Morton"/>
        <s v="Erin Harrison"/>
        <s v="Dylan Aguirre"/>
        <s v="Ann Wilkins"/>
        <s v="Taylor Diaz"/>
        <s v="Loretta Franklin"/>
        <s v="Daryl Bryant"/>
        <s v="Belinda Williamson"/>
        <s v="Kayla Warren"/>
        <s v="Seth Morris"/>
        <s v="Melissa Brady"/>
        <s v="Tammy Dalton"/>
        <s v="Katherine Nunez"/>
        <s v="Allison Miranda"/>
        <s v="Ricky Harris"/>
        <s v="Spencer Gould"/>
        <s v="Nicholas Hayden"/>
        <s v="Elizabeth Keller"/>
        <s v="Darlene Cunningham"/>
        <s v="Brenda Hayden"/>
        <s v="Suzanne Lloyd"/>
        <s v="Sabrina Oneal"/>
        <s v="Tina Shepherd"/>
        <s v="Colleen Thornton"/>
        <s v="Amber Fox"/>
        <s v="Nancy Schultz"/>
        <s v="Debra Powers"/>
        <s v="Kim Scott"/>
        <s v="Ian Smith"/>
        <s v="Denise Coleman"/>
        <s v="Tina Thornton"/>
        <s v="Parker Miller"/>
        <s v="Brian Gutierrez"/>
        <s v="Todd Barnes"/>
        <s v="Melvin Carter"/>
        <s v="Tyler Owen"/>
        <s v="Jose Webster"/>
        <s v="Julie Bush"/>
        <s v="Jenna Shaw"/>
        <s v="Samuel Navarro Jr."/>
        <s v="Emma Hamilton"/>
        <s v="Kara Dorsey"/>
        <s v="Connie Mendoza"/>
        <s v="Felicia Johnson"/>
        <s v="Sabrina Hale"/>
        <s v="John Park"/>
        <s v="Dana Murphy"/>
        <s v="Jack Crawford"/>
        <s v="Mr. Tracy Moreno"/>
        <s v="Lindsey Boyer"/>
        <s v="Richard Pennington"/>
        <s v="Nathaniel Henderson"/>
        <s v="Destiny Molina"/>
        <s v="Abigail Rivera"/>
        <s v="Brandon Waller"/>
        <s v="Sean Conrad"/>
        <s v="Jamie Munoz"/>
        <s v="John Schwartz"/>
        <s v="Aaron Hart"/>
        <s v="Anne Ray"/>
        <s v="Danny Ortiz"/>
        <s v="Cody Castillo"/>
        <s v="Cassandra King"/>
        <s v="Autumn Adams"/>
        <s v="Nicholas Melton"/>
        <s v="Luis Garcia"/>
        <s v="Christine Lambert"/>
        <s v="Gloria Harris"/>
        <s v="Samantha Green"/>
        <s v="Stephen Benitez"/>
        <s v="Andrew Petty"/>
        <s v="Craig Morrison"/>
        <s v="Shelly Lamb"/>
        <s v="Scott Fernandez"/>
        <s v="Martin Ferguson"/>
        <s v="Janice Brown"/>
        <s v="Craig Combs"/>
        <s v="Mark Burke"/>
        <s v="Amy Hays"/>
        <s v="Dr. Tracy Thomas MD"/>
        <s v="Theresa Perez"/>
        <s v="Tommy Fernandez"/>
        <s v="Antonio Randolph"/>
        <s v="Laura Gordon"/>
        <s v="Shane Freeman"/>
        <s v="Sergio Ray"/>
        <s v="Johnny Obrien"/>
        <s v="Andrea Medina"/>
        <s v="Roberto Martinez"/>
        <s v="Richard Branch"/>
        <s v="Kristy Schultz"/>
        <s v="Tracy Myers"/>
        <s v="Teresa Ruiz"/>
        <s v="Jeremiah Evans"/>
        <s v="William Price"/>
        <s v="Robin Wagner"/>
        <s v="Bobby Rowe"/>
        <s v="Jill King"/>
        <s v="William Rich"/>
        <s v="Ashley Figueroa"/>
        <s v="Michael Rose"/>
        <s v="Carrie Frey"/>
        <s v="Henry Robinson"/>
        <s v="Joanna Dean"/>
        <s v="Michelle Bryant"/>
        <s v="Bernard Shaw"/>
        <s v="Autumn Robinson"/>
        <s v="Greg Velasquez"/>
        <s v="Jillian Barber"/>
        <s v="Adam Fisher"/>
        <s v="Jessica Powell"/>
        <s v="Chad Atkins"/>
        <s v="Nathan Wilcox"/>
        <s v="Miss Lori Griffin"/>
        <s v="Mr. Eric Patel"/>
        <s v="Ruth Clark"/>
        <s v="Emily Pierce"/>
        <s v="Tracy Lee"/>
        <s v="Rachel Phillips"/>
        <s v="Sydney Kim"/>
        <s v="Hannah Reyes"/>
        <s v="Stephen Glover"/>
        <s v="Tonya Scott"/>
        <s v="Christopher Murray MD"/>
        <s v="Charles Moran"/>
        <s v="Kristen George"/>
        <s v="Christopher Montgomery"/>
        <s v="Diane Cantu"/>
        <s v="Kristin Grant"/>
        <s v="Charlene Franklin"/>
        <s v="Scott Liu"/>
        <s v="Lindsey Moses"/>
        <s v="Kyle Swanson"/>
        <s v="Karen Wright"/>
        <s v="James Fox MD"/>
        <s v="Brian Cunningham"/>
        <s v="Jordan Diaz"/>
        <s v="Christian Galloway"/>
        <s v="Kelly Thornton"/>
        <s v="Terri Jenkins"/>
        <s v="Madeline Spence"/>
        <s v="Joseph Rich"/>
        <s v="Patricia Bowman"/>
        <s v="Traci Vega"/>
        <s v="Donald Hunt"/>
        <s v="Curtis Hall"/>
        <s v="Stacey Cook"/>
        <s v="Joy Roberts"/>
        <s v="Laura Smith MD"/>
        <s v="Gerald Mejia"/>
        <s v="Zachary Watkins"/>
        <s v="Brian Ware"/>
        <s v="Meagan Ellis"/>
        <s v="Timothy Ferguson"/>
        <s v="Kelly Pittman PhD"/>
        <s v="Suzanne Williams"/>
        <s v="Ruth Ross"/>
        <s v="Holly Kramer"/>
        <s v="Daniel Stout"/>
        <s v="Marvin Lopez"/>
        <s v="John Carlson"/>
        <s v="Betty Edwards"/>
        <s v="Samantha Ruiz"/>
        <s v="Jose Welch"/>
        <s v="Darrell Mendoza"/>
        <s v="Kaitlin Hill"/>
        <s v="Sabrina Foster"/>
        <s v="Dawn Diaz"/>
        <s v="Catherine Andrews"/>
        <s v="Jane Allison"/>
        <s v="Jesse Wade"/>
        <s v="Tiffany Douglas"/>
        <s v="Douglas Warren"/>
        <s v="Dr. Tyler Cook"/>
        <s v="Angela Nolan"/>
        <s v="Holly Hatfield"/>
        <s v="Justin Conley"/>
        <s v="Elizabeth Clarke"/>
        <s v="Samuel Fletcher"/>
        <s v="Daniel Dickson"/>
        <s v="Julia Lynn"/>
        <s v="Joanna Burton"/>
        <s v="Sharon Dunn"/>
        <s v="Megan Larson"/>
        <s v="Richard Carson"/>
        <s v="Olivia Hill"/>
        <s v="Luke Villa"/>
        <s v="John Hudson"/>
        <s v="Antonio Hall"/>
        <s v="Brian Miles"/>
        <s v="Kristen Robinson"/>
        <s v="Jason Martinez DDS"/>
        <s v="Angela Horn"/>
        <s v="Norman Aguilar"/>
        <s v="Wendy Anderson"/>
        <s v="Shelby Rivers"/>
        <s v="Denise Simmons"/>
        <s v="Patricia Hahn"/>
        <s v="Victoria Pena"/>
        <s v="Sabrina Montgomery"/>
        <s v="Drew Woods"/>
        <s v="Pamela Bowen"/>
        <s v="Nancy Downs"/>
        <s v="Gail Smith"/>
        <s v="Bruce Parks"/>
        <s v="Nichole Carey"/>
        <s v="Juan Mullins"/>
        <s v="Thomas Zhang"/>
        <s v="Richard Willis"/>
        <s v="Melissa Kelly"/>
        <s v="Scott Stout"/>
        <s v="Spencer Young"/>
        <s v="Elizabeth Warren"/>
        <s v="Marcus Klein"/>
        <s v="Felicia Flores"/>
        <s v="Katie Hall"/>
        <s v="Jessica Anthony"/>
        <s v="Karen Mccullough"/>
        <s v="Rebecca Cox"/>
        <s v="Andrea Frey"/>
        <s v="Donna Chavez"/>
        <s v="Victoria Villarreal"/>
        <s v="Alexander Bryant"/>
        <s v="John Mccormick"/>
        <s v="Allen Nguyen"/>
        <s v="Sarah Fry"/>
        <s v="Victoria Odom"/>
        <s v="George Tran"/>
        <s v="Ashley Rowe"/>
        <s v="Anne Roberts"/>
        <s v="Matthew Bonilla"/>
        <s v="Isaac Farmer"/>
        <s v="Sheryl Pierce"/>
        <s v="Robyn Marshall"/>
        <s v="Nicole Wheeler"/>
        <s v="Barbara Stewart"/>
        <s v="Mia Boyd"/>
        <s v="Denise Mcgrath"/>
        <s v="Erica King"/>
        <s v="Alexis Sandoval"/>
        <s v="Kevin Rivera"/>
        <s v="Adrienne Farmer"/>
        <s v="Mike Wilkins"/>
        <s v="Beth Cox"/>
        <s v="Kimberly Garza"/>
        <s v="Jesus Mcdowell"/>
        <s v="Tamara Graham"/>
        <s v="Nicole Evans"/>
        <s v="Robert Jennings"/>
        <s v="Jamie Bryant"/>
        <s v="David Deleon"/>
        <s v="Lauren Sanders"/>
        <s v="Dwayne Garrett"/>
        <s v="Joseph Owen"/>
        <s v="Lynn Smith DDS"/>
        <s v="Hunter Roberson"/>
        <s v="Matthew Carpenter"/>
        <s v="Johnathan Murray"/>
        <s v="Vanessa Carter"/>
        <s v="Ryan Douglas"/>
        <s v="Taylor Farrell"/>
        <s v="Angela Austin"/>
        <s v="Dana Ramirez"/>
        <s v="Traci Mora"/>
        <s v="Jacob Aguilar"/>
        <s v="Diana Conner"/>
        <s v="Gregory Harvey"/>
        <s v="Jamie Garcia"/>
        <s v="Amy Fisher"/>
        <s v="Blake Bullock"/>
        <s v="Laura Watts"/>
        <s v="Andrea Cowan"/>
        <s v="Walter Hawkins"/>
        <s v="Christine Riley"/>
        <s v="Julia Bowen"/>
        <s v="Keith Foster"/>
        <s v="Jane Duncan"/>
        <s v="Virginia Davis"/>
        <s v="Juan Watkins"/>
        <s v="Brad Mcdowell"/>
        <s v="Gina Marsh"/>
        <s v="Ryan Burke"/>
        <s v="Kimberly Blair"/>
        <s v="Sherry Rich"/>
        <s v="Kaitlyn Price"/>
        <s v="David Sawyer"/>
        <s v="Brandi Ramirez"/>
        <s v="Frank Jennings"/>
        <s v="Rhonda Mcclure"/>
        <s v="Kristine Leon"/>
        <s v="Wendy Ryan"/>
        <s v="Erin Rivas"/>
        <s v="Christina Bowman"/>
        <s v="Dr. Paige Hardy"/>
        <s v="Jeffrey Velasquez"/>
        <s v="Daisy Shepherd"/>
        <s v="Gabriel Arias"/>
        <s v="Joseph Mathews"/>
        <s v="Gregory Moran"/>
        <s v="James Moreno"/>
        <s v="Vanessa Serrano"/>
        <s v="Dylan Elliott"/>
        <s v="Natalie Perry"/>
        <s v="Brianna Patel"/>
        <s v="Carolyn Robinson"/>
        <s v="Joanne Taylor"/>
        <s v="Bradley Douglas"/>
        <s v="Carrie Case"/>
        <s v="Jesse Mack"/>
        <s v="Ronald Rodriguez MD"/>
        <s v="Danielle Griffith"/>
        <s v="Jennifer Wise"/>
        <s v="Peter Lewis"/>
        <s v="Kim Cooper"/>
        <s v="Beth Fry"/>
        <s v="Evelyn Holmes"/>
        <s v="Daniel Davila MD"/>
        <s v="Charles Noble"/>
        <s v="Holly Thompson"/>
        <s v="Brian Maddox"/>
        <s v="Anna Mclean"/>
        <s v="Sally Mitchell"/>
        <s v="Kristen Wang"/>
        <s v="Joshua Bullock"/>
        <s v="Ronald Underwood"/>
        <s v="Cheryl Rice"/>
        <s v="Mitchell Stephens"/>
        <s v="Mrs. Melissa Cunningham"/>
        <s v="Kimberly Myers"/>
        <s v="Shari Rodgers"/>
        <s v="Russell Torres"/>
        <s v="Wendy Watkins"/>
        <s v="Lauren Simon"/>
        <s v="Jennifer Baldwin"/>
        <s v="Tamara Hendricks"/>
        <s v="Mrs. Jennifer Cox"/>
        <s v="Angelica Dawson"/>
        <s v="Jaime Cooper"/>
        <s v="Miranda Proctor"/>
        <s v="Paul Jordan"/>
        <s v="Tracie Doyle"/>
        <s v="Marcus Hawkins"/>
        <s v="Stephanie Winters"/>
        <s v="Brad Murphy"/>
        <s v="Jillian Sanchez"/>
        <s v="Sharon Reed"/>
        <s v="Charles Velez"/>
        <s v="Charles Wyatt"/>
        <s v="Susan Shelton"/>
        <s v="Jeffrey Acevedo"/>
        <s v="Angela Cunningham"/>
        <s v="Christine Parker"/>
        <s v="Sabrina Logan"/>
        <s v="Monica Grimes"/>
        <s v="Omar Vargas"/>
        <s v="Theresa Sanford"/>
        <s v="Carolyn Bell"/>
        <s v="Anna Boone"/>
        <s v="Lisa Day"/>
        <s v="Melody Walters"/>
        <s v="Dr. Angela Mercado"/>
        <s v="Luis Brooks"/>
        <s v="Chad Watts"/>
        <s v="Gavin Olsen"/>
        <s v="Wayne Vazquez"/>
        <s v="Brandy Hebert"/>
        <s v="Tony Fuller"/>
        <s v="Stuart Kennedy"/>
        <s v="Aaron Miller"/>
        <s v="Ebony Baxter"/>
        <s v="Christopher Ray"/>
        <s v="Brittany Russell"/>
        <s v="Elijah Hayes"/>
        <s v="Deborah King"/>
        <s v="Bridget Hawkins"/>
        <s v="Barbara Lyons"/>
        <s v="Christine Peterson"/>
        <s v="Kristi Anthony"/>
        <s v="Nicole Christian"/>
        <s v="Connie Mcdonald"/>
        <s v="Brittany Barr"/>
        <s v="Kathy Reese"/>
        <s v="Erin Mccullough"/>
        <s v="Jonathon Hudson"/>
        <s v="Mark Wise"/>
        <s v="Kenneth Brown MD"/>
        <s v="Barry Morgan"/>
        <s v="Rachel Grant"/>
        <s v="Robin Ward"/>
        <s v="Deborah Wells"/>
        <s v="Emily Cook"/>
        <s v="Caleb Schmidt"/>
        <s v="Austin Sampson"/>
        <s v="Tiffany Schmitt"/>
        <s v="Brian Cowan"/>
        <s v="Michele Flores"/>
        <s v="Cassandra Franklin"/>
        <s v="Melissa Lambert"/>
        <s v="Eric Tate"/>
        <s v="Sandra Fuller"/>
        <s v="Cole Johnson"/>
        <s v="Claudia Miller"/>
        <s v="Richard Galvan"/>
        <s v="Mason Mason"/>
        <s v="Eric Randall"/>
        <s v="Rhonda Phillips"/>
        <s v="Diane Cohen"/>
        <s v="Thomas Blair"/>
        <s v="Raymond Steele"/>
        <s v="Ryan Tran"/>
        <s v="Micheal Bradshaw"/>
        <s v="April Gomez"/>
        <s v="Penny Allen"/>
        <s v="Dylan Buchanan"/>
        <s v="Randy Ray"/>
        <s v="Colin Hamilton"/>
        <s v="Alyssa Guerrero"/>
        <s v="Martin Donaldson"/>
        <s v="Lori Ramirez"/>
        <s v="Reginald Brown"/>
        <s v="Amanda Randolph"/>
        <s v="Audrey Sanders"/>
        <s v="Aaron Reed"/>
        <s v="Jordan Howard"/>
        <s v="Christopher Macdonald"/>
        <s v="James Strickland"/>
        <s v="Glenn Tran"/>
        <s v="Lindsay Swanson"/>
        <s v="Amy Dean"/>
        <s v="Sarah Wong"/>
        <s v="Colleen Sanchez"/>
        <s v="Kathleen Moreno"/>
        <s v="Derek Jenkins"/>
        <s v="Alex Hatfield"/>
        <s v="Steven Spencer"/>
        <s v="Derrick Ellis"/>
        <s v="Robert Booth"/>
        <s v="Isabella Ray"/>
        <s v="Mrs. Jordan Mcgee"/>
        <s v="Megan Kennedy"/>
        <s v="Sean Best"/>
        <s v="Alyssa Singh DVM"/>
        <s v="Clayton Navarro"/>
        <s v="Sean Blake"/>
        <s v="Richard Barry"/>
        <s v="Benjamin Porter"/>
        <s v="Alec Hernandez"/>
        <s v="Wanda Sullivan"/>
        <s v="Yvonne Sellers"/>
        <s v="Nicholas Dodson"/>
        <s v="Sheila Fernandez"/>
        <s v="Katelyn Gray"/>
        <s v="Yvonne Robinson"/>
        <s v="Jessica Sanchez DVM"/>
        <s v="Bryan Foster"/>
        <s v="Jason Kent"/>
        <s v="Madison Dillon"/>
        <s v="Lisa Tapia"/>
        <s v="Kim Hoover"/>
        <s v="Mrs. Jennifer Cooke"/>
        <s v="Brandon Carey"/>
        <s v="Tara Davenport"/>
        <s v="Ariel Campbell"/>
        <s v="Rachel Quinn"/>
        <s v="Teresa Little"/>
        <s v="Jesse Watson"/>
        <s v="Deborah Coleman"/>
        <s v="Madison Velez"/>
        <s v="Mrs. Sarah Lee"/>
        <s v="Heather Keller"/>
        <s v="Kayla Hall"/>
        <s v="James Maldonado"/>
        <s v="Joshua Harvey"/>
        <s v="Joseph Pitts"/>
        <s v="Wayne Spence"/>
        <s v="Rebecca Cherry"/>
        <s v="Jacob Watson"/>
        <s v="Kendra Osborne"/>
        <s v="Nancy Lee"/>
        <s v="Holly Fitzgerald"/>
        <s v="Lori Peters"/>
        <s v="Justin Hudson"/>
        <s v="Cody Harper"/>
        <s v="Andrea Obrien"/>
        <s v="Daniel Winters"/>
        <s v="Sheila Lynch MD"/>
        <s v="Dakota Brooks"/>
        <s v="Jeffrey Becker"/>
        <s v="Sarah Bishop"/>
        <s v="Willie Burns"/>
        <s v="Jennifer Sweeney"/>
        <s v="Christina Brooks"/>
        <s v="Pamela Lee"/>
        <s v="Kyle Mullins"/>
        <s v="Ethan Cain"/>
        <s v="Cynthia Small"/>
        <s v="Mrs. Sarah Patel DDS"/>
        <s v="Donald Turner"/>
        <s v="Jessica Spears"/>
        <s v="Thomas Robertson"/>
        <s v="Tiffany George"/>
        <s v="Mr. Stephen Hammond"/>
        <s v="Joann Santana"/>
        <s v="Megan Washington"/>
        <s v="Christina Murphy"/>
        <s v="Michelle Bush"/>
        <s v="Manuel Torres"/>
        <s v="Barbara Romero"/>
        <s v="Leslie Nelson"/>
        <s v="Brian Mooney"/>
        <s v="David Sharp"/>
        <s v="Richard Davies"/>
        <s v="Leslie Drake"/>
        <s v="William Haley"/>
        <s v="Dale Cummings"/>
        <s v="Sarah Parks"/>
        <s v="Fred Clarke"/>
        <s v="Debbie Salas"/>
        <s v="Mark Ramirez"/>
        <s v="Paige Graham"/>
        <s v="Dean Strickland"/>
        <s v="Elizabeth Sanchez PhD"/>
        <s v="Emily Duffy"/>
        <s v="Bailey Bell"/>
        <s v="Stacy Thompson"/>
        <s v="Michael Barrera"/>
        <s v="Vickie Vargas"/>
        <s v="Donna Dawson"/>
        <s v="Diana Terrell"/>
        <s v="Colin Richardson"/>
        <s v="Loretta Estrada"/>
        <s v="William Olson"/>
        <s v="Monica Young"/>
        <s v="Rhonda Freeman"/>
        <s v="Peggy Mccormick"/>
        <s v="Misty Mejia"/>
        <s v="Dillon Lopez"/>
        <s v="Steven Paul"/>
        <s v="Scott Le"/>
        <s v="David Zimmerman"/>
        <s v="Andre Harrison"/>
        <s v="Tammy Ayala"/>
        <s v="Cassandra Sandoval"/>
        <s v="Jasmine Schmidt"/>
        <s v="Dawn Mccullough"/>
        <s v="Mrs. Melissa Hill MD"/>
        <s v="Erica Lara"/>
        <s v="Frank English"/>
        <s v="Brittney Miller"/>
        <s v="Sandra Bowman"/>
        <s v="Teresa Wagner"/>
        <s v="Leslie Bowers"/>
        <s v="Desiree Beasley"/>
        <s v="Zachary Best"/>
        <s v="Stephanie Knox"/>
        <s v="Duane Huff"/>
        <s v="Kelli Hernandez"/>
        <s v="Karl Flowers"/>
        <s v="Gabrielle Phillips"/>
        <s v="Mrs. Cindy Barker MD"/>
        <s v="Morgan Roberts"/>
        <s v="Jessica Gomez"/>
        <s v="Stephen Barrett"/>
        <s v="Jennifer Mclaughlin"/>
        <s v="Michelle Kim"/>
        <s v="Lisa Ramsey"/>
        <s v="Lindsay Contreras"/>
        <s v="Hannah Beasley"/>
        <s v="Gail Murphy"/>
        <s v="Jordan Hansen"/>
        <s v="Adrienne Dennis"/>
        <s v="Mrs. Misty Lynch"/>
        <s v="Mark Watts"/>
        <s v="Randy Miles"/>
        <s v="Tracy Norton"/>
        <s v="Shelby Keller"/>
        <s v="Fernando Williams"/>
        <s v="Jacqueline Vazquez"/>
        <s v="Ryan Villa"/>
        <s v="Cheyenne Miller"/>
        <s v="Kaitlin Norton"/>
        <s v="Steve Cole"/>
        <s v="Jordan Edwards"/>
        <s v="Tara Ewing"/>
        <s v="Reginald Werner"/>
        <s v="Rhonda Ali"/>
        <s v="Jaime Lara"/>
        <s v="Terry Houston"/>
        <s v="Julie Leach"/>
        <s v="Marie Reed"/>
        <s v="Carlos Stevenson DDS"/>
        <s v="Charles Baldwin DDS"/>
        <s v="Richard Roberts"/>
        <s v="Judith Jackson"/>
        <s v="Chad Hoffman"/>
        <s v="Katie Salazar"/>
        <s v="Marc Arroyo"/>
        <s v="Larry Malone"/>
        <s v="Stephanie Pena"/>
        <s v="Kyle Garza"/>
        <s v="Betty Bradford"/>
        <s v="Antonio Curtis"/>
        <s v="Danielle Benton"/>
        <s v="Ryan May"/>
        <s v="Douglas Bryant"/>
        <s v="David Stark"/>
        <s v="Jacqueline Watson"/>
        <s v="Carrie Ray"/>
        <s v="Bradley Rodriguez"/>
        <s v="John Washington"/>
        <s v="Virginia Fowler"/>
        <s v="Marc Aguilar"/>
        <s v="Casey Jimenez"/>
        <s v="Jeff Singh"/>
        <s v="Jeremiah Stephens"/>
        <s v="Gary Jensen"/>
        <s v="Stefanie Franklin"/>
        <s v="Christine Simpson"/>
        <s v="Barbara Hebert"/>
        <s v="Lisa Berry"/>
        <s v="Kenneth Solis"/>
        <s v="Sandra Mccarty"/>
        <s v="Cynthia Harrington"/>
        <s v="Rachel Marquez"/>
        <s v="Derek Ortiz"/>
        <s v="Troy Mcneil"/>
        <s v="Carla Bradley"/>
        <s v="Ricky George"/>
        <s v="Brandy Cox"/>
        <s v="Gerald Gonzalez"/>
        <s v="Ariel Brown"/>
        <s v="Victoria Sanchez"/>
        <s v="Leslie Mcintosh"/>
        <s v="Janet Sherman"/>
        <s v="Mark Yang"/>
        <s v="Cassandra Hawkins"/>
        <s v="Bethany Campos"/>
        <s v="Calvin Wolfe"/>
        <s v="Shannon Rose"/>
        <s v="Sharon Cervantes"/>
        <s v="Janice Fletcher"/>
        <s v="Nicole Morris"/>
        <s v="John Baxter"/>
        <s v="Benjamin Marquez"/>
        <s v="Bruce Camacho"/>
        <s v="Kathryn Davidson"/>
        <s v="Allen Cruz"/>
        <s v="Allen Jones MD"/>
        <s v="Jessica Bush"/>
        <s v="Melissa Frye"/>
        <s v="Casey Mullen"/>
        <s v="Karen Bowman"/>
        <s v="Jason Fox"/>
        <s v="Vanessa Cobb"/>
        <s v="Kellie Mcconnell"/>
        <s v="Alexandria Moore"/>
        <s v="Sydney Hunt"/>
        <s v="Paige Burgess DVM"/>
        <s v="Jose Shah"/>
        <s v="Anthony Alexander"/>
        <s v="Laura Bradford"/>
        <s v="Michelle Trevino"/>
        <s v="Sarah Taylor MD"/>
        <s v="Cristina Sullivan"/>
        <s v="Margaret Willis"/>
        <s v="Miranda Baker"/>
        <s v="Kristina Becker"/>
        <s v="Tiffany Fitzpatrick"/>
        <s v="James Dodson"/>
        <s v="Carlos Mcdaniel"/>
        <s v="Darrell Ballard"/>
        <s v="Melody Schmidt"/>
        <s v="Ashley Benson"/>
        <s v="Susan Page"/>
        <s v="Jenny Lucas"/>
        <s v="Laura Watkins MD"/>
        <s v="Christina Blair"/>
        <s v="Marc Morgan"/>
        <s v="Joshua Richards"/>
        <s v="Jim Mcclure"/>
        <s v="Dr. Phillip Tran"/>
        <s v="Mary Cochran"/>
        <s v="Holly Kelley"/>
        <s v="Stacie Lee"/>
        <s v="Carol Gamble"/>
        <s v="Kelly Ball"/>
        <s v="Phillip Montes"/>
        <s v="Kevin Nicholson"/>
        <s v="Anne Hensley"/>
        <s v="Gregory Lambert"/>
        <s v="Larry Collins"/>
        <s v="Robin Bowers"/>
        <s v="Mikayla Torres"/>
        <s v="Matthew Delacruz"/>
        <s v="Christine Harrell"/>
        <s v="Jacqueline Johnston"/>
        <s v="Barbara Robertson"/>
        <s v="Zachary Mendoza"/>
        <s v="Anthony Meyer"/>
        <s v="Mark Oneal"/>
        <s v="Chloe Parrish"/>
        <s v="Lori Flores MD"/>
        <s v="Justin Carroll"/>
        <s v="Elizabeth Kim"/>
        <s v="Julia Stout"/>
        <s v="Lindsay Dyer"/>
        <s v="Andrew Collier"/>
        <s v="Carlos Lopez DVM"/>
        <s v="Christopher Hodge"/>
        <s v="Latasha Ellis"/>
        <s v="Martha Mendez"/>
        <s v="Gary Stewart"/>
        <s v="Daniel Park"/>
        <s v="Christine Moreno"/>
        <s v="Steven Schultz"/>
        <s v="Whitney Huerta"/>
        <s v="Peter Kelly"/>
        <s v="Erin Jensen"/>
        <s v="Kathy French"/>
        <s v="Chris Anderson"/>
        <s v="Linda Horton"/>
        <s v="Alyssa Fernandez"/>
        <s v="Stefanie Jones"/>
        <s v="Brandi Henry"/>
        <s v="Mary Torres MD"/>
        <s v="Gary Palmer"/>
        <s v="Jaime Lopez"/>
        <s v="Scott Hughes"/>
        <s v="Brandon Crane"/>
        <s v="Brandon Rich"/>
        <s v="Cynthia Simmons"/>
        <s v="Valerie Burgess"/>
        <s v="Phillip Sanchez"/>
        <s v="Wendy Cabrera"/>
        <s v="Jasmin Rodriguez"/>
        <s v="Jonathan Burns"/>
        <s v="Kayla Andrews"/>
        <s v="Brenda Green"/>
        <s v="Brett Richards"/>
        <s v="Thomas Francis"/>
        <s v="Rodney Olson"/>
        <s v="Erin Nelson DVM"/>
        <s v="Troy Hill"/>
        <s v="Donald Fisher"/>
        <s v="Colleen Martin"/>
        <s v="Tyler Gray"/>
        <s v="Lauren Pittman"/>
        <s v="Brenda David"/>
        <s v="Bryan Wallace"/>
        <s v="Melissa Adams"/>
        <s v="Annette Stephenson"/>
        <s v="Keith Steele"/>
        <s v="Nancy Travis"/>
        <s v="Donald Nash"/>
        <s v="Louis Melendez"/>
        <s v="Douglas Bauer"/>
        <s v="Gregory Erickson"/>
        <s v="Nicole Dudley"/>
        <s v="Victoria Harrington"/>
        <s v="Terry Graham"/>
        <s v="Austin Lowe"/>
        <s v="Tanya Clark"/>
        <s v="Tammy Schwartz"/>
        <s v="Robert Kirk"/>
        <s v="Eugene White"/>
        <s v="Savannah Allen"/>
        <s v="Chelsea Mcintosh"/>
        <s v="Shaun Peters"/>
        <s v="Krista Martinez"/>
        <s v="Taylor Meadows"/>
        <s v="Christian Wilcox"/>
        <s v="Jeanette Young"/>
        <s v="Danny Brown"/>
        <s v="Tyler George"/>
        <s v="Kristin Sexton"/>
        <s v="William Carter"/>
        <s v="Alexander Hernandez"/>
        <s v="Brandon Wiley"/>
        <s v="Christina Marshall"/>
        <s v="Lisa Macias"/>
        <s v="Megan Curtis"/>
        <s v="George Hutchinson"/>
        <s v="Mr. Scott Wyatt MD"/>
        <s v="Daniel Wiley"/>
        <s v="Jordan Hendricks"/>
        <s v="Donna Higgins"/>
        <s v="Eugene Harrison"/>
        <s v="Eric Price PhD"/>
        <s v="Johnny Bailey"/>
        <s v="George Zimmerman"/>
        <s v="Thomas Howard"/>
        <s v="Stacy Hoffman"/>
        <s v="Sharon Mccann"/>
        <s v="Bobby Robbins"/>
        <s v="Nathan Delacruz"/>
        <s v="Wesley West MD"/>
        <s v="Barbara Perez"/>
        <s v="Desiree Larson"/>
        <s v="Sabrina Rivers"/>
        <s v="Veronica Ford"/>
        <s v="Lindsey Crawford"/>
        <s v="Donna Edwards"/>
        <s v="Megan Bernard"/>
        <s v="Susan Mccormick"/>
        <s v="Alisha Walters"/>
        <s v="Ronald Mcconnell"/>
        <s v="Tyler Watkins"/>
        <s v="Arthur Rivas"/>
        <s v="Autumn Decker"/>
        <s v="Paul Dixon"/>
        <s v="Zachary Forbes"/>
        <s v="Denise York"/>
        <s v="Sean Ortiz DDS"/>
        <s v="Alyssa Walls"/>
        <s v="Mitchell Herrera"/>
        <s v="Marcus Kelly"/>
        <s v="Brett Hawkins"/>
        <s v="Tina Erickson"/>
        <s v="Heidi Mitchell"/>
        <s v="Kent Morton"/>
        <s v="Dean Hernandez"/>
        <s v="Nathaniel Salinas"/>
        <s v="Mallory Santos"/>
        <s v="Mr. Gregory Lewis DVM"/>
        <s v="Andrea Kennedy"/>
        <s v="Rebecca Gillespie"/>
        <s v="Joan Anderson"/>
        <s v="Cheryl Newman"/>
        <s v="Victoria Murillo"/>
        <s v="Darin Gonzalez"/>
        <s v="Miranda Joseph"/>
        <s v="Steven Ray"/>
        <s v="Jennifer Pearson"/>
        <s v="Cheryl Collier"/>
        <s v="Brianna Pitts"/>
        <s v="Kristin Johns"/>
        <s v="Suzanne Taylor"/>
        <s v="Bryan Murray"/>
        <s v="Karl Stout"/>
        <s v="Marvin Spence"/>
        <s v="John Stafford"/>
        <s v="Jorge Hoffman"/>
        <s v="Michael Arellano"/>
        <s v="Alex Harvey PhD"/>
        <s v="Michael Colon"/>
        <s v="Sherri Hawkins"/>
        <s v="Anthony Cain"/>
        <s v="Holly Powers"/>
        <s v="Emma Roberts"/>
        <s v="Yolanda Hardy"/>
        <s v="Erin Kramer"/>
        <s v="Erika Rogers"/>
        <s v="Kellie Manning"/>
        <s v="Gabrielle Cruz"/>
        <s v="Kurt Gordon"/>
        <s v="Gina Moss"/>
        <s v="Melinda Johnson"/>
        <s v="Diana Alvarez"/>
        <s v="Bridget Oliver"/>
        <s v="Earl Navarro"/>
        <s v="Shelby Robinson"/>
        <s v="James Wheeler"/>
        <s v="Deanna Fuentes"/>
        <s v="Mr. Frederick Murray DDS"/>
        <s v="Jeffrey Nunez"/>
        <s v="Joe Lindsey MD"/>
        <s v="Nathan Lowe"/>
        <s v="Danny Mathews"/>
        <s v="Anthony Downs"/>
        <s v="Elizabeth Skinner"/>
        <s v="Timothy Kaiser"/>
        <s v="Melissa Payne"/>
        <s v="Nicholas Melendez"/>
        <s v="Tonya Long"/>
        <s v="Daniel Coffey"/>
        <s v="Mary Moody"/>
        <s v="Rose Holmes"/>
        <s v="Christina Franco"/>
        <s v="Joshua Buchanan"/>
        <s v="Tracy Edwards"/>
        <s v="Michelle Kane"/>
        <s v="Scott Baxter"/>
        <s v="Laurie Moon"/>
        <s v="Loretta Sullivan"/>
        <s v="Sherri Lane"/>
        <s v="James Dawson"/>
        <s v="Barbara Shepard"/>
        <s v="Michael Cobb"/>
        <s v="Christina Merritt"/>
        <s v="Mr. Luke Reyes"/>
        <s v="Kristin White"/>
        <s v="Melinda Maxwell"/>
        <s v="Sheri Silva"/>
        <s v="Shannon Scott DDS"/>
        <s v="Luke Davis"/>
        <s v="Melissa Harper"/>
        <s v="Jim Newman"/>
        <s v="Michelle Cruz"/>
        <s v="Caleb Dunlap"/>
        <s v="Robert Hodges"/>
        <s v="Preston Mason"/>
        <s v="Robert Bond"/>
        <s v="Phillip Stone"/>
        <s v="Carrie George"/>
        <s v="Andrea Armstrong"/>
        <s v="Albert Hunt"/>
        <s v="Roger Cooke"/>
        <s v="Sandy Smith"/>
        <s v="Karina Davis"/>
        <s v="Chelsea Hernandez"/>
        <s v="Nancy Nixon"/>
        <s v="Zachary Pacheco"/>
        <s v="Leslie White"/>
        <s v="Kathy Bradley"/>
        <s v="Susan Campbell"/>
        <s v="David Horne"/>
        <s v="Erin Alvarez"/>
        <s v="Donna Foster"/>
        <s v="Patrick Montgomery"/>
        <s v="James Beard"/>
        <s v="Kayla Lambert"/>
        <s v="Kimberly Mckinney"/>
        <s v="Mr. James Carey"/>
        <s v="Jacob Clarke"/>
        <s v="Gabrielle Hoffman"/>
        <s v="Melissa Humphrey"/>
        <s v="Brianna Perkins"/>
        <s v="Bethany Nichols"/>
        <s v="Christine Morgan"/>
        <s v="Cheyenne Cherry"/>
        <s v="Russell Delgado"/>
        <s v="Olivia Chapman"/>
        <s v="Richard Pugh"/>
        <s v="Jessica Harrell"/>
        <s v="Ronnie Dunlap"/>
        <s v="Kristen Strickland"/>
        <s v="Jerome Cole"/>
        <s v="Samantha Wilkins"/>
        <s v="Amanda Livingston"/>
        <s v="Chad Leblanc"/>
        <s v="Brenda Fuller"/>
        <s v="Brent Gilbert"/>
        <s v="Lindsey Ellis"/>
        <s v="Eric May"/>
        <s v="Sean Tanner"/>
        <s v="Wendy Boyd"/>
        <s v="Monica York"/>
        <s v="Jennifer Cantrell"/>
        <s v="Hannah Valencia"/>
        <s v="Sara Barber"/>
        <s v="Denise Rodgers"/>
        <s v="Cameron Walker"/>
        <s v="Richard Webster"/>
        <s v="Louis Johnson"/>
        <s v="Pamela Whitehead"/>
        <s v="Mary Le"/>
        <s v="Walter Watkins"/>
        <s v="Jeremy Nunez"/>
        <s v="Debra Roman"/>
        <s v="Joseph Campbell III"/>
        <s v="Tamara Contreras"/>
        <s v="Taylor Montgomery"/>
        <s v="Cynthia Wilcox"/>
        <s v="Latasha Schmitt"/>
        <s v="Megan Romero"/>
        <s v="Oscar Estrada"/>
        <s v="Cheryl Shannon"/>
        <s v="Wayne Fox"/>
        <s v="Cassandra Johnson"/>
        <s v="Sabrina Walker"/>
        <s v="Devin Ford"/>
        <s v="Jill Diaz"/>
        <s v="Casey Henry"/>
        <s v="Krystal Williams"/>
        <s v="Cheryl Wilson"/>
        <s v="Brandi Jones"/>
        <s v="Michael Cummings"/>
        <s v="Stacey Vargas"/>
        <s v="Meghan Alexander"/>
        <s v="Jesus Turner"/>
        <s v="Joanna Banks"/>
        <s v="Rebecca Zuniga"/>
        <s v="Jessica Sutton"/>
        <s v="Lori Black"/>
        <s v="Luis Nolan"/>
        <s v="Dennis Randolph"/>
        <s v="Kaitlyn Friedman"/>
        <s v="Manuel Garrison"/>
        <s v="Gregory Hubbard"/>
        <s v="Justin Hoover"/>
        <s v="Riley Tyler"/>
        <s v="Darlene Sims"/>
        <s v="Lori Joseph DDS"/>
        <s v="Tricia Lopez"/>
        <s v="Samuel Jackson"/>
        <s v="Brooke Williamson"/>
        <s v="Nicole Mack"/>
        <s v="Kristin Gould"/>
        <s v="Connor Perez"/>
        <s v="Janice Stewart"/>
        <s v="Paula Huffman"/>
        <s v="Paul Ferguson"/>
        <s v="Mr. Matthew Higgins"/>
        <s v="Alyssa Sanders"/>
        <s v="Rebecca Watson"/>
        <s v="Dawn Salazar"/>
        <s v="Christopher Horne"/>
        <s v="Dave Bauer"/>
        <s v="Mitchell Graham"/>
        <s v="Rebekah Fox"/>
        <s v="Robert Hodge"/>
        <s v="Shari Benjamin"/>
        <s v="Angela Benson"/>
        <s v="Kelly Hampton"/>
        <s v="Martin Hood"/>
        <s v="Isaac Trevino"/>
        <s v="Corey Baker"/>
        <s v="Mrs. Dana Luna"/>
        <s v="Mathew Garcia"/>
        <s v="Megan Torres"/>
        <s v="Gregory Dominguez"/>
        <s v="Cristian Kline"/>
        <s v="David Valencia"/>
        <s v="Kirsten Rich"/>
        <s v="David Daugherty"/>
        <s v="Ms. Destiny Medina"/>
        <s v="Jeffrey Carrillo"/>
        <s v="Jeremy Cuevas"/>
        <s v="Clifford Blackburn"/>
        <s v="James Cameron"/>
        <s v="Jonathan Stewart"/>
        <s v="Molly Marshall"/>
        <s v="Jon Wolf"/>
        <s v="Craig Carpenter"/>
        <s v="Alice Carter"/>
        <s v="Travis Sexton"/>
        <s v="Cody Larson"/>
        <s v="Abigail Solomon"/>
        <s v="Frank Neal"/>
        <s v="Jacqueline Montes"/>
        <s v="Joseph Montgomery"/>
        <s v="Daniel Tate"/>
        <s v="Laurie Torres"/>
        <s v="Daniel Mclean"/>
        <s v="Steven Villa"/>
        <s v="Peter Juarez"/>
        <s v="Kent Bryant"/>
        <s v="Erin Edwards"/>
        <s v="Kimberly Browning"/>
        <s v="Krista Hahn"/>
        <s v="Dakota Steele"/>
        <s v="Barbara Russell"/>
        <s v="Wanda Davenport"/>
        <s v="Annette Mays"/>
        <s v="Crystal Stewart"/>
        <s v="Kristen Stevenson"/>
        <s v="Keith Mccarthy"/>
        <s v="George Watson PhD"/>
        <s v="Ronnie Moses"/>
        <s v="Chase Vega"/>
        <s v="Barry Thompson"/>
        <s v="Gina Payne"/>
        <s v="Sheila Alvarado"/>
        <s v="Hannah Jackson"/>
        <s v="Heidi King"/>
        <s v="Kelly Schultz DDS"/>
        <s v="Erin Hansen"/>
        <s v="Mr. Dwayne Scott"/>
        <s v="Larry Castro"/>
        <s v="Joshua Cole"/>
        <s v="Catherine King"/>
        <s v="Cheyenne Oliver"/>
        <s v="Steve Baird"/>
        <s v="Chris Glover"/>
        <s v="Briana Williams"/>
        <s v="Nicole Curry"/>
        <s v="Kendra Garrett"/>
        <s v="Curtis Williams"/>
        <s v="Kimberly Roth"/>
        <s v="Patty Ford"/>
        <s v="Chelsea Howe"/>
        <s v="Sandra Turner"/>
        <s v="Dale Reid"/>
        <s v="Daniel Smith Jr."/>
        <s v="Terrence Fowler"/>
        <s v="Lori Vaughan"/>
        <s v="Wyatt Cummings"/>
        <s v="Jamie Gaines"/>
        <s v="Alvin Torres"/>
        <s v="Tyler Cabrera"/>
        <s v="Stephen Hoover"/>
        <s v="Tina Jennings"/>
        <s v="Mr. Terry Charles"/>
        <s v="Sarah Lamb"/>
        <s v="Aaron Vasquez"/>
        <s v="Chris Castro"/>
        <s v="Tina Coleman"/>
        <s v="Wendy Morris"/>
        <s v="Abigail Hammond"/>
        <s v="Timothy Olsen"/>
        <s v="Selena Terry"/>
        <s v="Gerald Taylor"/>
        <s v="Kevin Browning"/>
        <s v="Joshua Lutz"/>
        <s v="Lauren Clarke"/>
        <s v="Gene Hartman"/>
        <s v="Matthew Rocha"/>
        <s v="Meghan Hardy"/>
        <s v="Jacob Richardson"/>
        <s v="Cory Fernandez PhD"/>
        <s v="Rhonda Rice"/>
        <s v="Ricardo Wood"/>
        <s v="Alexandra Adams"/>
        <s v="Cheyenne Santos"/>
        <s v="Lori Santos"/>
        <s v="Faith Watson"/>
        <s v="Peter Simmons"/>
        <s v="Marcia Koch"/>
        <s v="Marie Mendez"/>
        <s v="Melanie Williams"/>
        <s v="Michael Mcclain"/>
        <s v="Mackenzie Morton"/>
        <s v="Gabriel Thomas"/>
        <s v="Tricia Johnson"/>
        <s v="Taylor Mcmillan"/>
        <s v="Robin Wood"/>
        <s v="Samuel Mitchell"/>
        <s v="Joseph Leblanc"/>
        <s v="Mary Chavez"/>
        <s v="Francis Odonnell"/>
        <s v="Michelle Mcintosh"/>
        <s v="Shari Galvan"/>
        <s v="Steven Cook"/>
        <s v="Angela Schmidt"/>
        <s v="Brent Sharp"/>
        <s v="Patricia Stewart DDS"/>
        <s v="Holly Walker"/>
        <s v="Nathaniel Bowman"/>
        <s v="Sheryl Escobar MD"/>
        <s v="Jennifer David"/>
        <s v="Carl Sharp"/>
        <s v="Glenn Clarke"/>
        <s v="Julian Davis"/>
        <s v="Beverly Hayes"/>
        <s v="Michele Herman"/>
        <s v="Stacy Burgess"/>
        <s v="Crystal Palmer"/>
        <s v="Tracy Castro"/>
        <s v="Holly Conley"/>
        <s v="Misty Roberts"/>
        <s v="Jaime Torres"/>
        <s v="Emily Mcintosh"/>
        <s v="Spencer Yu"/>
        <s v="Jacqueline Blake"/>
        <s v="Heather Mosley"/>
        <s v="Madison Fields"/>
        <s v="Carolyn Walsh"/>
        <s v="Steven Figueroa"/>
        <s v="Brandon Bryan"/>
        <s v="Christine Combs"/>
        <s v="Brian Harvey II"/>
        <s v="James Goodman"/>
        <s v="Willie Watts"/>
        <s v="Scott Salas"/>
        <s v="Dr. Christopher Scott"/>
        <s v="Felicia Whitaker"/>
        <s v="Donna Joseph"/>
        <s v="Daniel Glass"/>
        <s v="Amber Mitchell"/>
        <s v="Melissa Short"/>
        <s v="Colin Price"/>
        <s v="Joe Baker"/>
        <s v="Victoria Ray"/>
        <s v="Charles Padilla"/>
        <s v="Renee Schultz"/>
        <s v="Suzanne Hamilton"/>
        <s v="Kathryn Riley"/>
        <s v="Jerry Wolf"/>
        <s v="Sharon Peterson"/>
        <s v="Bethany Rodgers"/>
        <s v="Caroline Ross"/>
        <s v="Mr. Michael Mitchell IV"/>
        <s v="Evan Miranda"/>
        <s v="Samantha Logan"/>
        <s v="Timothy Porter"/>
        <s v="Samantha Gibbs"/>
        <s v="Jason Stuart"/>
        <s v="Joseph Blair"/>
        <s v="Patricia Perry"/>
        <s v="Jeanette Lee"/>
        <s v="Katherine Manning"/>
        <s v="Alexander Flowers"/>
        <s v="Jeffrey Ayala"/>
        <s v="Stephen Stanley"/>
        <s v="Sharon Fernandez"/>
        <s v="Cathy Johnson"/>
        <s v="Jeffrey Fitzgerald"/>
        <s v="Mr. John Stewart MD"/>
        <s v="Craig Green"/>
        <s v="Jane Ruiz"/>
        <s v="Elizabeth Johnston"/>
        <s v="Robert Irwin"/>
        <s v="Jennifer Haney"/>
        <s v="Kelsey Hale"/>
        <s v="Evan Copeland"/>
        <s v="Tracie Mcclain"/>
        <s v="Timothy Chung Jr."/>
        <s v="Sara Beasley"/>
        <s v="Michael Wilkins"/>
        <s v="Cheryl Spears"/>
        <s v="Amanda Ewing"/>
        <s v="Mr. Kevin Clements DDS"/>
        <s v="Dawn Hamilton"/>
        <s v="Noah Walters"/>
        <s v="Andrew Schultz"/>
        <s v="Terri Simon"/>
        <s v="Michaela Bailey"/>
        <s v="Mrs. Crystal Johnson MD"/>
        <s v="Mr. Larry Porter"/>
        <s v="Brenda Jordan"/>
        <s v="Anna Charles"/>
        <s v="Marie Cunningham"/>
        <s v="Richard Atkinson"/>
        <s v="Brian Vega"/>
        <s v="Kyle Kennedy"/>
        <s v="Walter Reynolds"/>
        <s v="Edward Sanders"/>
        <s v="Mr. Christopher Clark DVM"/>
        <s v="Bradley Pratt"/>
        <s v="Jared Gonzalez"/>
        <s v="Antonio Mcclure"/>
        <s v="Katie James"/>
        <s v="Jason Wilkinson"/>
        <s v="Deanna Leonard"/>
        <s v="Haley Lloyd"/>
        <s v="Rita Stevens"/>
        <s v="Craig Berry"/>
        <s v="Susan Leon"/>
        <s v="Ralph Clark"/>
        <s v="Joseph Ashley"/>
        <s v="Sarah Mata"/>
        <s v="Chloe Garcia"/>
        <s v="Susan Lutz"/>
        <s v="Rachael Johnston"/>
        <s v="Eric Page"/>
        <s v="Casey Hamilton"/>
        <s v="Melanie Waller"/>
        <s v="Gerald Long"/>
        <s v="Judy Klein"/>
        <s v="Regina Tucker"/>
        <s v="Crystal Morgan"/>
        <s v="Austin Flores"/>
        <s v="Shannon Solomon"/>
        <s v="Amy Burton"/>
        <s v="Erin Swanson"/>
        <s v="Donna Aguilar"/>
        <s v="Stephanie Woodward"/>
        <s v="Katie Cain"/>
        <s v="Shawna Green"/>
        <s v="Caitlin Walsh"/>
        <s v="Brandi Daniels"/>
        <s v="Stephanie Watson"/>
        <s v="Lawrence Williams"/>
        <s v="Mary Khan"/>
        <s v="Cristian Ortiz"/>
        <s v="Rebekah Gonzalez"/>
        <s v="Ashley Gonzales"/>
        <s v="Brenda Hernandez"/>
        <s v="William Brady"/>
        <s v="Jean Smith"/>
        <s v="Cheyenne Collins"/>
        <s v="Matthew Fox"/>
        <s v="Darrell Lee"/>
        <s v="Emily Brewer"/>
        <s v="Jenny Wallace"/>
        <s v="Frank Wong"/>
        <s v="Katherine Soto"/>
        <s v="Alice Castro"/>
        <s v="Miss Jane Carter"/>
        <s v="Heather Brooks"/>
        <s v="Mark Castillo"/>
        <s v="Donald Mcdaniel"/>
        <s v="Karen Palmer"/>
        <s v="Donald Barrera"/>
        <s v="Sabrina Davila"/>
        <s v="Norman Jarvis"/>
        <s v="Sherry Jackson"/>
        <s v="Sandra Gross"/>
        <s v="Natalie Gamble"/>
        <s v="Melissa Bates"/>
        <s v="Elaine Pennington"/>
        <s v="Rhonda Walker"/>
        <s v="Erica Hill"/>
        <s v="Amanda Hogan"/>
        <s v="Noah Clark"/>
        <s v="Stacy Dominguez"/>
        <s v="Patrick Ray"/>
        <s v="John Davila"/>
        <s v="Billy Hull"/>
        <s v="Hannah Webb"/>
        <s v="Anna Cook"/>
        <s v="Angel Taylor Jr."/>
        <s v="Isaac Dalton"/>
        <s v="Alexa Washington"/>
        <s v="Peggy Clark"/>
        <s v="Rose Hicks"/>
        <s v="Diana Harvey"/>
        <s v="Neil Edwards"/>
        <s v="Anna Kelly"/>
        <s v="Rachel Espinoza"/>
        <s v="Martin Collins"/>
        <s v="Stacey Hart DVM"/>
        <s v="Monica Stark"/>
        <s v="Kimberly Salazar"/>
        <s v="Danielle Lopez"/>
        <s v="Brandi Kirk"/>
        <s v="Bridget Davis"/>
        <s v="Dominique Kline"/>
        <s v="Jeanette Burns"/>
        <s v="Barbara Hardy"/>
        <s v="Kyle Wilson"/>
        <s v="Amy Mcclure MD"/>
        <s v="Diana Wallace"/>
        <s v="Gabriela Duncan"/>
        <s v="Pamela Brewer"/>
        <s v="Dr. Erin Williamson DVM"/>
        <s v="Christopher Burnett"/>
        <s v="Anna Roberts"/>
        <s v="Angel Wright"/>
        <s v="Marc Ramirez"/>
        <s v="Teresa Calhoun"/>
        <s v="Cheryl Lopez"/>
        <s v="Veronica Frazier"/>
        <s v="Stephanie Peterson"/>
        <s v="Heather Matthews"/>
        <s v="Lonnie Chambers"/>
        <s v="Brendan Howell"/>
        <s v="Suzanne Riley"/>
        <s v="Jamie Coleman"/>
        <s v="Rebecca Sellers MD"/>
        <s v="Jose Bennett"/>
        <s v="James Peck"/>
        <s v="Tyler Harrington"/>
        <s v="Samantha Calderon"/>
        <s v="Christopher Olsen"/>
        <s v="Corey Gonzalez"/>
        <s v="Anita Cordova"/>
        <s v="Mrs. Brittany Henderson"/>
        <s v="Nicholas Blackburn"/>
        <s v="Zachary Hamilton"/>
        <s v="Julie Alvarez"/>
        <s v="Diana Blackburn"/>
        <s v="Kathryn Berger"/>
        <s v="Brian Chapman"/>
        <s v="Douglas Anderson"/>
        <s v="Michelle Coleman"/>
        <s v="Thomas Price"/>
        <s v="Todd Baird"/>
        <s v="Adam Arnold"/>
        <s v="Rick Hurst"/>
        <s v="Monique Jennings"/>
        <s v="Raven Richardson"/>
        <s v="Anna Maynard"/>
        <s v="Raymond Logan"/>
        <s v="Mr. Scott Daugherty DVM"/>
        <s v="Monique Palmer"/>
        <s v="Dr. Christopher Jones"/>
        <s v="Cheryl Wallace"/>
        <s v="Michelle Vega"/>
        <s v="Bethany Marsh"/>
        <s v="James Dalton"/>
        <s v="Nicole Nelson"/>
        <s v="Emily Ashley"/>
        <s v="Beth Wall"/>
        <s v="Erika Myers"/>
        <s v="Ivan Burns"/>
        <s v="Jacob Page"/>
        <s v="Shawn Rubio"/>
        <s v="Michael Crosby"/>
        <s v="Nicole Dixon"/>
        <s v="Douglas Parker"/>
        <s v="Samantha Watkins"/>
        <s v="Andrew Liu"/>
        <s v="Steven Page"/>
        <s v="Lauren Gates"/>
        <s v="Tammy Ryan"/>
        <s v="Tracy Ramsey"/>
        <s v="Paul Dunn"/>
        <s v="Dr. Taylor Strong"/>
        <s v="Darryl Bray"/>
        <s v="Gary Parker"/>
        <s v="Darlene Thomas"/>
        <s v="Carly Burgess"/>
        <s v="Jeremy Bennett"/>
        <s v="Janet Ball"/>
        <s v="Amber Schneider"/>
        <s v="Tara Cruz"/>
        <s v="Laura Adams"/>
        <s v="Jennifer Hoover"/>
        <s v="Jeremy Ramirez"/>
        <s v="Harry Hudson"/>
        <s v="Lindsey Ortiz"/>
        <s v="Jessica Foley"/>
        <s v="Sean Davenport"/>
        <s v="Christopher Glover"/>
        <s v="Chris Fisher"/>
        <s v="Theresa Wise"/>
        <s v="Brenda Barker"/>
        <s v="Kimberly Mays"/>
        <s v="Jacqueline Gilmore"/>
        <s v="Dr. Stacy Hernandez"/>
        <s v="Felicia Mcclure"/>
        <s v="Mary Curry"/>
        <s v="Caitlin Jennings"/>
        <s v="Lindsay Estrada"/>
        <s v="Tracy Moran"/>
        <s v="Susan Russell"/>
        <s v="Nancy Phelps"/>
        <s v="Kristina Horn"/>
        <s v="Melissa Shelton"/>
        <s v="Peggy Ewing"/>
        <s v="John Fitzpatrick"/>
        <s v="Cynthia Foley"/>
        <s v="Brooke Edwards"/>
        <s v="Joan Clark"/>
        <s v="John Solis"/>
        <s v="Maxwell Lara"/>
        <s v="Frank Fischer"/>
        <s v="Rhonda Harris MD"/>
        <s v="Rachel Mclaughlin"/>
        <s v="Samuel Robinson"/>
        <s v="Brent Farmer"/>
        <s v="Jay Thompson"/>
        <s v="Christopher Shaffer"/>
        <s v="Kathryn Patel"/>
        <s v="Adam Lynn"/>
        <s v="Brian Mcdaniel"/>
        <s v="Sarah Edwards"/>
        <s v="Maria Warren"/>
        <s v="Daniel Madden"/>
        <s v="Timothy Neal"/>
        <s v="Tommy Stone"/>
        <s v="Michael Higgins"/>
        <s v="Haley Rivera"/>
        <s v="Francisco Ray"/>
        <s v="Debra Haynes"/>
        <s v="Adam Garrett"/>
        <s v="Ian Turner"/>
        <s v="Tiffany Blanchard"/>
        <s v="Stacie Brown"/>
        <s v="Ms. Barbara Rodriguez"/>
        <s v="Jacob Villa"/>
        <s v="Katherine Campbell"/>
        <s v="Edwin Shannon"/>
        <s v="Billy Romero"/>
        <s v="Helen Terry"/>
        <s v="Phillip Little"/>
        <s v="Amber Cooper"/>
        <s v="Julia Farmer"/>
        <s v="Brent Stephens"/>
        <s v="Roy White"/>
        <s v="Anthony Hunt"/>
        <s v="Shawn Wright"/>
        <s v="Jay Meadows"/>
        <s v="William Molina"/>
        <s v="Shawn Mercado"/>
        <s v="Sara Bird"/>
        <s v="Douglas Knapp"/>
        <s v="Scott Irwin"/>
        <s v="Janice Flores"/>
        <s v="William Schroeder"/>
        <s v="Lynn Herrera"/>
        <s v="Anna Hartman"/>
        <s v="Sylvia Phelps"/>
        <s v="Jacob Schultz"/>
        <s v="Stephen Atkinson"/>
        <s v="Laura Powers"/>
        <s v="Carrie Curry"/>
        <s v="Omar Lara"/>
        <s v="Sabrina Brown"/>
        <s v="Jade Munoz"/>
        <s v="Teresa Stanton"/>
        <s v="Tony Hale"/>
        <s v="Catherine Ayala"/>
        <s v="Lauren Quinn"/>
        <s v="Mary Obrien"/>
        <s v="Thomas Mendez"/>
        <s v="Morgan Oconnor"/>
        <s v="Tammy Wolf"/>
        <s v="Shawn Moreno"/>
        <s v="Caitlin Harrington"/>
        <s v="Nicholas Gonzales"/>
        <s v="Brent Simon"/>
        <s v="Christopher Brooks"/>
        <s v="Mitchell Cantu"/>
        <s v="Jared Graves"/>
        <s v="Thomas Jordan"/>
        <s v="Haley Craig"/>
        <s v="Kathleen Williamson"/>
        <s v="Sharon Chambers"/>
        <s v="Sheila Carr"/>
        <s v="Mitchell Cunningham"/>
        <s v="Jose Schmidt"/>
        <s v="Dr. Timothy Harrington MD"/>
        <s v="Andrea Cooper"/>
        <s v="Jack Gonzalez"/>
        <s v="Ronald Porter"/>
        <s v="Jeffrey Mckenzie"/>
        <s v="Megan Sutton"/>
        <s v="Kenneth Singh"/>
        <s v="Crystal Castro"/>
        <s v="Larry Pitts"/>
        <s v="Dwayne Taylor"/>
        <s v="Douglas Gilbert"/>
        <s v="Dr. Michelle Barnes"/>
        <s v="Keith Kennedy"/>
        <s v="Alejandro Cooper"/>
        <s v="Cindy Pope"/>
        <s v="Aaron Patterson"/>
        <s v="Breanna Silva"/>
        <s v="Chris Simmons"/>
        <s v="Megan Hendricks"/>
        <s v="Jordan Gomez"/>
        <s v="Thomas Hamilton"/>
        <s v="Maria Prince"/>
        <s v="Brenda Anderson"/>
        <s v="Erik Arnold"/>
        <s v="Jeremy Doyle"/>
        <s v="Olivia Forbes"/>
        <s v="George Collins"/>
        <s v="Melinda Hernandez"/>
        <s v="Elizabeth Vaughn"/>
        <s v="Laura Little"/>
        <s v="Thomas Novak"/>
        <s v="Wendy Miller"/>
        <s v="Lori Knight"/>
        <s v="Jeremy Frye"/>
        <s v="Douglas Parks"/>
        <s v="John Howe"/>
        <s v="Bonnie Dixon"/>
        <s v="Hailey Gonzalez"/>
        <s v="Casey Castaneda"/>
        <s v="Vanessa Harper"/>
        <s v="Kaitlin Williams"/>
        <s v="Paul Woods"/>
        <s v="Emily Nguyen"/>
        <s v="Barry Barton"/>
        <s v="Cassidy Reynolds"/>
        <s v="Brianna Butler"/>
        <s v="Kristen Bates"/>
        <s v="Whitney Zimmerman"/>
        <s v="Carl Gomez"/>
        <s v="Ethan Jones"/>
        <s v="Gregory Morse"/>
        <s v="Terry Cunningham"/>
        <s v="Max Cook"/>
        <s v="Donald Bates"/>
        <s v="Jorge Fuentes"/>
        <s v="Barbara Rivera"/>
        <s v="Lynn Perry"/>
        <s v="Patricia Tran"/>
        <s v="Julian Mcbride"/>
        <s v="Benjamin Arellano"/>
        <s v="Shelby Powell"/>
        <s v="Jeffery Hall"/>
        <s v="Alexander Buckley"/>
        <s v="Dr. Cynthia Becker DVM"/>
        <s v="Brandon Bryant"/>
        <s v="Sarah Humphrey"/>
        <s v="Samuel Ford"/>
        <s v="Abigail Reyes"/>
        <s v="Mary Shaffer"/>
        <s v="Devin Gibbs"/>
        <s v="Curtis Martinez"/>
        <s v="Hector Salazar"/>
        <s v="Carlos Hood"/>
        <s v="Calvin Montgomery"/>
        <s v="David Bird"/>
        <s v="Brandy Estrada"/>
        <s v="April Gates"/>
        <s v="Paula Christensen DDS"/>
        <s v="Aaron Hahn"/>
        <s v="Destiny Hudson"/>
        <s v="Bruce Russell"/>
        <s v="Mr. Scott Myers DVM"/>
        <s v="Jeffery Campbell"/>
        <s v="Ralph Nguyen"/>
        <s v="Renee Gonzales"/>
        <s v="Amanda Montoya"/>
        <s v="Jeanette Morris"/>
        <s v="Devin Phelps"/>
        <s v="Jennifer Estrada"/>
        <s v="Jenna Alexander"/>
        <s v="Thomas Reese"/>
        <s v="Cindy Henderson"/>
        <s v="Jon Jennings"/>
        <s v="Logan Collins"/>
        <s v="Jennifer Peterson"/>
        <s v="Mr. Jason Baldwin"/>
        <s v="Valerie Vega"/>
        <s v="Sherry Kennedy"/>
        <s v="Victoria Baird"/>
        <s v="Walter Graham"/>
        <s v="Allen Marshall"/>
        <s v="Keith Dennis"/>
        <s v="Megan Watkins"/>
        <s v="Max Petersen"/>
        <s v="Corey Sanchez"/>
        <s v="Kiara Caldwell"/>
        <s v="Robin Romero"/>
        <s v="Kathryn Pierce"/>
        <s v="Brian Castillo"/>
        <s v="Olivia Jennings"/>
        <s v="James Ball"/>
        <s v="Darryl Lopez"/>
        <s v="Rhonda Jacobs"/>
        <s v="Mr. Timothy Patterson"/>
        <s v="Tom Barton"/>
        <s v="Donna Proctor"/>
        <s v="Debbie Christian"/>
        <s v="Sharon Stuart"/>
        <s v="Natalie Lowe"/>
        <s v="Erin Walsh"/>
        <s v="Lindsay Shelton"/>
        <s v="Matthew Estrada"/>
        <s v="Pamela Sullivan"/>
        <s v="Joel Nichols"/>
        <s v="Preston Marshall"/>
        <s v="Kimberly Gonzales"/>
        <s v="Amber Potter"/>
        <s v="Rachel Drake"/>
        <s v="Paul Mckinney"/>
        <s v="Troy Mills"/>
        <s v="Mr. Kevin Taylor"/>
        <s v="Dr. James Smith"/>
        <s v="Theresa Snyder"/>
        <s v="Jacob Foley"/>
        <s v="Traci Green"/>
        <s v="Arthur Crawford"/>
        <s v="Terry Bates"/>
        <s v="Autumn Williams"/>
        <s v="Ashley Reilly"/>
        <s v="Anthony Douglas"/>
        <s v="Jerry Rodriguez"/>
        <s v="Kathy Castillo"/>
        <s v="Jeremy Richards"/>
        <s v="Jacqueline Allen"/>
        <s v="William West"/>
        <s v="Teresa Perry"/>
        <s v="Mr. Aaron Webb MD"/>
        <s v="Mrs. Shannon Mcgee"/>
        <s v="Patricia Ramirez"/>
        <s v="Monica White"/>
        <s v="Kaylee Gaines"/>
        <s v="Michelle Patel"/>
        <s v="Benjamin Oconnell"/>
        <s v="Henry Poole"/>
        <s v="Danielle Huynh"/>
        <s v="Roger Torres"/>
        <s v="Kelly Li"/>
        <s v="Kevin Martinez PhD"/>
        <s v="Andrew Matthews"/>
        <s v="Cheryl Ryan"/>
        <s v="Valerie Horne"/>
        <s v="Dr. Tyler Mcdaniel"/>
        <s v="Dr. Micheal Dodson"/>
        <s v="Scott Schneider"/>
        <s v="Anne Keller"/>
        <s v="Meghan Murphy"/>
        <s v="Melissa Pope"/>
        <s v="Johnny Carey"/>
        <s v="Veronica Turner"/>
        <s v="Jacob Hammond"/>
        <s v="Donald Hale"/>
        <s v="Ashley Watts"/>
        <s v="Karen Coleman"/>
        <s v="Emily Woodard DDS"/>
        <s v="Wyatt Lara"/>
        <s v="Ms. Andrea Doyle DDS"/>
        <s v="Daniel Proctor"/>
        <s v="Sean Adams"/>
        <s v="Crystal Irwin"/>
        <s v="Leslie Sexton"/>
        <s v="Craig Garcia"/>
        <s v="Matthew Wade"/>
        <s v="Greg Kline"/>
        <s v="Rachel Morris"/>
        <s v="Carl Randall"/>
        <s v="Troy Oconnell"/>
        <s v="Tiffany Jefferson"/>
        <s v="Maria Hoover"/>
        <s v="Dr. Brittany Stewart"/>
        <s v="Paul Henderson"/>
        <s v="Linda Landry"/>
        <s v="Benjamin Thomas DVM"/>
        <s v="Theresa Cantrell"/>
        <s v="Caleb Le"/>
        <s v="Shannon Ruiz"/>
        <s v="Angela Soto"/>
        <s v="Taylor Nash"/>
        <s v="Erin Dennis"/>
        <s v="Kimberly Owens"/>
        <s v="Deborah Gonzales"/>
        <s v="Kylie Wells"/>
        <s v="Tracey Kerr"/>
        <s v="Paula Miranda"/>
        <s v="Christina Higgins"/>
        <s v="Vickie Sanders"/>
        <s v="Travis Ray"/>
        <s v="Jeremiah Keller"/>
        <s v="Olivia Collins"/>
        <s v="Juan Powers"/>
        <s v="Rebekah Mcgee"/>
        <s v="Judith Zamora"/>
        <s v="Brian Franklin PhD"/>
        <s v="Nicholas Cooley"/>
        <s v="Phillip Simpson"/>
        <s v="Tracy Mejia"/>
        <s v="Dr. Mark White"/>
        <s v="Mark Zuniga"/>
        <s v="Tim Johnson"/>
        <s v="Katie Davis"/>
        <s v="Kayla Baker"/>
        <s v="Jacob Mcmahon"/>
        <s v="Jonathan Payne"/>
        <s v="Steven Simpson"/>
        <s v="Christopher Cooper"/>
        <s v="Kristi Cox"/>
        <s v="Curtis Hayes"/>
        <s v="Tyler Hudson"/>
        <s v="Eduardo Brown"/>
        <s v="Michael Lynch"/>
        <s v="Gregory Hogan"/>
        <s v="Kirsten Cruz"/>
        <s v="Mrs. Elizabeth Cook"/>
        <s v="David Michael"/>
        <s v="Timothy Holloway"/>
        <s v="Kathryn Conner"/>
        <s v="Nicole Kemp"/>
        <s v="Patricia Michael"/>
        <s v="Brendan Gray"/>
        <s v="Patrick Hebert"/>
        <s v="Cindy Sanders"/>
        <s v="Brian Todd"/>
        <s v="Bradley Horn"/>
        <s v="Carolyn Washington"/>
        <s v="Eric Pacheco"/>
        <s v="Pedro Clark"/>
        <s v="Curtis Patterson"/>
        <s v="Michaela Kerr"/>
        <s v="Kimberly Wheeler"/>
        <s v="Mrs. Katie Ramirez"/>
        <s v="Jennifer Whitaker"/>
        <s v="Justin Kline"/>
        <s v="Joshua Pennington"/>
        <s v="Tristan Cox"/>
        <s v="Isaac Greene"/>
        <s v="Justin Shah"/>
        <s v="Adrian Brandt"/>
        <s v="Alexandra Grant"/>
        <s v="Sarah Elliott"/>
        <s v="Bethany Morrison"/>
        <s v="Karen Blanchard"/>
        <s v="Mitchell Spencer"/>
        <s v="Willie Mcdonald"/>
        <s v="Jesse Evans"/>
        <s v="William Marks"/>
        <s v="Dr. Emma Knight"/>
        <s v="Kristen Jefferson"/>
        <s v="Michelle Stein"/>
        <s v="Holly Scott"/>
        <s v="Keith Henry"/>
        <s v="Sara Kirk"/>
        <s v="Amber Bennett"/>
        <s v="Luis Miller"/>
        <s v="Jillian Murray"/>
        <s v="Jared Zamora"/>
        <s v="Jacob Carlson"/>
        <s v="Brittany Nichols"/>
        <s v="Jenna Lopez"/>
        <s v="Dawn Mcdonald"/>
        <s v="Ronald Hughes"/>
        <s v="Joseph Calhoun"/>
        <s v="Sean Harvey"/>
        <s v="Bill Murray"/>
        <s v="Justin Morales"/>
        <s v="Robert Brewer"/>
        <s v="Paula Dalton"/>
        <s v="Jessica Brennan"/>
        <s v="Mallory Mccoy"/>
        <s v="Veronica Carter"/>
        <s v="Mario Moore"/>
        <s v="Olivia Knight"/>
        <s v="Allen Smith"/>
        <s v="Patrick Jefferson"/>
        <s v="Tina Fleming"/>
        <s v="Traci Little"/>
        <s v="Jordan Chavez"/>
        <s v="Shelia Mcdowell"/>
        <s v="Adrian Mccann"/>
        <s v="Ann Powell"/>
        <s v="Bruce Brooks"/>
        <s v="Kristen Martin"/>
        <s v="Darrell Rodriguez"/>
        <s v="Rachel Olson"/>
        <s v="Julia Oneal"/>
        <s v="Carl Valentine"/>
        <s v="Whitney Perez"/>
        <s v="Tina Frye"/>
        <s v="Walter Sanchez"/>
        <s v="Margaret Hamilton"/>
        <s v="Kenneth Johnston"/>
        <s v="Dennis Harmon"/>
        <s v="Daniel Cameron"/>
        <s v="Mary Lara"/>
        <s v="Karen Everett"/>
        <s v="Kimberly Torres"/>
        <s v="Wesley Moran"/>
        <s v="Colleen Riley"/>
        <s v="Samuel Fritz"/>
        <s v="Christopher Cortez DDS"/>
        <s v="Danielle Scott"/>
        <s v="Cody Mahoney IV"/>
        <s v="Breanna Salazar"/>
        <s v="Stephen Garner"/>
        <s v="Peter Hayes DDS"/>
        <s v="Rebecca Sellers"/>
        <s v="Tiffany Price"/>
        <s v="Alyssa Wood"/>
        <s v="Monica Cooper"/>
        <s v="Kayla Joseph"/>
        <s v="Dean Hooper"/>
        <s v="Robin Green"/>
        <s v="Miss Susan Simpson"/>
        <s v="Dennis Case"/>
        <s v="Melissa Powell"/>
        <s v="Katie Greene"/>
        <s v="Paula Ross"/>
        <s v="Alexander Kirby"/>
        <s v="Chad Tran"/>
        <s v="Scott Bass"/>
        <s v="Billy Zimmerman"/>
        <s v="Richard Roy"/>
        <s v="Joshua Cain"/>
        <s v="David Donovan"/>
        <s v="Paula Cervantes"/>
        <s v="Bill Davis"/>
        <s v="Kathy Jacobson"/>
        <s v="Randy Christian"/>
        <s v="Michael Holloway"/>
        <s v="Kaylee Davies"/>
        <s v="Sarah Farley"/>
        <s v="Andrew Peterson"/>
        <s v="Tyler Thomas"/>
        <s v="Joseph Jackson"/>
        <s v="Kevin Soto"/>
        <s v="Sydney Huffman"/>
        <s v="Heather Ramsey"/>
        <s v="Candice Wilson"/>
        <s v="Yvonne Zuniga"/>
        <s v="Angela Richardson"/>
        <s v="Christopher Todd"/>
        <s v="Christopher Nelson DDS"/>
        <s v="Penny Carter"/>
        <s v="Shirley Morgan"/>
        <s v="Cole Cunningham"/>
        <s v="Walter Nelson"/>
        <s v="Jessica Blackwell"/>
        <s v="Anne Orr"/>
        <s v="Nicole Howard"/>
        <s v="Paul Morton"/>
        <s v="Pamela Potter"/>
        <s v="Carly Olson"/>
        <s v="Jessica Dunn"/>
        <s v="Donna Bush"/>
        <s v="Angela Harvey"/>
        <s v="Jose Gomez"/>
        <s v="Victor Leon"/>
        <s v="Lisa Dawson"/>
        <s v="Kara Fields"/>
        <s v="Virginia Hicks"/>
        <s v="Joseph Giles"/>
        <s v="Alicia Miller"/>
        <s v="Nancy Ramos"/>
        <s v="Rachel Craig"/>
        <s v="Benjamin Mullen"/>
        <s v="Joshua Baird"/>
        <s v="Theodore Murphy"/>
        <s v="Marissa Johnson"/>
        <s v="Cassandra Williams"/>
        <s v="Nicole Khan"/>
        <s v="Jennifer Hobbs"/>
        <s v="Samantha Pratt"/>
        <s v="Thomas Mcclain"/>
        <s v="Audrey Hoffman"/>
        <s v="Dr. Roy Harris"/>
        <s v="James Colon"/>
        <s v="Emily Kelley"/>
        <s v="Andrea Alvarado"/>
        <s v="Sarah Roth"/>
        <s v="Ashley Patel"/>
        <s v="Alice Silva"/>
        <s v="Erik Reed"/>
        <s v="Adam Phillips"/>
        <s v="James Knight"/>
        <s v="Michael Marks"/>
        <s v="Kathleen Chaney"/>
        <s v="Bradley Hunt"/>
        <s v="Kristine Palmer"/>
        <s v="Erica Henderson"/>
        <s v="Robin Roth"/>
        <s v="Joseph Lyons"/>
        <s v="Breanna Ramirez"/>
        <s v="Kenneth Hawkins"/>
        <s v="Robert Nguyen"/>
        <s v="Todd Melton"/>
        <s v="Jenna Warner"/>
        <s v="Chelsea Roberts"/>
        <s v="Alyssa Mann"/>
        <s v="Renee Miller"/>
        <s v="Stacy Martinez"/>
        <s v="Mr. Jeremy Berg"/>
        <s v="Christian Bautista"/>
        <s v="Abigail Stevenson"/>
        <s v="Carol Martin"/>
        <s v="Jermaine Mccoy"/>
        <s v="Melinda Gibson"/>
        <s v="Carlos Hamilton"/>
        <s v="Samuel Black"/>
        <s v="Seth Duncan"/>
        <s v="Brandi Drake"/>
        <s v="Annette Carter"/>
        <s v="Donald Walker"/>
        <s v="Megan Herring"/>
        <s v="Tammie Simmons"/>
        <s v="Ana Grant"/>
        <s v="April Perez"/>
        <s v="Robert Miranda"/>
        <s v="Michael Myers Jr."/>
        <s v="Mrs. Whitney Wilson"/>
        <s v="Karen Wade"/>
        <s v="Cesar Anderson"/>
        <s v="Alexis Hicks"/>
        <s v="Stacey Sosa"/>
        <s v="Nancy Wang"/>
        <s v="Shannon Pierce"/>
        <s v="Jennifer Kaiser"/>
        <s v="Megan Murray"/>
        <s v="Heather Nielsen"/>
        <s v="Jodi Nichols"/>
        <s v="Sandra Whitney"/>
        <s v="Margaret Sherman"/>
        <s v="John Pittman"/>
        <s v="Thomas Vazquez"/>
        <s v="Zachary Francis"/>
        <s v="Edgar Reyes"/>
        <s v="Victoria Dean"/>
        <s v="Andre Watkins"/>
        <s v="Darryl Warner"/>
        <s v="Claire Bell"/>
        <s v="Alexander Holland"/>
        <s v="Tammy Barnett"/>
        <s v="Jeanne Mcdonald"/>
        <s v="Douglas Stein"/>
        <s v="Harold Harvey"/>
        <s v="Philip Simpson"/>
        <s v="Rose Cox"/>
        <s v="Erin Patel"/>
        <s v="Katie Walker"/>
        <s v="Mark Tanner"/>
        <s v="Shannon David"/>
        <s v="Mariah Miller"/>
        <s v="Stephanie Maynard"/>
        <s v="Sandra Howell"/>
        <s v="Paul Ray"/>
        <s v="Randy Nguyen"/>
        <s v="Jamie Winters"/>
        <s v="Mr. Daniel Charles"/>
        <s v="Tracie Ochoa"/>
        <s v="Jenny Kidd"/>
        <s v="Mary Roberson"/>
        <s v="Ronnie Duffy"/>
        <s v="Michael Davenport"/>
        <s v="Billy Andrade"/>
        <s v="Sharon Salazar"/>
        <s v="Oscar Cox"/>
        <s v="Matthew Long"/>
        <s v="Maurice Johnson"/>
        <s v="Ronald Cobb"/>
        <s v="Linda Krause"/>
        <s v="Christopher Mcmillan"/>
        <s v="Gregory Mendoza"/>
        <s v="Tammy Warren"/>
        <s v="Debra Adams"/>
        <s v="Steven Gilbert"/>
        <s v="Jasmine Moran"/>
        <s v="Cynthia Carpenter"/>
        <s v="Emily Woodward"/>
        <s v="Robin York"/>
        <s v="Scott Vazquez"/>
        <s v="Denise Thompson"/>
        <s v="Ryan Irwin"/>
        <s v="Martha Frank"/>
        <s v="Andrea Ramos MD"/>
        <s v="Cheryl Mccarthy"/>
        <s v="Jason Shields"/>
        <s v="Frederick Warner"/>
        <s v="Joshua Odonnell"/>
        <s v="Samantha Sherman"/>
        <s v="Brian Lin"/>
        <s v="Lisa Hopkins"/>
        <s v="Bobby Schmidt"/>
        <s v="Bryan Yu"/>
        <s v="Jennifer Weiss"/>
        <s v="Ellen Williams"/>
        <s v="Tony Solomon"/>
        <s v="Allison Tate"/>
        <s v="Patrick Singh"/>
        <s v="Andrew Estes"/>
        <s v="Michelle Faulkner MD"/>
        <s v="John Singh"/>
        <s v="Julie Wright"/>
        <s v="Sharon Reilly"/>
        <s v="Jose Wilson"/>
        <s v="Leonard Evans"/>
        <s v="Brooke Benton"/>
        <s v="Richard Valenzuela"/>
        <s v="Misty Dixon"/>
        <s v="Debra Sharp"/>
        <s v="Mr. William Stevenson"/>
        <s v="Amanda Bowman"/>
        <s v="Thomas Hammond"/>
        <s v="Theresa Allen"/>
        <s v="Jeremiah Mckee"/>
        <s v="Robert Walls"/>
        <s v="Sydney Brown"/>
        <s v="Chelsea Flores"/>
        <s v="Dennis Chase"/>
        <s v="Misty Walsh"/>
        <s v="Natalie Harris"/>
        <s v="Jo Carlson"/>
        <s v="Isabella Johnson"/>
        <s v="Bernard Shaffer"/>
        <s v="Samuel Morgan"/>
        <s v="Vincent Palmer"/>
        <s v="Cody Medina"/>
        <s v="Jack Moore"/>
        <s v="Ralph Turner"/>
        <s v="Belinda Sweeney"/>
        <s v="Mrs. Pamela Castro"/>
        <s v="Brittney Villarreal"/>
        <s v="Cory Dominguez"/>
        <s v="Erin Montgomery"/>
        <s v="Mallory Valencia"/>
        <s v="Veronica Vasquez"/>
        <s v="Victor Dixon"/>
        <s v="Melissa Fischer"/>
        <s v="Karen Banks"/>
        <s v="Aaron Guzman"/>
        <s v="Maria Cortez"/>
        <s v="Karen Henry DDS"/>
        <s v="Paula Ramos"/>
        <s v="Donald Ray"/>
        <s v="Diana Ellis DVM"/>
        <s v="Alexandra Hernandez"/>
        <s v="Amanda Medina"/>
        <s v="Malik Martin"/>
        <s v="Lori Nash"/>
        <s v="Colleen Luna"/>
        <s v="Madison Patrick"/>
        <s v="Mr. Jonathan Cook"/>
        <s v="Regina Galloway"/>
        <s v="Amy Weiss"/>
        <s v="Colin Roberts"/>
        <s v="Brett Hicks"/>
        <s v="Allison Marshall"/>
        <s v="Eugene Cunningham"/>
        <s v="Frank Freeman"/>
        <s v="Peter Riley"/>
        <s v="Bobby Schaefer"/>
        <s v="Anna Anderson"/>
        <s v="Brenda Peterson"/>
        <s v="Stephanie Mcdowell"/>
        <s v="Timothy Cox"/>
        <s v="Suzanne Richardson DDS"/>
        <s v="Cindy Wilson"/>
        <s v="David Baird"/>
        <s v="Christine Cohen"/>
        <s v="Michele Parker"/>
        <s v="April Greer"/>
        <s v="Jack Levine"/>
        <s v="Jessica Levy"/>
        <s v="Grant Klein"/>
        <s v="Kenneth Pugh"/>
        <s v="Nancy Cross"/>
        <s v="Elizabeth Herrera"/>
        <s v="Brandon George"/>
        <s v="Rita Ramirez"/>
        <s v="Andrew Bush"/>
        <s v="Lance Wood"/>
        <s v="Patty Phillips"/>
        <s v="Tiffany Howe"/>
        <s v="Sharon Robinson"/>
        <s v="Carla Rhodes"/>
        <s v="Jesus Glass"/>
        <s v="Heather Chang"/>
        <s v="Zachary Hunter"/>
        <s v="Reginald Rodgers"/>
        <s v="Rita Levine"/>
        <s v="Jasmine Gomez"/>
        <s v="Albert Cox"/>
        <s v="David Stokes"/>
        <s v="Tanya Miles"/>
        <s v="Diamond Rojas"/>
        <s v="Connie Huber"/>
        <s v="Jesus Munoz"/>
        <s v="Gina Vasquez"/>
        <s v="Sydney Burns"/>
        <s v="Amanda Bush"/>
        <s v="David Bowers"/>
        <s v="Elizabeth Valenzuela"/>
        <s v="Ashley Alexander"/>
        <s v="Renee Moon"/>
        <s v="Brianna Schwartz"/>
        <s v="Jane Mclean"/>
        <s v="Steve Ward"/>
        <s v="Maurice Kirk"/>
        <s v="Tommy Zamora"/>
        <s v="Jackie Jones"/>
        <s v="Curtis Collins"/>
        <s v="Michael Carey"/>
        <s v="Brandon Houston"/>
        <s v="Stephen Lang"/>
        <s v="Megan Kelley"/>
        <s v="Anna Shaw"/>
        <s v="Vicki Byrd"/>
        <s v="Megan Wood"/>
        <s v="Kristen Rangel"/>
        <s v="Jeffrey Bauer"/>
        <s v="Sara Duran"/>
        <s v="Jonathan Wood"/>
        <s v="Martha Martinez"/>
        <s v="Carrie Casey"/>
        <s v="Joan Wilson"/>
        <s v="Connie Lewis"/>
        <s v="Regina Erickson"/>
        <s v="Kristen Alvarez"/>
        <s v="Phillip Lewis"/>
        <s v="Bruce Gonzales"/>
        <s v="Kimberly Keller"/>
        <s v="Brian Boyd"/>
        <s v="Philip Woods"/>
        <s v="Miguel Alvarado"/>
        <s v="Eric Wagner"/>
        <s v="Shelly Liu"/>
        <s v="Christopher Osborne"/>
        <s v="Kathleen Reynolds"/>
        <s v="Nicole Luna"/>
        <s v="Patrick Spencer"/>
        <s v="Dawn Mejia"/>
        <s v="Hannah Medina"/>
        <s v="Leslie Larson"/>
        <s v="Brian Burke"/>
        <s v="Mark Reese"/>
        <s v="Dana Hogan"/>
        <s v="Jeffery Villa"/>
        <s v="Connie Wilkerson"/>
        <s v="Zachary Schwartz"/>
        <s v="Paige Johns"/>
        <s v="Erika Schultz"/>
        <s v="Ronald Reeves"/>
        <s v="Kristin Haynes"/>
        <s v="Kim White"/>
        <s v="Anna Mann"/>
        <s v="April Ellis"/>
        <s v="Andrew Brewer"/>
        <s v="Adam Blanchard"/>
        <s v="David Welch"/>
        <s v="Albert Riley"/>
        <s v="Jesse Montoya"/>
        <s v="William Galloway"/>
        <s v="Tammy Moreno"/>
        <s v="Andrea Oneal"/>
        <s v="Jeremy Taylor"/>
        <s v="Gloria Knox"/>
        <s v="Olivia Ramos"/>
        <s v="Hannah Jordan"/>
        <s v="Angela West"/>
        <s v="Brandi Krause"/>
        <s v="Sandra Stewart"/>
        <s v="Natasha Richards"/>
        <s v="Angela Sandoval"/>
        <s v="Omar Parker"/>
        <s v="Jason Hartman"/>
        <s v="Suzanne White"/>
        <s v="Travis Vasquez"/>
        <s v="Krista Newman"/>
        <s v="Cody Phelps"/>
        <s v="Ashlee Montoya"/>
        <s v="Angel Scott"/>
        <s v="Thomas Luna"/>
        <s v="Julie Beck"/>
        <s v="Edward Lewis"/>
        <s v="Lucas Allen"/>
        <s v="Melissa Myers"/>
        <s v="Tyler Montgomery"/>
        <s v="Sally Weaver"/>
        <s v="Benjamin Gaines"/>
        <s v="Todd Olson"/>
        <s v="Nicole Aguilar"/>
        <s v="Mrs. Patricia Pitts"/>
        <s v="Thomas Owen Jr."/>
        <s v="Edward Kline"/>
        <s v="Jay Perez"/>
        <s v="Andrea Manning"/>
        <s v="Dustin Tran"/>
        <s v="Mr. Jason Wilson"/>
        <s v="Darlene Griffith"/>
        <s v="Robert Daniel"/>
        <s v="Hunter Rangel"/>
        <s v="Peter Marks"/>
        <s v="Cynthia Morales MD"/>
        <s v="Tonya Thomas"/>
        <s v="Melanie Hardy"/>
        <s v="Bridget Hood"/>
        <s v="Amber Perry"/>
        <s v="Jeremy Orozco"/>
        <s v="Alyssa Salinas"/>
        <s v="Dawn Tran"/>
        <s v="Jerry Peterson"/>
        <s v="Denise Griffin"/>
        <s v="Kyle Ingram"/>
        <s v="Stefanie Hall"/>
        <s v="Thomas Waters"/>
        <s v="Matthew Horton"/>
        <s v="Amanda Powers"/>
        <s v="Danielle Houston"/>
        <s v="Deanna Cohen"/>
        <s v="Stephanie Sanders"/>
        <s v="Lauren Walsh"/>
        <s v="Shawn Odom"/>
        <s v="Chris Steele"/>
        <s v="Carolyn Hopkins"/>
        <s v="Christy Graham"/>
        <s v="Cheryl Schneider"/>
        <s v="Brittney Carlson"/>
        <s v="James Delacruz"/>
        <s v="Daniel Dennis"/>
        <s v="Donald Murphy"/>
        <s v="Dean Lee III"/>
        <s v="Corey Bryan"/>
        <s v="Shelley Jackson"/>
        <s v="Robert Davenport"/>
        <s v="Katie Hays"/>
        <s v="Tiffany Hill"/>
        <s v="Regina Mckinney DDS"/>
        <s v="Oscar Bender"/>
        <s v="Victoria King"/>
        <s v="Dennis Morales"/>
        <s v="Stephanie Frost"/>
        <s v="Allen Sanders"/>
        <s v="Amy Gallegos"/>
        <s v="Tanya Howe"/>
        <s v="Laura Kim"/>
        <s v="Donna Costa"/>
        <s v="Amanda Rios"/>
        <s v="Annette Munoz"/>
        <s v="Zachary Haynes"/>
        <s v="James Walter"/>
        <s v="Julia Bell"/>
        <s v="Kathryn Thomas"/>
        <s v="Christine Cunningham"/>
        <s v="Maria Mullins"/>
        <s v="Michael Adams MD"/>
        <s v="Justin Robbins"/>
        <s v="Alexandra Kane"/>
        <s v="Victoria Patel"/>
        <s v="Greg Rodriguez"/>
        <s v="Sandra Gutierrez"/>
        <s v="Michael Chen DDS"/>
        <s v="Matthew Mcbride"/>
        <s v="Briana Preston"/>
        <s v="Gregory Diaz"/>
        <s v="Dr. Corey Diaz DVM"/>
        <s v="Robert Bowman"/>
        <s v="David Gutierrez"/>
        <s v="Kyle Jackson"/>
        <s v="Alice Jenkins"/>
        <s v="Brittany Collier"/>
        <s v="Linda Barker"/>
        <s v="Judith Forbes"/>
        <s v="Pamela Hickman"/>
        <s v="Debra Weeks"/>
        <s v="Amanda Rosales"/>
        <s v="Dawn Harrison"/>
        <s v="Melissa Chambers"/>
        <s v="Jennifer Cross"/>
        <s v="Cory Ibarra"/>
        <s v="Alejandro Jackson"/>
        <s v="Lauren Lane"/>
        <s v="Allison Robinson"/>
        <s v="Tony Allen"/>
        <s v="Kathleen Thomas"/>
        <s v="Alexa Cruz"/>
        <s v="Betty Walker"/>
        <s v="Mike Mathis"/>
        <s v="Lacey Lee"/>
        <s v="Katrina Harris"/>
        <s v="Lauren Hester"/>
        <s v="Dale Hansen"/>
        <s v="Erika Baker"/>
        <s v="Thomas Aguilar"/>
        <s v="Mrs. Mary Bowers"/>
        <s v="Vincent Ruiz"/>
        <s v="Gary Schultz"/>
        <s v="Mitchell Flores MD"/>
        <s v="Peter Mullins"/>
        <s v="Marco Brown"/>
        <s v="Alfred Bauer"/>
        <s v="Christina Webb"/>
        <s v="Eddie Haley"/>
        <s v="Cassandra Dorsey"/>
        <s v="Kimberly Sutton"/>
        <s v="Austin Page"/>
        <s v="Joseph Barrera"/>
        <s v="Raymond Wilkinson"/>
        <s v="Renee Castillo"/>
        <s v="Kevin Warren"/>
        <s v="Selena Campbell"/>
        <s v="Johnathan Arellano"/>
        <s v="Tonya Morales"/>
        <s v="Mr. Blake Mitchell MD"/>
        <s v="Mr. Logan Cole Jr."/>
        <s v="Pamela Shah"/>
        <s v="Maria Clay"/>
        <s v="Darren Navarro"/>
        <s v="Mariah Potts"/>
        <s v="Randy Mcdaniel"/>
        <s v="Shawn Gardner"/>
        <s v="Dale Morgan"/>
        <s v="Theresa Hayes"/>
        <s v="Bradley Higgins"/>
        <s v="Wanda Ward"/>
        <s v="Heidi Perez"/>
        <s v="Kristopher Love"/>
        <s v="Isaac Collins"/>
        <s v="Lynn Wheeler"/>
        <s v="John Hays"/>
        <s v="Kelly Blake"/>
        <s v="Hayley Diaz"/>
        <s v="Amanda Huerta"/>
        <s v="Shelly Acosta"/>
        <s v="Tracy Andrews"/>
        <s v="Laurie Webb"/>
        <s v="Alexis Ortiz"/>
        <s v="Randy Terrell"/>
        <s v="Alisha Sosa"/>
        <s v="Alicia Vasquez MD"/>
        <s v="Joel Kim"/>
        <s v="Kayla Holt"/>
        <s v="Kimberly Whitaker"/>
        <s v="Nancy Summers"/>
        <s v="Christie Calderon"/>
        <s v="Timothy King DDS"/>
        <s v="Crystal Odom"/>
        <s v="Kevin Nichols"/>
        <s v="Dawn Davidson"/>
        <s v="Marcia Silva"/>
        <s v="Barbara Rice"/>
        <s v="Andrea Osborne"/>
        <s v="Jonathan Choi"/>
        <s v="Heidi Powers"/>
        <s v="Sharon Landry"/>
        <s v="Jill Hicks"/>
        <s v="Angela Klein"/>
        <s v="Scott Prince"/>
        <s v="Misty Hernandez"/>
        <s v="Cheryl Fleming"/>
        <s v="Brianna Harris"/>
        <s v="Renee Alvarez"/>
        <s v="Anne Young"/>
        <s v="Anna Martinez"/>
        <s v="Thomas Watson"/>
        <s v="Kimberly Kane"/>
        <s v="Stanley Morrison"/>
        <s v="Stephen Oneill"/>
        <s v="Aimee Thompson"/>
        <s v="Dale Fisher"/>
        <s v="Mr. Eric Anderson"/>
        <s v="Paige Edwards"/>
        <s v="Kayla Fischer"/>
        <s v="Jeffrey Kaiser"/>
        <s v="Jane Watkins"/>
        <s v="Alyssa Bell"/>
        <s v="Taylor Quinn DVM"/>
        <s v="Courtney Hancock"/>
        <s v="Kaitlyn Conner"/>
        <s v="Albert Martinez"/>
        <s v="Samantha Cuevas"/>
        <s v="Lee Martin"/>
        <s v="Brian Robbins"/>
        <s v="Glenda Morgan"/>
        <s v="Colin Schaefer"/>
        <s v="Peter Warner"/>
        <s v="Robin Armstrong"/>
        <s v="James Cain"/>
        <s v="Deborah Guzman"/>
        <s v="Sheryl King"/>
        <s v="Cheryl Mcdaniel"/>
        <s v="Kristopher Aguirre"/>
        <s v="Melissa Ritter"/>
        <s v="Alexander Aguilar"/>
        <s v="Mathew Cannon"/>
        <s v="Erica Turner"/>
        <s v="Shelia Foster"/>
        <s v="Robert Hoover"/>
        <s v="Heather Mejia"/>
        <s v="Debra Robbins"/>
        <s v="Helen Reed"/>
        <s v="John Ramirez DDS"/>
        <s v="Alfred Smith"/>
        <s v="Katherine Becker"/>
        <s v="Brittany Miles"/>
        <s v="Dawn Davis DVM"/>
        <s v="Johnathan Cortez"/>
        <s v="Virginia Buck"/>
        <s v="Alison Blevins"/>
        <s v="Chase Mclaughlin"/>
        <s v="Evelyn Miller"/>
        <s v="Whitney Phillips"/>
        <s v="Greg Johnson"/>
        <s v="Laura Zavala"/>
        <s v="Michaela Leblanc"/>
        <s v="Michael Eaton"/>
        <s v="Craig Holmes"/>
        <s v="Kevin Conley"/>
        <s v="Ryan Odonnell"/>
        <s v="Bobby Stewart"/>
        <s v="William Taylor DDS"/>
        <s v="Wendy Werner"/>
        <s v="Lisa Stephenson"/>
        <s v="Alyssa Moreno"/>
        <s v="Dr. Andre Williams DDS"/>
        <s v="Candice Patterson"/>
        <s v="Stephen Ray"/>
        <s v="Emily Fowler"/>
        <s v="Larry Hunter"/>
        <s v="Kenneth Wilcox"/>
        <s v="Colleen Ibarra"/>
        <s v="Marissa Bolton"/>
        <s v="Dr. Jessica Farmer"/>
        <s v="Antonio Ramos"/>
        <s v="Philip Kennedy"/>
        <s v="Jonathan Barrera"/>
        <s v="Mr. Scott Ward"/>
        <s v="Ernest Herrera"/>
        <s v="Carrie Lowe"/>
        <s v="Robert Sloan"/>
        <s v="Matthew Flores"/>
        <s v="Mr. Carlos Griffin MD"/>
        <s v="Allison Brock"/>
        <s v="Keith Doyle"/>
        <s v="Curtis Summers"/>
        <s v="Eduardo Jennings"/>
        <s v="Michelle Mckenzie"/>
        <s v="Danielle Barnett"/>
        <s v="Jordan Malone"/>
        <s v="Hailey Mccarty"/>
        <s v="Bethany Holden"/>
        <s v="Henry Cruz"/>
        <s v="Kimberly Reeves"/>
        <s v="Mr. Joseph Duncan"/>
        <s v="Zachary Petty"/>
        <s v="Karla Miller"/>
        <s v="Mallory Holmes"/>
        <s v="Kevin Willis"/>
        <s v="Timothy Hudson"/>
        <s v="Mary Bell"/>
        <s v="James Santiago"/>
        <s v="John Terry"/>
        <s v="Cindy Stephens"/>
        <s v="Holly Estrada"/>
        <s v="Sierra Maynard"/>
        <s v="Candice Moreno"/>
        <s v="Tiffany Powell"/>
        <s v="Evan Patterson"/>
        <s v="Scott Gallagher"/>
        <s v="Kristin Moody"/>
        <s v="Kyle Meyer"/>
        <s v="Taylor Morrow"/>
        <s v="Michelle Fields DDS"/>
        <s v="Randy Rodriguez"/>
        <s v="Emily Ellis"/>
        <s v="Andrew Moody"/>
        <s v="Joshua Todd"/>
        <s v="Jerry Ingram"/>
        <s v="Lisa Krueger"/>
        <s v="Rebecca Dominguez"/>
        <s v="Richard Espinoza"/>
        <s v="Misty Snyder"/>
        <s v="Aaron Hubbard"/>
        <s v="Mr. Marcus Lyons"/>
        <s v="Lori Noble"/>
        <s v="Courtney Lawson"/>
        <s v="Gabriel Prince"/>
        <s v="Lauren Richard"/>
        <s v="Julia Murphy"/>
        <s v="Gina Carter"/>
        <s v="Stephanie Hubbard"/>
        <s v="Justin Dunn"/>
        <s v="Nicholas Hawkins"/>
        <s v="Angela Dixon"/>
        <s v="Evan Walker"/>
        <s v="Haley Farmer"/>
        <s v="Ethan Rodriguez"/>
        <s v="Erik Fleming Jr."/>
        <s v="Victor Spencer"/>
        <s v="Clifford Smith"/>
        <s v="Allison Miller"/>
        <s v="Erik Oliver"/>
        <s v="Sarah Bradford"/>
        <s v="Kimberly Elliott"/>
        <s v="Benjamin Hubbard"/>
        <s v="Adam Sexton"/>
        <s v="Mrs. Carla Mullen"/>
        <s v="Scott Meyer"/>
        <s v="Leslie Lopez"/>
        <s v="Patrick Clements"/>
        <s v="Marcus Moore"/>
        <s v="Jesus Kelly"/>
        <s v="Nathan Cruz"/>
        <s v="Mrs. Elizabeth Patterson"/>
        <s v="Mariah Hunt"/>
        <s v="Roy Bennett"/>
        <s v="Danielle Sanchez"/>
        <s v="Joshua Watkins"/>
        <s v="Kathleen Glenn"/>
        <s v="Ashley Chase"/>
        <s v="Dr. Lynn Henry"/>
        <s v="Melinda Arroyo"/>
        <s v="Adam Walton"/>
        <s v="Steven Kramer"/>
        <s v="Cynthia Ortega"/>
        <s v="Audrey Curry"/>
        <s v="Laurie Crosby"/>
        <s v="Craig Armstrong"/>
        <s v="Margaret Fernandez"/>
        <s v="Anthony Leon"/>
        <s v="Hunter Acosta"/>
        <s v="Peter Bradley"/>
        <s v="Mr. David Welch"/>
        <s v="Hannah Potter DDS"/>
        <s v="Michael Haney"/>
        <s v="Cynthia Peters"/>
        <s v="Mr. Mark Day DVM"/>
        <s v="Michelle Fletcher"/>
        <s v="Deanna Nguyen"/>
        <s v="Bryan Farmer"/>
        <s v="Sarah Mccormick"/>
        <s v="Alison Pham"/>
        <s v="Crystal Rose"/>
        <s v="Darren Simmons"/>
        <s v="Juan Fowler"/>
        <s v="Ronald Austin Jr."/>
        <s v="Ronald Ramos"/>
        <s v="Catherine Stevens"/>
        <s v="Ryan Carroll MD"/>
        <s v="Matthew Dawson"/>
        <s v="Donald Dominguez"/>
        <s v="Joseph Gonzalez DDS"/>
        <s v="Kenneth Schultz"/>
        <s v="Donna Jordan"/>
        <s v="Brittney Boyd"/>
        <s v="Joanne Reed"/>
        <s v="Penny Rodgers"/>
        <s v="Diana Reeves"/>
        <s v="Haley Phillips"/>
        <s v="Jody Elliott"/>
        <s v="Stacey Watkins"/>
        <s v="Teresa Phillips"/>
        <s v="Lisa Day PhD"/>
        <s v="Alan Gardner"/>
        <s v="Fred Taylor"/>
        <s v="Alex Cruz"/>
        <s v="Hannah Kline"/>
        <s v="Jamie Tyler"/>
        <s v="William Pacheco"/>
        <s v="Megan Burgess"/>
        <s v="Dr. Derek Snyder Jr."/>
        <s v="Karen Phillips"/>
        <s v="Zachary Brooks"/>
        <s v="Cody Bradley"/>
        <s v="Henry Rivera"/>
        <s v="Todd Norton"/>
        <s v="Mason Smith"/>
        <s v="Taylor Zimmerman"/>
        <s v="Mark Alvarez"/>
        <s v="Reginald Wagner"/>
        <s v="Douglas Norton"/>
        <s v="Zachary Dennis"/>
        <s v="Renee Aguirre"/>
        <s v="Caitlin Best"/>
        <s v="Destiny Knight"/>
        <s v="Adrian Webb"/>
        <s v="Jerome Shannon"/>
        <s v="Gwendolyn Mcdaniel"/>
        <s v="Jasmine Guerra"/>
        <s v="Whitney Pierce"/>
        <s v="Tammy Rivera"/>
        <s v="Roger Bailey"/>
        <s v="Ashley Gray"/>
        <s v="Michelle Lang"/>
        <s v="Felicia Russell"/>
        <s v="Katherine Ortiz"/>
        <s v="Jeremy Perez"/>
        <s v="Sara Lloyd"/>
        <s v="Courtney Armstrong"/>
        <s v="Stephanie Thornton"/>
        <s v="Kaitlyn Burgess"/>
        <s v="Stephanie Stokes"/>
        <s v="Calvin Diaz"/>
        <s v="Glenn Black"/>
        <s v="Ronnie Delgado"/>
        <s v="Brandy Sandoval"/>
        <s v="Samantha Lara"/>
        <s v="Erin Castillo"/>
        <s v="Susan Alexander"/>
        <s v="Amber Beck"/>
        <s v="Anthony Ho"/>
        <s v="Peter Silva"/>
        <s v="Erica Herrera"/>
        <s v="Derrick Costa"/>
        <s v="John Oconnor"/>
        <s v="Summer Walters"/>
        <s v="Mr. Bradley Smith"/>
        <s v="Adam Clay"/>
        <s v="Steven Lawrence"/>
        <s v="Anthony Yang"/>
        <s v="Tracy Shaw"/>
        <s v="Alex Murphy"/>
        <s v="Glen Morgan"/>
        <s v="Gary Newton"/>
        <s v="Mr. Michael Chen"/>
        <s v="Kathleen Jenkins"/>
        <s v="Doris Lowe"/>
        <s v="Jessica Caldwell"/>
        <s v="Amy Harvey"/>
        <s v="Dana Nash"/>
        <s v="Christina Chapman"/>
        <s v="Caitlin Mitchell"/>
        <s v="Gabriella Branch"/>
        <s v="Jerry Norris"/>
        <s v="Krista Hamilton"/>
        <s v="Rachel Flynn"/>
        <s v="Martin Kirby"/>
        <s v="Chris Pace"/>
        <s v="Aaron Dawson"/>
        <s v="Tina Maddox"/>
        <s v="Leah Watts"/>
        <s v="Janet Hunter"/>
        <s v="Megan Webb"/>
        <s v="Patricia Logan"/>
        <s v="Amanda Acevedo"/>
        <s v="Cassandra Patel"/>
        <s v="Janice Smith"/>
        <s v="Rhonda Montgomery"/>
        <s v="Marissa Cortez DDS"/>
        <s v="Katherine Morris"/>
        <s v="Sara Reed"/>
        <s v="Michael Hunt PhD"/>
        <s v="Paul Owen"/>
        <s v="Ryan Obrien Jr."/>
        <s v="William Dougherty PhD"/>
        <s v="Savannah Gonzalez"/>
        <s v="Joann Brown"/>
        <s v="Evan Fisher"/>
        <s v="Karen Cooke"/>
        <s v="Kerry Jacobs"/>
        <s v="Brian Nash"/>
        <s v="Courtney Bray DDS"/>
        <s v="Mr. Tom Ayala DDS"/>
        <s v="Cheryl Stafford"/>
        <s v="Justin Berry"/>
        <s v="Edward Aguilar"/>
        <s v="Kristen Jackson"/>
        <s v="Gregory Kim"/>
        <s v="Tammy Taylor"/>
        <s v="Andrea Stone"/>
        <s v="Margaret Wolf"/>
        <s v="Amanda Carr"/>
        <s v="Christian Herring"/>
        <s v="Patricia Chambers"/>
        <s v="Vincent Morris"/>
        <s v="Antonio Mullen"/>
        <s v="Nicholas Anthony"/>
        <s v="Andrew Osborne"/>
        <s v="Rachel Santana"/>
        <s v="Jenna Park"/>
        <s v="Steven Griffith"/>
        <s v="Edward Tran"/>
        <s v="Christopher Murillo III"/>
        <s v="Richard Stokes"/>
        <s v="Dr. Anthony Hubbard"/>
        <s v="Kelly Moreno"/>
        <s v="Kevin Price"/>
        <s v="Carolyn Shelton"/>
        <s v="Jacqueline Alvarado"/>
        <s v="John Jimenez"/>
        <s v="Aaron Proctor"/>
        <s v="Brian Hartman"/>
        <s v="Lisa Ross"/>
        <s v="Bill Jones"/>
        <s v="Andrew Meyers"/>
        <s v="Brandon Brock"/>
        <s v="Kenneth Wells"/>
        <s v="Angela Banks"/>
        <s v="Tammy King"/>
        <s v="Andrew Morales"/>
        <s v="Troy Cooper"/>
        <s v="Sierra Orozco"/>
        <s v="Joan Davis"/>
        <s v="Roger Wallace"/>
        <s v="Julia Villarreal"/>
        <s v="Edward Melton"/>
        <s v="Rachel Melendez"/>
        <s v="Danielle Hart"/>
        <s v="Kristen Young"/>
        <s v="Dawn Perry"/>
        <s v="Thomas Vaughn"/>
        <s v="Alyssa Pitts"/>
        <s v="Albert Castro"/>
        <s v="Dr. Jaime Smith"/>
        <s v="Joshua Lucas"/>
        <s v="Steven Brady"/>
        <s v="Steven Forbes"/>
        <s v="Holly Hart"/>
        <s v="Chloe Mosley"/>
        <s v="Karen Melton"/>
        <s v="Dr. Michael White"/>
        <s v="Hailey Daniels"/>
        <s v="Janet Davidson"/>
        <s v="Rebecca Valenzuela"/>
        <s v="Mrs. Marie Morris"/>
        <s v="Priscilla Freeman"/>
        <s v="Dana Evans"/>
        <s v="Dana Harding"/>
        <s v="Robert Mccarthy"/>
        <s v="Anthony Deleon"/>
        <s v="Traci Wright"/>
        <s v="Aaron Black"/>
        <s v="Tina Baxter"/>
        <s v="Robert Duncan"/>
        <s v="Mary Vaughn"/>
        <s v="Christina Richards"/>
        <s v="Michelle Manning"/>
        <s v="Heather Bass"/>
        <s v="Patricia Stark"/>
        <s v="Diana Hamilton"/>
        <s v="Beth Ingram"/>
        <s v="Jessica Reeves"/>
        <s v="Carolyn Adams"/>
        <s v="Jared Frost"/>
        <s v="Amanda Higgins"/>
        <s v="Lindsay Hendrix"/>
        <s v="Brittany Romero"/>
        <s v="Jodi Chandler"/>
        <s v="David Estrada"/>
        <s v="Teresa Christensen"/>
        <s v="Erika Martin"/>
        <s v="Heather Stewart"/>
        <s v="Brian Washington"/>
        <s v="Patricia Haley"/>
        <s v="Terry Cox"/>
        <s v="Christine Jackson"/>
        <s v="Alexander James"/>
        <s v="Michelle Ingram"/>
        <s v="Keith Alvarez"/>
        <s v="Rose Massey"/>
        <s v="Mrs. Ashley Wong PhD"/>
        <s v="Melanie Dougherty"/>
        <s v="Shawn Becker"/>
        <s v="Tanya Phillips MD"/>
        <s v="Thomas Wagner"/>
        <s v="Benjamin Hays"/>
        <s v="Jeremy Cobb"/>
        <s v="Daisy Rice"/>
        <s v="Kevin Carpenter"/>
        <s v="Leah Vega"/>
        <s v="Kristin Terry"/>
        <s v="Caleb Young"/>
        <s v="Isaac Smith"/>
        <s v="Terri Fisher"/>
        <s v="John Roach"/>
        <s v="Dawn Hughes"/>
        <s v="Destiny Mendoza"/>
        <s v="Shane Stewart"/>
        <s v="Brooke Bowers"/>
        <s v="Christopher Morrow"/>
        <s v="Martin Solis"/>
        <s v="Felicia Fernandez"/>
        <s v="Sherry Graves"/>
        <s v="Betty Pace"/>
        <s v="Robert Arroyo"/>
        <s v="Colleen Hammond"/>
        <s v="William Cameron"/>
        <s v="Louis Beltran"/>
        <s v="Margaret Massey"/>
        <s v="Laura Moody"/>
        <s v="William Espinoza"/>
        <s v="Mallory Jordan"/>
        <s v="Erik Vargas"/>
        <s v="Morgan Bass"/>
        <s v="Gwendolyn Jackson"/>
        <s v="Ashley Nunez"/>
        <s v="Zachary Garrett"/>
        <s v="Jason Terry"/>
        <s v="Elizabeth Romero"/>
        <s v="Dr. Frank Hernandez Jr."/>
        <s v="Anna Owens"/>
        <s v="Craig Clements"/>
        <s v="Nathan Coffey"/>
        <s v="Dawn Martin"/>
        <s v="April Horne"/>
        <s v="Mathew Rhodes"/>
        <s v="Miguel Key"/>
        <s v="Ellen Bonilla"/>
        <s v="Ms. Michele Crawford"/>
        <s v="Craig Moran"/>
        <s v="Brett Reyes"/>
        <s v="Dana Flowers"/>
        <s v="Diana Gray"/>
        <s v="Nicholas Horne"/>
        <s v="Robert Cervantes"/>
        <s v="Joan Bowman"/>
        <s v="Paul Sullivan"/>
        <s v="Richard Macdonald"/>
        <s v="Bridget Rodriguez"/>
        <s v="Joe Brown"/>
        <s v="Dr. Kimberly Jones"/>
        <s v="Bryan Walker"/>
        <s v="Alyssa Boyd"/>
        <s v="Brandon Miles"/>
        <s v="Lindsay Wagner"/>
        <s v="Ms. Paula Smith MD"/>
        <s v="Richard Tyler"/>
        <s v="Lynn Rogers"/>
        <s v="Deborah Chang MD"/>
        <s v="Christopher Chapman"/>
        <s v="Ronald Welch"/>
        <s v="Maria Stevens"/>
        <s v="Mrs. Sarah Irwin"/>
        <s v="Anne Reed"/>
        <s v="Ashlee Williams"/>
        <s v="Keith Stokes"/>
        <s v="Allison Richards"/>
        <s v="Joan Sanchez"/>
        <s v="Christine Sutton"/>
        <s v="Diana Green"/>
        <s v="Charles Montgomery"/>
        <s v="Raymond Johnston"/>
        <s v="Charlotte Holt"/>
        <s v="Eric Barnett"/>
        <s v="Stephanie Moyer"/>
        <s v="Oscar Smith"/>
        <s v="Sheri Blake"/>
        <s v="Nathaniel Patel"/>
        <s v="Tony Sanders"/>
        <s v="Jillian James"/>
        <s v="Mario Olson"/>
        <s v="Dean Chapman"/>
        <s v="Darius Alvarado"/>
        <s v="Matthew Nguyen"/>
        <s v="Ricky Salazar"/>
        <s v="Christian Mitchell"/>
        <s v="Barbara Mcgee"/>
        <s v="Joseph Wright"/>
        <s v="Jaime Burke"/>
        <s v="Troy Mcbride"/>
        <s v="Micheal Russell"/>
        <s v="Dr. Manuel Ray"/>
        <s v="Janet Best"/>
        <s v="Parker Mcpherson"/>
        <s v="Martha Lopez"/>
        <s v="William Hawkins"/>
        <s v="Natalie West"/>
        <s v="John Ingram"/>
        <s v="Troy Good"/>
        <s v="Tricia Vance"/>
        <s v="Virginia Mullins"/>
        <s v="Jaime Parsons"/>
        <s v="Jonathan Brewer"/>
        <s v="Emily Townsend"/>
        <s v="Jimmy Ortiz"/>
        <s v="Ronnie Mcdonald"/>
        <s v="Brett Cervantes"/>
        <s v="Emily Dennis"/>
        <s v="Kristine Young"/>
        <s v="Christopher Leblanc"/>
        <s v="Jamie Levy"/>
        <s v="Kristy Mays"/>
        <s v="Sharon Thornton DDS"/>
        <s v="Brandon Hill"/>
        <s v="Molly Bell"/>
        <s v="Ricky Love"/>
        <s v="Edward Gill"/>
        <s v="Debra Fox"/>
        <s v="Miguel Williams"/>
        <s v="Deanna King"/>
        <s v="Elizabeth Terry"/>
        <s v="Dr. Jacob Dunn"/>
        <s v="Megan Bates"/>
        <s v="Andrea Peterson"/>
        <s v="Ronald Tran"/>
        <s v="Kimberly Conrad"/>
        <s v="Alexandra Maldonado"/>
        <s v="Nicole Dunlap DVM"/>
        <s v="Stephen Dawson"/>
        <s v="Dr. Connie Holmes"/>
        <s v="Willie Mcgee"/>
        <s v="Sean Barker"/>
        <s v="Jack Burch"/>
        <s v="Calvin Kirby"/>
        <s v="Felicia Walker"/>
        <s v="Anna Stone"/>
        <s v="Cheryl Gibson"/>
        <s v="David Bullock"/>
        <s v="Charlotte Chase"/>
        <s v="Brandon Lowery PhD"/>
        <s v="Dr. Gary Hill DVM"/>
        <s v="Danielle Gordon"/>
        <s v="Lynn Clark"/>
        <s v="Joseph Cohen"/>
        <s v="Edwin Prince"/>
        <s v="Tina Wu"/>
        <s v="Jennifer Vang"/>
        <s v="Jake Andrews"/>
        <s v="Jeffrey Porter"/>
        <s v="Cindy Klein"/>
        <s v="Cameron Roth"/>
        <s v="Thomas Trevino"/>
        <s v="Mary Webb"/>
        <s v="Veronica Grant"/>
        <s v="Sheryl Wright"/>
        <s v="Lauren Hayden"/>
        <s v="Suzanne Stone"/>
        <s v="Lauren Guzman"/>
        <s v="Tiffany Morris"/>
        <s v="Kaylee Rubio"/>
        <s v="Logan Perkins"/>
        <s v="Emma Martin"/>
        <s v="Crystal Ortega"/>
        <s v="Eric Gonzalez"/>
        <s v="Taylor Edwards"/>
        <s v="Christian Weber"/>
        <s v="Bridget Khan"/>
        <s v="Carrie Collins"/>
        <s v="Robert Stark"/>
        <s v="Mr. Jeffrey Gonzalez"/>
        <s v="Amanda Turner"/>
        <s v="Amber Bell"/>
        <s v="Roy Phillips"/>
        <s v="Mallory Newman"/>
        <s v="Natasha Bryant"/>
        <s v="Shelley Garner"/>
        <s v="Lindsey Sanchez"/>
        <s v="Adrian Washington"/>
        <s v="Christina Ferguson"/>
        <s v="Christopher Stafford"/>
        <s v="Mathew Robinson"/>
        <s v="Sarah Gill"/>
        <s v="David Aguirre"/>
        <s v="Michael Macias"/>
        <s v="Clifford Fleming"/>
        <s v="Gabriela Leonard"/>
        <s v="Shari Johnson"/>
        <s v="Christine Livingston"/>
        <s v="Brenda Lee"/>
        <s v="Theresa Short"/>
        <s v="Brent Campbell"/>
        <s v="Kathleen Riley"/>
        <s v="Susan Flynn"/>
        <s v="Gregory Li"/>
        <s v="Francisco Reyes"/>
        <s v="Michele Fisher"/>
        <s v="James Skinner"/>
        <s v="Danielle Woodward"/>
        <s v="Sydney Dixon"/>
        <s v="Angel Arellano"/>
        <s v="Charles Eaton"/>
        <s v="Ricardo Miller"/>
        <s v="Lisa Meyer MD"/>
        <s v="Kayla Mills"/>
        <s v="Julie Cox"/>
        <s v="Philip Martinez"/>
        <s v="Roberta Cooper"/>
        <s v="Joseph Pineda"/>
        <s v="Jacqueline Case"/>
        <s v="Tiffany Schultz"/>
        <s v="Omar Perry PhD"/>
        <s v="Brian Wheeler"/>
        <s v="Adam Andrews"/>
        <s v="Melinda Savage"/>
        <s v="Jean Rowland"/>
        <s v="Alyssa Bennett"/>
        <s v="Tonya Gutierrez"/>
        <s v="Sabrina Edwards"/>
        <s v="Nicholas Ellison"/>
        <s v="Jason Hoover"/>
        <s v="Shawna Fitzpatrick"/>
        <s v="Kathryn Obrien"/>
        <s v="Deborah Ibarra"/>
        <s v="Craig Wagner"/>
        <s v="Christine Glass"/>
        <s v="Brent Fuller"/>
        <s v="Peter Hubbard MD"/>
        <s v="Ronald Jimenez"/>
        <s v="Donald Oliver"/>
        <s v="Kathy Vance"/>
        <s v="Caleb Jackson"/>
        <s v="Cameron Frank"/>
        <s v="Scott Holland"/>
        <s v="Susan Cooper"/>
        <s v="Richard Love"/>
        <s v="Lydia Allen"/>
        <s v="Morgan King"/>
        <s v="Todd West"/>
        <s v="Emily Duke"/>
        <s v="Jennifer Bautista"/>
        <s v="Miss Kimberly Swanson"/>
        <s v="Candice Daniels"/>
        <s v="Jamie Stephens"/>
        <s v="Donald Moran"/>
        <s v="Paul Holland"/>
        <s v="Isabella Smith"/>
        <s v="Jessica Arnold"/>
        <s v="Douglas Fields"/>
        <s v="Diana Cox"/>
        <s v="Sean Greene MD"/>
        <s v="Scott Nguyen"/>
        <s v="Susan Lee"/>
        <s v="Kristin Osborne"/>
        <s v="Jacob Wagner"/>
        <s v="Zachary Suarez"/>
        <s v="Suzanne Duran"/>
        <s v="Megan Hodges"/>
        <s v="Carolyn Fernandez"/>
        <s v="Benjamin Phelps"/>
        <s v="Mr. Elijah Miller"/>
        <s v="Alyssa Jones"/>
        <s v="Jay Mason"/>
        <s v="Amy Hensley"/>
        <s v="David Caldwell DDS"/>
        <s v="Carmen Cabrera"/>
        <s v="Ebony Nicholson"/>
        <s v="Dominic Martin"/>
        <s v="Travis Phillips"/>
        <s v="Tracy Werner"/>
        <s v="John Jacobson"/>
        <s v="Leslie Mueller"/>
        <s v="Hayley Landry"/>
        <s v="Kristie Lozano"/>
        <s v="Megan Cook"/>
        <s v="Mr. Jonathan Knapp"/>
        <s v="Richard Armstrong"/>
        <s v="Allison Day"/>
        <s v="Joy Randall"/>
        <s v="Alison Perez"/>
        <s v="Andrew Wagner"/>
        <s v="Kari Vaughan"/>
        <s v="Mary Thompson MD"/>
        <s v="Henry Torres"/>
        <s v="Taylor Stevenson"/>
        <s v="Megan Pratt"/>
        <s v="Erin Suarez"/>
        <s v="Judy Wiley"/>
        <s v="Christy Austin"/>
        <s v="Thomas Henry"/>
        <s v="Dr. Brittney Fitzpatrick"/>
        <s v="Erin Lloyd"/>
        <s v="Michael Walker DDS"/>
        <s v="Stephen Bowen"/>
        <s v="Amy Fowler"/>
        <s v="Brittany Potts"/>
        <s v="Eric Caldwell"/>
        <s v="Brian Sherman"/>
        <s v="Jason Christian"/>
        <s v="Wendy Bolton"/>
        <s v="Roger Hartman"/>
        <s v="Leslie Alexander"/>
        <s v="Brandon Hanson"/>
        <s v="Wanda Castro"/>
        <s v="Susan Gomez"/>
        <s v="Nicholas Hanson"/>
        <s v="Olivia Hawkins"/>
        <s v="Dr. Natalie Cruz"/>
        <s v="Daniel Fisher"/>
        <s v="Debra Kaufman"/>
        <s v="Nicholas Tran"/>
        <s v="Mr. James Richardson DDS"/>
        <s v="Alex Reyes"/>
        <s v="Hannah Holmes"/>
        <s v="George Mcdonald MD"/>
        <s v="Courtney Gentry"/>
        <s v="Ryan Moore MD"/>
        <s v="Ruth Spence"/>
        <s v="Melissa Hall MD"/>
        <s v="Mr. Kevin May DDS"/>
        <s v="Mrs. Carrie Fisher"/>
        <s v="Luke Hernandez"/>
        <s v="Amy Mckee"/>
        <s v="Melvin Wagner"/>
        <s v="Ernest Nelson"/>
        <s v="Meghan Phillips"/>
        <s v="Sherry Castillo"/>
        <s v="Lindsay Thompson"/>
        <s v="Anna Mendoza"/>
        <s v="April Moreno"/>
        <s v="Patricia Schroeder"/>
        <s v="Max White"/>
        <s v="Heather Richards"/>
        <s v="Charlotte Gonzalez"/>
        <s v="Deanna Reed"/>
        <s v="Cristina Johns"/>
        <s v="Hector Byrd"/>
        <s v="Patrick Rush"/>
        <s v="Alexander Conrad"/>
        <s v="Michelle Jensen"/>
        <s v="Joshua Landry"/>
        <s v="Stephen Cole"/>
        <s v="Mr. Ryan Brown DVM"/>
        <s v="Johnny Martinez"/>
        <s v="Caitlyn Ewing"/>
        <s v="Timothy Carpenter"/>
        <s v="Brandon Jennings"/>
        <s v="Jorge Adams"/>
        <s v="Darlene Goodwin"/>
        <s v="Sara Watts"/>
        <s v="Gary Duarte"/>
        <s v="Julia Payne"/>
        <s v="Alexis Mejia"/>
        <s v="Jeff Marshall"/>
        <s v="Sherry Wagner"/>
        <s v="Kevin Chang"/>
        <s v="Oscar Gonzalez"/>
        <s v="Elizabeth Reeves"/>
        <s v="Tamara Dominguez"/>
        <s v="Walter Rollins"/>
        <s v="Kimberly Mckenzie"/>
        <s v="Ricky Morse"/>
        <s v="Laura Flores"/>
        <s v="Cheryl Butler"/>
        <s v="Cassandra Taylor"/>
        <s v="Michael Hanson DDS"/>
        <s v="Lori Hudson"/>
        <s v="James Gallagher"/>
        <s v="Nicole Molina"/>
        <s v="Carrie Sweeney"/>
        <s v="Mercedes Henson"/>
        <s v="Nichole Stanton"/>
        <s v="Megan James"/>
        <s v="William Morales"/>
        <s v="Savannah Hudson"/>
        <s v="Theresa Carroll"/>
        <s v="Jeffrey Bullock"/>
        <s v="Kimberly Kelly"/>
        <s v="Aaron Hartman"/>
        <s v="Andrea Chan"/>
        <s v="Heidi Gonzalez"/>
        <s v="Eric Graves Jr."/>
        <s v="Brandon Leonard"/>
        <s v="Beth Sanders"/>
        <s v="Gregory Gardner Jr."/>
        <s v="Ryan Montgomery"/>
        <s v="Jesus Martinez"/>
        <s v="Anna Cameron"/>
        <s v="Heidi Miller"/>
        <s v="Lisa Barber"/>
        <s v="Megan Powell"/>
        <s v="Tracey Lopez"/>
        <s v="Kathryn Wiggins"/>
        <s v="Alyssa Barrett MD"/>
        <s v="Michelle Francis"/>
        <s v="Julie Poole"/>
        <s v="Jose Blair"/>
        <s v="Dennis Christensen"/>
        <s v="Audrey Mayo"/>
        <s v="Sara Gonzalez"/>
        <s v="Mrs. Lauren Wright MD"/>
        <s v="Mary Friedman"/>
        <s v="Melissa May"/>
        <s v="David Wilkinson"/>
        <s v="Tara Huynh"/>
        <s v="Donald Perez"/>
        <s v="Andrew Richard"/>
        <s v="Kyle Armstrong DDS"/>
        <s v="Miranda Gutierrez"/>
        <s v="Chris Clements"/>
        <s v="Mark Salazar"/>
        <s v="Kathy Barnes"/>
        <s v="Timothy Warner MD"/>
        <s v="Luis Gallegos"/>
        <s v="Kaitlyn Patrick"/>
        <s v="Donald White"/>
        <s v="Juan Summers"/>
        <s v="Jesse Watkins"/>
        <s v="Jennifer Norton"/>
        <s v="Thomas George"/>
        <s v="Dylan Miller"/>
        <s v="Sally Stevens"/>
        <s v="Melissa Gilbert"/>
        <s v="Melanie Robertson"/>
        <s v="Dennis Lawrence"/>
        <s v="Stephen Buck"/>
        <s v="Joshua Everett"/>
        <s v="Victoria Estrada"/>
        <s v="Mario Wallace"/>
        <s v="Mercedes Garcia"/>
        <s v="Donald Osborne"/>
        <s v="Brett Jones"/>
        <s v="Morgan Hicks"/>
        <s v="Michele Robbins"/>
        <s v="Patricia Harper"/>
        <s v="Jamie Livingston"/>
        <s v="Joshua Valenzuela"/>
        <s v="Brittney Gilmore"/>
        <s v="Samantha Andrade"/>
        <s v="Jacob Hogan"/>
        <s v="Carolyn Alexander"/>
        <s v="Mrs. Misty Moreno"/>
        <s v="Dana Andrade"/>
        <s v="James Cook Jr."/>
        <s v="Renee Golden"/>
        <s v="Sarah Walker PhD"/>
        <s v="William Gibson"/>
        <s v="Tracy Ellis"/>
        <s v="Keith Hoffman"/>
        <s v="Christina Donaldson"/>
        <s v="Wanda Parks"/>
        <s v="Michele Gonzales"/>
        <s v="Linda Buckley"/>
        <s v="Lee Medina"/>
        <s v="Ralph Graves"/>
        <s v="Mallory Nguyen"/>
        <s v="Jasmine Espinoza"/>
        <s v="Dr. Jeremiah Larson II"/>
        <s v="Catherine Vance"/>
        <s v="Jenna Clark"/>
        <s v="Deanna Price"/>
        <s v="Tony Harrell"/>
        <s v="William Collins"/>
        <s v="Mark Conley"/>
        <s v="Michael Dunn"/>
        <s v="William Jacobson"/>
        <s v="Rodney Kelley"/>
        <s v="Megan Montgomery"/>
        <s v="Joe Campos"/>
        <s v="Scott Figueroa"/>
        <s v="Mr. Jeremy Lopez"/>
        <s v="Cynthia Gaines"/>
        <s v="Catherine Middleton"/>
        <s v="Matthew Matthews"/>
        <s v="Kevin Avila"/>
        <s v="William Burke"/>
        <s v="Melanie Patton"/>
        <s v="Thomas Jefferson"/>
        <s v="James Esparza"/>
        <s v="Sarah Craig"/>
        <s v="Gerald Richardson"/>
        <s v="Yvette Schmidt"/>
        <s v="Dr. Jonathan Green"/>
        <s v="Courtney Perez"/>
        <s v="Fred Daniel"/>
        <s v="John Rocha"/>
        <s v="Bradley Middleton"/>
        <s v="Pedro Berry"/>
        <s v="Kylie Anderson"/>
        <s v="Pamela Porter"/>
        <s v="Samantha Dennis"/>
        <s v="Luke Martinez"/>
        <s v="Emma Frazier"/>
        <s v="Donna Jennings"/>
        <s v="Thomas Booth"/>
        <s v="Hannah Sullivan"/>
        <s v="Olivia Spencer"/>
        <s v="Carol Campos"/>
        <s v="Jose White"/>
        <s v="Tina Perkins"/>
        <s v="Michael Villanueva"/>
        <s v="Nicole Francis MD"/>
        <s v="Ms. Alexis Hutchinson"/>
        <s v="Christopher Hanna"/>
        <s v="Hayden Daniels"/>
        <s v="Juan Henderson"/>
        <s v="Dana Hale"/>
        <s v="Debra Collins"/>
        <s v="George Kline"/>
        <s v="Lauren Rich"/>
        <s v="Marilyn Kelly"/>
        <s v="David Nielsen"/>
        <s v="Melinda Moreno"/>
        <s v="Dr. Joshua Reese"/>
        <s v="Courtney Booth"/>
        <s v="April Terry"/>
        <s v="Christine Bryant"/>
        <s v="Dr. James Parker Jr."/>
        <s v="Henry Taylor"/>
        <s v="Dominic Walker"/>
        <s v="Linda Miller"/>
        <s v="Jamie Gonzalez"/>
        <s v="Scott Villarreal"/>
        <s v="Beverly Ellison"/>
        <s v="Pamela Black"/>
        <s v="Brandon Hudson"/>
        <s v="Juan Kennedy"/>
        <s v="Colleen Humphrey"/>
        <s v="Joseph Valenzuela"/>
        <s v="Stacey Rhodes"/>
        <s v="Katrina Moore"/>
        <s v="Curtis Carney"/>
        <s v="Patrick Cherry"/>
        <s v="Lynn Kelly"/>
        <s v="Diana Estrada"/>
        <s v="Adam Stanton"/>
        <s v="Joseph Cervantes"/>
        <s v="Kelsey Vega"/>
        <s v="Jeff Carson"/>
        <s v="Jeremy Sawyer"/>
        <s v="Angie Chavez"/>
        <s v="John Ali"/>
        <s v="Maria Graves"/>
        <s v="Kevin Escobar"/>
        <s v="Deanna Elliott"/>
        <s v="Priscilla Morris"/>
        <s v="Brent Wright"/>
        <s v="Thomas Fitzgerald"/>
        <s v="John Boyd"/>
        <s v="Lisa Schneider"/>
        <s v="Donald Kim"/>
        <s v="Edward Howard"/>
        <s v="Terry Leonard"/>
        <s v="Justin Best"/>
        <s v="Pamela Dyer"/>
        <s v="Elaine Martin"/>
        <s v="Marvin Trevino"/>
        <s v="James Grimes"/>
        <s v="Mr. Alex Clark Jr."/>
        <s v="Kimberly Warner"/>
        <s v="Kenneth Page"/>
        <s v="Jeremy Curry"/>
        <s v="Alicia Cross"/>
        <s v="Kimberly Hall"/>
        <s v="Helen Jimenez"/>
        <s v="Eric Nichols"/>
        <s v="Amanda Sutton"/>
        <s v="Nicole Walters"/>
        <s v="Thomas Rhodes"/>
        <s v="Cynthia Wilkinson"/>
        <s v="Shannon Blankenship"/>
        <s v="Karen Hammond"/>
        <s v="Kristen Jenkins"/>
        <s v="Johnny Elliott"/>
        <s v="Elijah Kelly"/>
        <s v="Kristina Haas"/>
        <s v="Yvonne Griffin"/>
        <s v="Don Roy"/>
        <s v="Brett Powers"/>
        <s v="Charles Patterson"/>
        <s v="Audrey Adams"/>
        <s v="Adriana Welch"/>
        <s v="Jessica Daugherty"/>
        <s v="Shelly White"/>
        <s v="Erica Burns"/>
        <s v="Marissa Nunez"/>
        <s v="Veronica Golden"/>
        <s v="Kenneth Hill"/>
        <s v="Kathleen Briggs"/>
        <s v="Victor Marshall"/>
        <s v="Craig Herrera"/>
        <s v="Adrian Cruz"/>
        <s v="Troy Rogers"/>
        <s v="Karina Archer"/>
        <s v="Kristi Meza"/>
        <s v="Ronald Morgan"/>
        <s v="Gary Collins"/>
        <s v="Melissa Wyatt"/>
        <s v="Brian Conway"/>
        <s v="Dawn Oliver"/>
        <s v="Margaret Hill"/>
        <s v="Samantha Romero"/>
        <s v="Chase Frazier"/>
        <s v="Amy Hinton"/>
        <s v="Brad Warren"/>
        <s v="Nina Mason"/>
        <s v="Jason Orozco"/>
        <s v="Nicolas Nguyen"/>
        <s v="Christina Shah"/>
        <s v="Barbara Ho"/>
        <s v="Dennis Knapp"/>
        <s v="Allison Campbell"/>
        <s v="Stacy Lowe"/>
        <s v="Brandon Tate"/>
        <s v="Krystal Stevenson"/>
        <s v="Anthony Thornton"/>
        <s v="Patricia Gonzalez"/>
        <s v="Adam Watson"/>
        <s v="Tina Dominguez"/>
        <s v="Zachary Stafford"/>
        <s v="Dakota Joseph"/>
        <s v="Kevin Glenn"/>
        <s v="Dana Turner"/>
        <s v="Peggy Mccann"/>
        <s v="Robert Washington"/>
        <s v="Jeff Wallace"/>
        <s v="Deanna Mendez"/>
        <s v="Peter Serrano"/>
        <s v="Jose Hammond"/>
        <s v="Michelle Lynch"/>
        <s v="Edward Garrett"/>
        <s v="Perry Kelley"/>
        <s v="Destiny Hawkins"/>
        <s v="Patricia Roth"/>
        <s v="Sharon Cortez"/>
        <s v="Christine Santos"/>
        <s v="Jake Thomas"/>
        <s v="Cindy Schneider"/>
        <s v="Adam Harris"/>
        <s v="Amber Porter"/>
        <s v="Samuel Mcknight"/>
        <s v="Jaime Williams MD"/>
        <s v="Miss Kylie Davis MD"/>
        <s v="Sandra Chen"/>
        <s v="Jacob Lambert"/>
        <s v="Jessica Reese"/>
        <s v="Troy May"/>
        <s v="Jared Arnold"/>
        <s v="Thomas Bennett"/>
        <s v="Zachary Singh"/>
        <s v="Brenda Lang"/>
        <s v="Caroline Cunningham"/>
        <s v="Veronica Barnett"/>
        <s v="Stacey Mcgee"/>
        <s v="Jared Scott"/>
        <s v="Julia Boyer"/>
        <s v="Ana Hernandez"/>
        <s v="Adrian Carney"/>
        <s v="Hannah Peterson MD"/>
        <s v="Emily Alvarez"/>
        <s v="Mr. Jason Johnson"/>
        <s v="David Avery"/>
        <s v="Raymond Clark"/>
        <s v="Debra Becker"/>
        <s v="Cheryl Macias"/>
        <s v="Bryce Harding"/>
        <s v="Candice Evans"/>
        <s v="Mr. Joshua Mcconnell"/>
        <s v="Elizabeth Marsh"/>
        <s v="Rhonda Turner"/>
        <s v="Angela Griffin"/>
        <s v="Jennifer Mitchell"/>
        <s v="Mrs. Anna Martin"/>
        <s v="Joann Prince"/>
        <s v="Victor Foster"/>
        <s v="Justin Page"/>
        <s v="Kristopher Harris"/>
        <s v="Maria Ballard"/>
        <s v="Dr. Jasmine Benson"/>
        <s v="Valerie Franklin"/>
        <s v="Tim Armstrong"/>
        <s v="Lisa Larsen"/>
        <s v="Deborah Vega"/>
        <s v="Valerie Lopez DVM"/>
        <s v="Lisa Ferguson"/>
        <s v="Mrs. Latoya Johnson"/>
        <s v="Carlos Odonnell"/>
        <s v="Juan Jones"/>
        <s v="Brittany Hughes"/>
        <s v="Nicholas Newton"/>
        <s v="Terri Jordan"/>
        <s v="John Curtis"/>
        <s v="Andre Wolf"/>
        <s v="Shelly Kemp"/>
        <s v="Nathaniel King"/>
        <s v="Jaime Mcdonald"/>
        <s v="Brian Rubio"/>
        <s v="Caitlin Baker"/>
        <s v="Victor Green"/>
        <s v="Michael Vance"/>
        <s v="Tammy Zimmerman"/>
        <s v="Logan Henry"/>
        <s v="Rodney Harper DVM"/>
        <s v="Brian George"/>
        <s v="Bruce Long"/>
        <s v="Chad Osborn"/>
        <s v="Victoria Huynh"/>
        <s v="Dominic Brown"/>
        <s v="April Evans"/>
        <s v="Christy Romero"/>
        <s v="Susan Henson"/>
        <s v="Tiffany Hayes"/>
        <s v="James Daugherty"/>
        <s v="Rodney Evans"/>
        <s v="Henry Roberts"/>
        <s v="Nathaniel Spence"/>
        <s v="Johnny Kennedy"/>
        <s v="Christopher Salas"/>
        <s v="Nicholas Huerta"/>
        <s v="Janice Russo"/>
        <s v="Carolyn Edwards"/>
        <s v="Erin Garcia"/>
        <s v="Dakota Santiago"/>
        <s v="Madison Jackson"/>
        <s v="Kevin Ramos"/>
        <s v="Tamara Hernandez"/>
        <s v="Pedro Woodard"/>
        <s v="Sara Palmer"/>
        <s v="Sarah Johnston"/>
        <s v="Shane Allen"/>
        <s v="Nicole Weeks"/>
        <s v="Cheryl Holden"/>
        <s v="Luis Roberts"/>
        <s v="April Jensen"/>
        <s v="Paul Curry"/>
        <s v="Bruce Carter"/>
        <s v="Taylor Porter"/>
        <s v="Barbara Hoffman"/>
        <s v="Frederick Maynard"/>
        <s v="Carlos Lewis II"/>
        <s v="Kevin Mueller"/>
        <s v="April Stewart"/>
        <s v="Jody Mcdowell"/>
        <s v="Hannah Paul"/>
        <s v="Rachel Mahoney"/>
        <s v="Shane Chavez"/>
        <s v="Kelsey Gray"/>
        <s v="Samantha Gillespie"/>
        <s v="Rachael Maxwell"/>
        <s v="Dr. Kari Owen"/>
        <s v="Mrs. Michele Gomez MD"/>
        <s v="Joy Wilkins"/>
        <s v="Kelsey Allen"/>
        <s v="Alexis Turner"/>
        <s v="Rhonda Colon"/>
        <s v="Jamie Larsen"/>
        <s v="Tammy Wolfe"/>
        <s v="Richard Reid"/>
        <s v="Jacob Mills"/>
        <s v="Elaine Hughes"/>
        <s v="Stacey Martin"/>
        <s v="Jenny Brown"/>
        <s v="Barry Mercer"/>
        <s v="Nicole Johnston"/>
        <s v="Aaron Weaver"/>
        <s v="Mrs. Kaitlyn Bond MD"/>
        <s v="Zachary Russell"/>
        <s v="Lindsey Buckley"/>
        <s v="Patrick Henderson"/>
        <s v="Tiffany Walsh"/>
        <s v="Pamela Walker MD"/>
        <s v="Victor Salas"/>
        <s v="Paula Foster"/>
        <s v="Leah Harris"/>
        <s v="Crystal Ewing"/>
        <s v="Joshua Blake"/>
        <s v="Jacob Willis"/>
        <s v="Rachael Shepard"/>
        <s v="Raymond Riley"/>
        <s v="Valerie Shepherd"/>
        <s v="Sean Ortiz"/>
        <s v="Dennis Rose"/>
        <s v="Jordan Braun"/>
        <s v="Laura Arellano"/>
        <s v="Randy Thornton"/>
        <s v="Mckenzie Austin"/>
        <s v="Kenneth Black"/>
        <s v="Ryan Marsh DDS"/>
        <s v="Rebekah Cole"/>
        <s v="Lance Torres"/>
        <s v="Kristin Berg"/>
        <s v="Dominique Pollard"/>
        <s v="Ashlee Clark"/>
        <s v="Connie Knapp"/>
        <s v="Candace Rivera"/>
        <s v="Helen Espinoza"/>
        <s v="John Thornton"/>
        <s v="Jessica Lane DDS"/>
        <s v="Alejandro Holt"/>
        <s v="Gregory Mitchell"/>
        <s v="Christine Miller"/>
        <s v="Sheena Cunningham"/>
        <s v="Mr. Stephen Weiss MD"/>
        <s v="Lori Mckinney"/>
        <s v="Johnny Anderson"/>
        <s v="George Olson"/>
        <s v="Gilbert Williams"/>
        <s v="Steve Evans"/>
        <s v="Jacob Reese"/>
        <s v="Jessica Wilkerson"/>
        <s v="Richard Harris PhD"/>
        <s v="Steven Little"/>
        <s v="Eric Todd"/>
        <s v="James Jarvis"/>
        <s v="Sandra Strickland"/>
        <s v="Kelly Orozco"/>
        <s v="Teresa Tanner"/>
        <s v="David Drake"/>
        <s v="Ariel Hill"/>
        <s v="Frank Sanders"/>
        <s v="Marvin Hendrix"/>
        <s v="Alexis Stewart"/>
        <s v="Dennis Carlson"/>
        <s v="Christine Bowman"/>
        <s v="Cory Potter"/>
        <s v="Susan Pugh"/>
        <s v="Mr. Matthew Gomez"/>
        <s v="Ashley Ferguson DVM"/>
        <s v="Wesley Castro"/>
        <s v="John Fuentes"/>
        <s v="Norman Walsh"/>
        <s v="Raymond Espinoza"/>
        <s v="Courtney Moore"/>
        <s v="Joseph Mayo"/>
        <s v="Ernest Hancock"/>
        <s v="Natalie Thomas"/>
        <s v="Robert Villa"/>
        <s v="Heather Davila"/>
        <s v="Erin Norris"/>
        <s v="Jack Phillips"/>
        <s v="Malik Hall"/>
        <s v="Kim Boyer"/>
        <s v="Kelly Walton"/>
        <s v="Dr. Leslie Cohen"/>
        <s v="Melissa Maxwell"/>
        <s v="Stephen Newman"/>
        <s v="Jeffrey Thornton"/>
        <s v="Zachary Sanders"/>
        <s v="Jason Crawford"/>
        <s v="Taylor Schneider"/>
        <s v="Timothy Reyes"/>
        <s v="Sandra Branch"/>
        <s v="Cindy Ferguson"/>
        <s v="Natalie Robbins"/>
        <s v="Austin Jones"/>
        <s v="Robert Wright II"/>
        <s v="Ellen Armstrong"/>
        <s v="Steven Maynard"/>
        <s v="Amy Miles PhD"/>
        <s v="Melinda Haas"/>
        <s v="Yolanda Holloway"/>
        <s v="Allen Kelly"/>
        <s v="Debra Middleton"/>
        <s v="Jacqueline Baxter"/>
        <s v="Teresa Medina"/>
        <s v="Kaylee Martin"/>
        <s v="Jasmine Figueroa"/>
        <s v="Danielle Vasquez"/>
        <s v="Roy Fields"/>
        <s v="Hector Johnson"/>
        <s v="Sonya Patrick"/>
        <s v="Barbara Castro"/>
        <s v="Sarah Patel"/>
        <s v="Elizabeth Campbell MD"/>
        <s v="Deborah Hooper"/>
        <s v="William Kennedy"/>
        <s v="Thomas Frye"/>
        <s v="Katherine West"/>
        <s v="Timothy Santiago"/>
        <s v="Austin Hubbard"/>
        <s v="Shelley Ramos"/>
        <s v="Casey Rivas"/>
        <s v="Gabriel Mcdaniel"/>
        <s v="Daniel Stephens"/>
        <s v="Kathryn Curry"/>
        <s v="Maurice Meyer"/>
        <s v="Jimmy Jones"/>
        <s v="Andrew Lane"/>
        <s v="Sarah Duarte"/>
        <s v="Christina Choi"/>
        <s v="Robert Higgins"/>
        <s v="Daniel Petersen"/>
        <s v="Wayne Donovan"/>
        <s v="Nichole Peterson"/>
        <s v="Jacob Hines"/>
        <s v="Jared Galvan"/>
        <s v="April Cabrera"/>
        <s v="Mr. Dylan Stewart"/>
        <s v="Misty Khan"/>
        <s v="Micheal Anderson"/>
        <s v="Antonio Stevens"/>
        <s v="Ann Randolph"/>
        <s v="Casey Ramirez"/>
        <s v="Jacob Weaver"/>
        <s v="Phillip Howard"/>
        <s v="Sarah Ramirez MD"/>
        <s v="Brenda Harmon"/>
        <s v="Patrick Harris"/>
        <s v="Jasmine Wallace"/>
        <s v="Jessica Kaufman"/>
        <s v="Spencer Sanders"/>
        <s v="Keith Holt"/>
        <s v="Jane Walsh"/>
        <s v="Maria Schmidt"/>
        <s v="Ashley Evans"/>
        <s v="Judy Fleming"/>
        <s v="Gabriel Rodriguez"/>
        <s v="Madeline Martin"/>
        <s v="Sharon Curry"/>
        <s v="Regina Estrada"/>
        <s v="James Carney"/>
        <s v="Steven Avila"/>
        <s v="Francisco Hayes"/>
        <s v="Christian Yu"/>
        <s v="Kayla Turner"/>
        <s v="John Petersen MD"/>
        <s v="Ryan Turner"/>
        <s v="Catherine Green"/>
        <s v="Steven Hart"/>
        <s v="Mr. Herbert Freeman"/>
        <s v="Diana Bishop"/>
        <s v="Elaine Martinez"/>
        <s v="Madeline Pacheco"/>
        <s v="Jennifer Vazquez"/>
        <s v="Brittany Klein"/>
        <s v="Ana Graves DDS"/>
        <s v="Shane Miller"/>
        <s v="Miss Christina Durham MD"/>
        <s v="Michael Atkins"/>
        <s v="Dorothy Williamson"/>
        <s v="Catherine Spence"/>
        <s v="Eric Kline"/>
        <s v="Crystal Nunez"/>
        <s v="Kelly Harper"/>
        <s v="Deborah Carrillo"/>
        <s v="Tracy Mcclain"/>
        <s v="Joyce Jordan"/>
        <s v="Curtis Osborne"/>
        <s v="Christy Moss"/>
        <s v="Linda Wong"/>
        <s v="Haley Jackson"/>
        <s v="Raymond Collins"/>
        <s v="Jim Barnes"/>
        <s v="Sean Gutierrez"/>
        <s v="Ashley Collins"/>
        <s v="Taylor Luna"/>
        <s v="Jillian Cooper"/>
        <s v="Colleen Huffman"/>
        <s v="Stuart Patton"/>
        <s v="Micheal Mccullough"/>
        <s v="Lisa Vance"/>
        <s v="Mr. Joseph Marks"/>
        <s v="Vincent Villa"/>
        <s v="Tammy Stein"/>
        <s v="Margaret Leach"/>
        <s v="Luke Arnold"/>
        <s v="Anna Davidson"/>
        <s v="Regina Khan"/>
        <s v="Gene Green"/>
        <s v="Shane Little"/>
        <s v="Benjamin Martinez"/>
        <s v="Lindsay Dudley"/>
        <s v="Mary Ballard"/>
        <s v="Tyler Mejia"/>
        <s v="Daniel Castaneda"/>
        <s v="Brett Nelson"/>
        <s v="Lori Patel"/>
        <s v="Jesse Myers"/>
        <s v="Jerry Sullivan"/>
        <s v="Wendy Russo"/>
        <s v="Nicholas Rowland"/>
        <s v="Emily Fitzpatrick"/>
        <s v="Matthew Cummings"/>
        <s v="Shari Smith MD"/>
        <s v="Kristin Sampson"/>
        <s v="Karen Wise"/>
        <s v="Christopher Mccall"/>
        <s v="Martha Rodriguez"/>
        <s v="Steven Matthews"/>
        <s v="Kathryn Whitehead"/>
        <s v="Sean Stephenson"/>
        <s v="Bryan Rangel"/>
        <s v="Austin Ryan"/>
        <s v="Mrs. Jennifer Arellano MD"/>
        <s v="Chelsea Marshall"/>
        <s v="Glenda Hodges"/>
        <s v="Angel Clarke"/>
        <s v="Harry Holder"/>
        <s v="Jonathan Boyd"/>
        <s v="Elizabeth Werner"/>
        <s v="Kimberly Avila"/>
        <s v="Julie Bryant"/>
        <s v="Angela Carroll"/>
        <s v="Vanessa Rhodes"/>
        <s v="Larry Boyd"/>
        <s v="Benjamin Wood"/>
        <s v="Bradley Munoz"/>
        <s v="Ann Duke"/>
        <s v="Mary Stout"/>
        <s v="Aaron Hurley"/>
        <s v="Luke Gray"/>
        <s v="Johnny Robinson"/>
        <s v="Amber Johns"/>
        <s v="Carl Hall"/>
        <s v="David Day"/>
        <s v="Crystal Vance"/>
        <s v="Edwin Carter"/>
        <s v="Ronald Holloway"/>
        <s v="Danielle Aguirre"/>
        <s v="Gregory Beck"/>
        <s v="Casey Franklin"/>
        <s v="Jill Castro"/>
        <s v="Matthew Moreno"/>
        <s v="Katherine Hunter DVM"/>
        <s v="Meredith Gregory"/>
        <s v="Julie Walker"/>
        <s v="Jose Keith"/>
        <s v="Christian Kelly"/>
        <s v="Kelsey Wallace"/>
        <s v="Allison Strickland"/>
        <s v="Patty Jones"/>
        <s v="Luke Nielsen"/>
        <s v="Cynthia Gutierrez"/>
        <s v="Danielle Boone"/>
        <s v="Bryce Roberts"/>
        <s v="Brent Stone"/>
        <s v="Natalie Mathis"/>
        <s v="Allison Brewer"/>
        <s v="William Byrd"/>
        <s v="Lucas Williams PhD"/>
        <s v="Mrs. Danielle Brown DVM"/>
        <s v="Mary Mccullough"/>
        <s v="Dr. Sharon Valencia MD"/>
        <s v="Jessica Hunt"/>
        <s v="John Wells"/>
        <s v="Sue Hickman"/>
        <s v="Cody Nguyen"/>
        <s v="Kayla Warner"/>
        <s v="Natalie Lee"/>
        <s v="Helen Walker"/>
        <s v="Joan Woods"/>
        <s v="Shawn Bentley"/>
        <s v="Angela Stark"/>
        <s v="Daniel Aguirre"/>
        <s v="Tiffany Alvarez"/>
        <s v="Ruth Bishop"/>
        <s v="Tracy Beltran"/>
        <s v="Rhonda Mclean"/>
        <s v="Caleb Hensley"/>
        <s v="Edwin Fitzgerald"/>
        <s v="James Ware"/>
        <s v="Anthony Craig"/>
        <s v="Donna Ramsey"/>
        <s v="Samantha Newman"/>
        <s v="Donald Perry"/>
        <s v="Alan Heath"/>
        <s v="Latoya Lowe"/>
        <s v="Sean Garrett"/>
        <s v="Brandy Munoz"/>
        <s v="Margaret Madden"/>
        <s v="Susan Swanson"/>
        <s v="Maria Lowe"/>
        <s v="Sherry Phillips"/>
        <s v="Jacob Ball"/>
        <s v="Gina Hill"/>
        <s v="Diana Garcia"/>
        <s v="George Lewis"/>
        <s v="Nicholas Conrad"/>
        <s v="Eric English"/>
        <s v="Erika Hines"/>
        <s v="Bobby Jones"/>
        <s v="Elizabeth Parrish"/>
        <s v="Dominique Woods"/>
        <s v="Leslie Chang"/>
        <s v="Rebekah Adams"/>
        <s v="Laura Buckley"/>
        <s v="Kelli Young"/>
        <s v="Kristin Valencia"/>
        <s v="Larry Hanna"/>
        <s v="Tammy Ware"/>
        <s v="Jeffery Bentley"/>
        <s v="Erin Joyce"/>
        <s v="Kathleen Robertson"/>
        <s v="Calvin Jarvis"/>
        <s v="Christopher Casey"/>
        <s v="Brandon Ortiz"/>
        <s v="Laurie Harris"/>
        <s v="Gregory Ford"/>
        <s v="Dr. James Ramirez"/>
        <s v="Denise Young"/>
        <s v="Elizabeth Brewer"/>
        <s v="Alexandria Lee"/>
        <s v="Christopher Juarez DDS"/>
        <s v="Kristin Douglas"/>
        <s v="Katherine Bradley"/>
        <s v="Carrie Murphy"/>
        <s v="Ronald Barnes"/>
        <s v="Alexander Hood"/>
        <s v="Jane Gibson"/>
        <s v="Mr. Kevin Carter"/>
        <s v="Shelby Buck"/>
        <s v="Dillon Martin"/>
        <s v="Mrs. Daisy Dorsey"/>
        <s v="Diane Woods"/>
        <s v="Kristin Christensen"/>
        <s v="Richard Johnston"/>
        <s v="Sean Austin MD"/>
        <s v="Mary Jarvis"/>
        <s v="Bridget Romero"/>
        <s v="Jacob Lynch"/>
        <s v="Dakota Price"/>
        <s v="Ann Holland"/>
        <s v="Linda Abbott"/>
        <s v="Dana Fletcher"/>
        <s v="Angelica Valdez"/>
        <s v="Melanie Dickson"/>
        <s v="Timothy Russell"/>
        <s v="Sara Boyd"/>
        <s v="Ruben Owens"/>
        <s v="Helen Nguyen"/>
        <s v="Mario Jackson"/>
        <s v="Kelly Mcdaniel"/>
        <s v="Crystal Sanders"/>
        <s v="Nancy Spears"/>
        <s v="Katherine Chaney"/>
        <s v="Sophia Ramirez"/>
        <s v="Jose Garrett"/>
        <s v="Natasha Lewis"/>
        <s v="Angel Garcia"/>
        <s v="Maria Leonard"/>
        <s v="Wesley Hunt"/>
        <s v="Katherine Benson"/>
        <s v="Dennis Gaines"/>
        <s v="Christopher George"/>
        <s v="Brittany Mcmahon"/>
        <s v="Patrick Hughes"/>
        <s v="Alejandro Orr"/>
        <s v="Emily Copeland"/>
        <s v="Samuel Ruiz"/>
        <s v="Alexander Rangel"/>
        <s v="Colin Johnson"/>
        <s v="Jennifer Jensen"/>
        <s v="Mr. Bradley Bonilla DDS"/>
        <s v="Brian Kelly"/>
        <s v="Chelsea Davila"/>
        <s v="Brittany Duran"/>
        <s v="Bailey Williams"/>
        <s v="Katherine Ferguson"/>
        <s v="Jason Stanley"/>
        <s v="Ann Duran"/>
        <s v="Andre Garrett"/>
        <s v="Timothy Dyer"/>
        <s v="Brittney Brown"/>
        <s v="Stacy Cohen"/>
        <s v="Kenneth Erickson"/>
        <s v="James Briggs"/>
        <s v="Victoria Lawson"/>
        <s v="Jesus White"/>
        <s v="Logan Campbell"/>
        <s v="Denise Horton"/>
        <s v="Monica Jimenez"/>
        <s v="Kimberly Houston"/>
        <s v="Allison Larson"/>
        <s v="Cynthia Chung"/>
        <s v="Curtis Taylor"/>
        <s v="Leah Li"/>
        <s v="Sandra Zamora"/>
        <s v="Stephen Conley"/>
        <s v="Sheena Weaver"/>
        <s v="Holly Savage"/>
        <s v="Eduardo Holder"/>
        <s v="Trevor Stone"/>
        <s v="Samantha Cline"/>
        <s v="Amanda Beck"/>
        <s v="Mr. Christopher Newman"/>
        <s v="April Byrd"/>
        <s v="Kyle Graham"/>
        <s v="Kimberly Massey"/>
        <s v="Jacqueline Austin"/>
        <s v="Christopher Valencia"/>
        <s v="Erin Daniels"/>
        <s v="Jessica Wade"/>
        <s v="Mercedes Tran"/>
        <s v="James Powers"/>
        <s v="Lee Nielsen"/>
        <s v="Marissa Schmidt"/>
        <s v="Sylvia Munoz"/>
        <s v="Amy Campbell"/>
        <s v="Nicole Newton"/>
        <s v="Troy Kramer"/>
        <s v="Teresa Carpenter"/>
        <s v="Valerie Baker"/>
        <s v="Antonio Vega"/>
        <s v="Tracie Knapp"/>
        <s v="Jessica Hines"/>
        <s v="Melanie Guzman"/>
        <s v="Luis Lucas MD"/>
        <s v="Laura Mack"/>
        <s v="Patrick Cunningham"/>
        <s v="Ricardo Briggs"/>
        <s v="Joseph Estrada"/>
        <s v="Nancy Green"/>
        <s v="Kendra Baker"/>
        <s v="Isaac Strickland"/>
        <s v="Seth Davis"/>
        <s v="Erika Lee"/>
        <s v="Belinda Foster"/>
        <s v="Gary Colon"/>
        <s v="Ricardo Sampson"/>
        <s v="Joshua Baker DDS"/>
        <s v="Karen Eaton"/>
        <s v="Amanda Bullock"/>
        <s v="Dominic Wilson"/>
        <s v="Gary Heath"/>
        <s v="Jimmy Duncan"/>
        <s v="Kristine Obrien"/>
        <s v="William Ellison"/>
        <s v="Carol Nixon"/>
        <s v="Earl Cruz"/>
        <s v="Cassie Burnett"/>
        <s v="Alicia Henson"/>
        <s v="Theresa Snow"/>
        <s v="Logan Howell"/>
        <s v="Jim Ross"/>
        <s v="Geoffrey Collins"/>
        <s v="Pamela Murray"/>
        <s v="Jasmine Mason"/>
        <s v="Randy Weaver"/>
        <s v="Wendy Perkins"/>
        <s v="Jasmine Wiggins MD"/>
        <s v="Natasha Morales"/>
        <s v="Olivia Wilkins"/>
        <s v="Mr. Steven Davis"/>
        <s v="Jim Sullivan"/>
        <s v="Valerie Rivera"/>
        <s v="Richard Morgan"/>
        <s v="Jaime Schroeder"/>
        <s v="Natalie Sharp"/>
        <s v="Monica Russell"/>
        <s v="Mary Ray"/>
        <s v="John Nielsen"/>
        <s v="Karina Sullivan"/>
        <s v="Mr. Nicholas Brewer"/>
        <s v="Terry Matthews"/>
        <s v="Chelsea Walker MD"/>
        <s v="Derrick Green"/>
        <s v="Katie Dennis"/>
        <s v="Sierra Mills"/>
        <s v="Traci Gomez"/>
        <s v="Brandy Jensen"/>
        <s v="Dr. Kimberly Brown MD"/>
        <s v="Christopher Huerta"/>
        <s v="Neil Ryan"/>
        <s v="Jacqueline Buckley"/>
        <s v="Michelle Morales"/>
        <s v="Alexander Wood"/>
        <s v="Elizabeth Roberts"/>
        <s v="Hayley Davis"/>
        <s v="Kelly Barajas"/>
        <s v="Wendy Stein"/>
        <s v="Sean Ball"/>
        <s v="Joshua Burnett"/>
        <s v="Mrs. Caitlin White"/>
        <s v="Bonnie Gallagher"/>
        <s v="Tiffany Carroll"/>
        <s v="Christine Haynes"/>
        <s v="Kathryn Vargas"/>
        <s v="Derrick Garcia"/>
        <s v="Leonard Dunn"/>
        <s v="Jonathan Sweeney"/>
        <s v="Ryan Vasquez"/>
        <s v="Stacy Potts"/>
        <s v="Kristen Bush"/>
        <s v="Kathleen Price"/>
        <s v="Misty Ruiz"/>
        <s v="Brandon Hendrix"/>
        <s v="Tony Berger"/>
        <s v="Carla Contreras"/>
        <s v="Joshua Reese DDS"/>
        <s v="Jeffery Murray"/>
        <s v="Lauren Roberts"/>
        <s v="Derrick Castillo"/>
        <s v="Melanie Gonzalez"/>
        <s v="Kyle Bell"/>
        <s v="Hannah Holland"/>
        <s v="Brenda Jacobson"/>
        <s v="Amber Mendoza"/>
        <s v="Brian Rodgers MD"/>
        <s v="Martha Myers"/>
        <s v="Matthew Washington"/>
        <s v="Daniel Montgomery"/>
        <s v="Julie Perry"/>
        <s v="Dr. Cody Zamora"/>
        <s v="Briana Fernandez"/>
        <s v="Hailey Harvey"/>
        <s v="Jerry Alvarado"/>
        <s v="Jeremiah Padilla"/>
        <s v="Ronald Graham"/>
        <s v="Mary Malone"/>
        <s v="Mia Erickson"/>
        <s v="Garrett Jenkins"/>
        <s v="Ashley Sheppard"/>
        <s v="Douglas Clark"/>
        <s v="Natalie Walters"/>
        <s v="Kyle Morton"/>
        <s v="Anna West"/>
        <s v="Spencer Beltran III"/>
        <s v="Katie Luna"/>
        <s v="Dana Brown"/>
        <s v="Amy Barton"/>
        <s v="Bethany George"/>
        <s v="Paul Shields"/>
        <s v="Susan George"/>
        <s v="Alexander Mckee"/>
        <s v="Ralph Price"/>
        <s v="Jeanette Mercado"/>
        <s v="Daniel Bishop"/>
        <s v="Megan Jimenez"/>
        <s v="Kyle Bray"/>
        <s v="Darren Nguyen"/>
        <s v="Sherry Estrada"/>
        <s v="Danielle Osborn"/>
        <s v="Nancy Allison"/>
        <s v="Danielle Oliver"/>
        <s v="Richard Perry"/>
        <s v="Kathleen Zimmerman"/>
        <s v="Danielle Cortez"/>
        <s v="Brandon Castillo"/>
        <s v="Norman Wood"/>
        <s v="Jeff Lucas"/>
        <s v="Mitchell Vazquez"/>
        <s v="Carol Cook"/>
        <s v="Robert Arias"/>
        <s v="Sarah Frazier"/>
        <s v="Nicholas Miller MD"/>
        <s v="Chelsea Weber"/>
        <s v="Keith Ellis"/>
        <s v="Mrs. Peggy Gibbs"/>
        <s v="Andrea Cook"/>
        <s v="Elaine Black"/>
        <s v="Amanda Lindsey"/>
        <s v="Rebecca Chase"/>
        <s v="Garrett Curtis"/>
        <s v="Linda Stone"/>
        <s v="Albert Roberson"/>
        <s v="Morgan White"/>
        <s v="Joseph Chandler"/>
        <s v="Rick Mccarthy"/>
        <s v="Edward Burnett"/>
        <s v="Angela Jenkins"/>
        <s v="Sandra Blair"/>
        <s v="Jesse Contreras"/>
        <s v="Tyler Hawkins"/>
        <s v="Devin Grant"/>
        <s v="Melissa Cabrera"/>
        <s v="Nicole Fowler"/>
        <s v="Carlos Barr"/>
        <s v="Timothy Ellis"/>
        <s v="Tanya Rodriguez"/>
        <s v="Tina Young"/>
        <s v="Tanya Weaver"/>
        <s v="Cristina Santos"/>
        <s v="Jessica Stafford"/>
        <s v="Charles Diaz"/>
        <s v="April Haas"/>
        <s v="Jeremy Edwards"/>
        <s v="Angela Obrien"/>
        <s v="Yvette Gallegos"/>
        <s v="Brett Stevens"/>
        <s v="Kevin Kim"/>
        <s v="Sandra Bennett"/>
        <s v="Tiffany Nunez"/>
        <s v="Wayne Smith"/>
        <s v="Julia Odom"/>
        <s v="Jason Peterson"/>
        <s v="Melanie Flores"/>
        <s v="Leslie Fisher"/>
        <s v="Alec Ramirez"/>
        <s v="Dr. Melinda Santos"/>
        <s v="Kaitlyn Graham"/>
        <s v="Andrew Fischer"/>
        <s v="Meghan Little"/>
        <s v="Carl Nelson"/>
        <s v="Edward Richardson"/>
        <s v="Jeremy Bryant"/>
        <s v="Sarah Armstrong"/>
        <s v="Leslie Welch"/>
        <s v="Donald Romero"/>
        <s v="Megan Leonard"/>
        <s v="Jo Kim"/>
        <s v="Julia Montgomery"/>
        <s v="Heather Maddox"/>
        <s v="Andrea Stafford"/>
        <s v="Steven Berger"/>
        <s v="Morgan Cruz"/>
        <s v="Katrina Christensen"/>
        <s v="Wanda Bruce"/>
        <s v="Erin Rodriguez"/>
        <s v="Mercedes Morrow"/>
        <s v="Jeffrey Rangel"/>
        <s v="Sherri Liu"/>
        <s v="Anna Nichols"/>
        <s v="Jesse Bryan"/>
        <s v="Courtney Knapp"/>
        <s v="Mr. Michael Pope DVM"/>
        <s v="Alison Aguilar"/>
        <s v="Kelly Coleman"/>
        <s v="Laura Collier"/>
        <s v="Kelly Barr"/>
        <s v="Patricia Moon"/>
        <s v="Henry Estrada"/>
        <s v="Jennifer Zavala MD"/>
        <s v="Robin Byrd"/>
        <s v="Ann Stephens"/>
        <s v="Andrew Reese"/>
        <s v="Anthony Yates"/>
        <s v="Natalie Abbott"/>
        <s v="April Huerta"/>
        <s v="Jillian Ayers"/>
        <s v="Kurt Brown"/>
        <s v="Kaitlyn Thomas"/>
        <s v="Devon Santos"/>
        <s v="Priscilla Keller"/>
        <s v="Erin Ingram"/>
        <s v="Ronald Archer"/>
        <s v="Brian Durham"/>
        <s v="Walter Blair"/>
        <s v="Rebecca Lee"/>
        <s v="Kelly Newman"/>
        <s v="Amanda Tucker"/>
        <s v="Fernando Murphy"/>
        <s v="Abigail Dixon PhD"/>
        <s v="Zoe Perry"/>
        <s v="Joshua Huffman"/>
        <s v="Ellen Franklin"/>
        <s v="Todd Pope"/>
        <s v="David Leon"/>
        <s v="Roger Griffin"/>
        <s v="Mary Vazquez"/>
        <s v="Mark Burch"/>
        <s v="Kevin Moreno"/>
        <s v="Heather Pham"/>
        <s v="Caleb Roach"/>
        <s v="Susan Frazier"/>
        <s v="Brittney Peters"/>
        <s v="Rachel Berger"/>
        <s v="Tim Miller"/>
        <s v="Meagan Miller"/>
        <s v="Mark Bender"/>
        <s v="Corey Hubbard"/>
        <s v="Andrew Luna"/>
        <s v="Toni Blackwell"/>
        <s v="Gabrielle Craig"/>
        <s v="Dr. Jesse Poole"/>
        <s v="Cheryl Vasquez"/>
        <s v="Nancy Estrada"/>
        <s v="Brittany Richardson"/>
        <s v="Antonio Howell"/>
        <s v="Diamond Cooper"/>
        <s v="Jeffery Lopez"/>
        <s v="Natalie Edwards"/>
        <s v="Desiree Gutierrez"/>
        <s v="Brenda Ellis"/>
        <s v="Tara Lee"/>
        <s v="Carrie Hayden"/>
        <s v="Chase Williams"/>
        <s v="Douglas Montgomery"/>
        <s v="Pamela Knapp"/>
        <s v="Nathan Hunt"/>
        <s v="Kimberly Palmer"/>
        <s v="Mrs. Elizabeth Nichols"/>
        <s v="Nathaniel Turner"/>
        <s v="Cassandra Thomas"/>
        <s v="Aimee Oneal"/>
        <s v="Bruce Elliott"/>
        <s v="Sean Chaney"/>
        <s v="Vincent Walker"/>
        <s v="Maureen Nunez"/>
        <s v="Ian Baker"/>
        <s v="Benjamin Andrade"/>
        <s v="Shawn Potter"/>
        <s v="Laurie Vega"/>
        <s v="Kimberly Macias"/>
        <s v="Daniel Mccall"/>
        <s v="Earl Hicks"/>
        <s v="Kelly Khan"/>
        <s v="John Bradford"/>
        <s v="Travis Ramos"/>
        <s v="Justin Trujillo"/>
        <s v="Keith Guzman"/>
        <s v="Natalie Stephenson"/>
        <s v="Evan Caldwell"/>
        <s v="Leslie Cox"/>
        <s v="Jennifer Torres"/>
        <s v="Taylor Marshall"/>
        <s v="Makayla Bender"/>
        <s v="Tracy Nash"/>
        <s v="Nicole Ramirez"/>
        <s v="Victoria Barber"/>
        <s v="Carrie Velez"/>
        <s v="Dustin Bauer III"/>
        <s v="Cassandra Shannon"/>
        <s v="Brandon Mills"/>
        <s v="Dr. Cynthia Mitchell"/>
        <s v="Jenna Kramer"/>
        <s v="Ashley Farmer"/>
        <s v="Vanessa Terry"/>
        <s v="Ivan Garcia"/>
        <s v="Justin Moon"/>
        <s v="Drew Schwartz"/>
        <s v="Brittany Meyer"/>
        <s v="Rebecca Fox"/>
        <s v="Jasmine Campbell"/>
        <s v="Charles Schaefer MD"/>
        <s v="Gary Wright"/>
        <s v="Andrea Dominguez"/>
        <s v="Sharon Patterson"/>
        <s v="Brian Christian"/>
        <s v="Terry Reese"/>
        <s v="Angel Smith"/>
        <s v="Tammy Harrington"/>
        <s v="Jeffery Mahoney"/>
        <s v="Troy Vega"/>
        <s v="Cheryl Lynch"/>
        <s v="Tony Obrien"/>
        <s v="Kimberly Murray"/>
        <s v="Joshua Osborne"/>
        <s v="Todd Powell"/>
        <s v="Douglas Park"/>
        <s v="Barry Frye"/>
        <s v="Willie Wilcox"/>
        <s v="William Marquez"/>
        <s v="Heather Calderon"/>
        <s v="Natasha Keith"/>
        <s v="Mallory Bryan"/>
        <s v="Kristen Wade"/>
        <s v="Gabrielle Hicks"/>
        <s v="Hayden Snyder"/>
        <s v="Mr. Garrett Brandt"/>
        <s v="Cynthia West"/>
        <s v="Cheryl Shah"/>
        <s v="Sharon Aguirre"/>
        <s v="Abigail Nunez"/>
        <s v="Patrick Baker"/>
        <s v="Alec Evans"/>
        <s v="Angel Rodriguez"/>
        <s v="Joyce Owens"/>
        <s v="Melvin Escobar"/>
        <s v="Andrea Howe"/>
        <s v="Taylor Le"/>
        <s v="Jason Rodgers"/>
        <s v="Jaime Wright"/>
        <s v="Steven Wheeler"/>
        <s v="Laurie Hull"/>
        <s v="Jackie Morton"/>
        <s v="Anthony Vaughan"/>
        <s v="Carol Valencia"/>
        <s v="Gordon Sloan"/>
        <s v="Hector Mcpherson"/>
        <s v="Shawn Carter"/>
        <s v="Jordan Tran"/>
        <s v="Cesar Sims"/>
        <s v="Jill Lowe"/>
        <s v="Tiffany Vega"/>
        <s v="Robin Austin"/>
        <s v="Kelly Hendricks"/>
        <s v="Chad Nguyen"/>
        <s v="Mr. Zachary Bryant MD"/>
        <s v="Amanda Watts"/>
        <s v="Julia Trevino"/>
        <s v="Maria Fuller"/>
        <s v="Michael Beltran"/>
        <s v="Gregory Perkins"/>
        <s v="Jackson Williams"/>
        <s v="Lisa Carr"/>
        <s v="Justin Bush"/>
        <s v="Derek Nixon"/>
        <s v="Julia Conway"/>
        <s v="Aaron Ford"/>
        <s v="Steve Miller"/>
        <s v="Cathy Arellano"/>
        <s v="Dan Villarreal"/>
        <s v="Alex Lambert"/>
        <s v="Bryan Sanchez"/>
        <s v="Edward Miller"/>
        <s v="Beverly Sanders"/>
        <s v="Leah Parker"/>
        <s v="Lori Daugherty"/>
        <s v="Kendra Allen"/>
        <s v="Erica Parrish"/>
        <s v="Dennis Durham"/>
        <s v="Karen Sharp"/>
        <s v="Keith Church"/>
        <s v="Brian Faulkner"/>
        <s v="Nicole Bowen"/>
        <s v="Jennifer Maynard"/>
        <s v="Barbara Campbell"/>
        <s v="Jennifer Mosley"/>
        <s v="Hannah Weber"/>
        <s v="Mark Strong"/>
        <s v="Thomas Richards"/>
        <s v="Paul Weber"/>
        <s v="Patricia Sutton"/>
        <s v="Kyle Collins"/>
        <s v="Samuel Erickson"/>
        <s v="Virginia Wright"/>
        <s v="Carol Conway"/>
        <s v="Ashley Hancock"/>
        <s v="Patrick Moss"/>
        <s v="Sandra Sherman"/>
        <s v="Christina Glass"/>
        <s v="Paul Robbins"/>
        <s v="George Mendez"/>
        <s v="Glen Lane"/>
        <s v="Darius Dean"/>
        <s v="Gabriela Snyder"/>
        <s v="Sharon Doyle"/>
        <s v="Emily Watkins"/>
        <s v="Justin Barajas"/>
        <s v="Alexandra Weaver"/>
        <s v="Steven Peck"/>
        <s v="Amber Ellis"/>
        <s v="Ryan Farmer"/>
        <s v="Monica Collins"/>
        <s v="Keith Ware"/>
        <s v="Kirsten Pierce"/>
        <s v="Jason Welch"/>
        <s v="Jason Turner"/>
        <s v="Ryan Morton MD"/>
        <s v="Kari Taylor"/>
        <s v="Todd Glenn"/>
        <s v="Tracy Peterson"/>
        <s v="Adriana Serrano"/>
        <s v="Carrie Mcdaniel"/>
        <s v="Madeline Horne"/>
        <s v="Alexandria Baker"/>
        <s v="Dominique Lopez"/>
        <s v="Jason Whitaker"/>
        <s v="Laurie Simmons"/>
        <s v="Marie Henderson"/>
        <s v="Marcus Lewis"/>
        <s v="Paul Fox"/>
        <s v="Renee Graham"/>
        <s v="Manuel Nelson"/>
        <s v="Erin Hale"/>
        <s v="Hunter Williams"/>
        <s v="Dr. Daniel Vasquez"/>
        <s v="Tina Knight"/>
        <s v="Gary Rich"/>
        <s v="Austin Yu"/>
        <s v="Travis Hardy"/>
        <s v="Jaime Davenport"/>
        <s v="Dr. Drew Brennan"/>
        <s v="Gina Cook"/>
        <s v="Amber Briggs"/>
        <s v="Mr. Preston Estes"/>
        <s v="Michael Herman"/>
        <s v="Sara Myers"/>
        <s v="Sabrina Joseph"/>
        <s v="Angela Ramsey"/>
        <s v="Allen Clark"/>
        <s v="Reginald Terrell"/>
        <s v="Diana Rich"/>
        <s v="Hannah Johns"/>
        <s v="Michael Yates PhD"/>
        <s v="Emily Pittman"/>
        <s v="Jeffrey Goodwin"/>
        <s v="Carrie Combs"/>
        <s v="Angela Vargas MD"/>
        <s v="Erika Fox"/>
        <s v="Kathryn Sullivan"/>
        <s v="Lori Turner"/>
        <s v="Roy Stanley"/>
        <s v="Dawn Horn"/>
        <s v="Nathan Myers"/>
        <s v="April Chen"/>
        <s v="Matthew Bauer"/>
        <s v="Miss Pam Campbell MD"/>
        <s v="Jeffrey Leonard"/>
        <s v="Melvin Nelson"/>
        <s v="James Horton"/>
        <s v="Robin Myers"/>
        <s v="Chase Anderson"/>
        <s v="Ernest Rogers"/>
        <s v="Donna May"/>
        <s v="Jenna Cole"/>
        <s v="Perry Flores"/>
        <s v="Jamie Daniel"/>
        <s v="Alexandra Duncan"/>
        <s v="Emily Gilbert"/>
        <s v="Charles Cox"/>
        <s v="Vincent Salazar"/>
        <s v="David Sullivan MD"/>
        <s v="Ann Hamilton"/>
        <s v="Brenda Villarreal"/>
        <s v="Cindy Mitchell"/>
        <s v="Victoria Cobb"/>
        <s v="Courtney Harmon"/>
        <s v="Natalie Evans MD"/>
        <s v="Jesse Moody"/>
        <s v="Priscilla Warren"/>
        <s v="Melissa Randall"/>
        <s v="April Olson"/>
        <s v="Tina Conway"/>
        <s v="Abigail Miller"/>
        <s v="Antonio White"/>
        <s v="Virginia Smith"/>
        <s v="Donna Villarreal"/>
        <s v="Molly Grant"/>
        <s v="Faith Allen"/>
        <s v="Stephen Riley"/>
        <s v="Matthew Nichols"/>
        <s v="Jennifer Juarez"/>
        <s v="Sarah Yu"/>
        <s v="Mrs. Samantha Walker"/>
        <s v="Carolyn Vazquez"/>
        <s v="Angela Callahan"/>
        <s v="Sara Glass"/>
        <s v="Kirk Castro"/>
        <s v="Ian Patel"/>
        <s v="Brian Bryan"/>
        <s v="David Sloan"/>
        <s v="John Harper"/>
        <s v="Nicholas Terrell"/>
        <s v="Jacob Castillo"/>
        <s v="Russell Wright"/>
        <s v="Damon Chapman"/>
        <s v="Rodney Sanchez"/>
        <s v="Jason Vasquez"/>
        <s v="Jean Porter"/>
        <s v="Jared Ellis"/>
        <s v="Jesse Foster"/>
        <s v="Lori Jensen"/>
        <s v="Emma Tate"/>
        <s v="James Carson"/>
        <s v="Matthew Odonnell"/>
        <s v="Donna Orr"/>
        <s v="Adam Collier"/>
        <s v="Jimmy Graham"/>
        <s v="Cory Carter"/>
        <s v="Jackson Hood"/>
        <s v="Seth Williams"/>
        <s v="Ashley Mcconnell"/>
        <s v="Lynn Rivers"/>
        <s v="Nathan Leblanc"/>
        <s v="Jonathan Mcconnell"/>
        <s v="Samuel Washington"/>
        <s v="Gordon Barnett"/>
        <s v="Robin Adams"/>
        <s v="Gary Leonard"/>
        <s v="Barbara Stafford"/>
        <s v="Bryan Lee"/>
        <s v="Bonnie May"/>
        <s v="Jennifer Chung"/>
        <s v="Ariel Stafford"/>
        <s v="Andres Richardson"/>
        <s v="Geoffrey Bolton"/>
        <s v="Sabrina Marshall"/>
        <s v="Lawrence Gibbs"/>
        <s v="Christopher Andrews"/>
        <s v="Penny King"/>
        <s v="Connie Casey"/>
        <s v="Justin Cochran"/>
        <s v="Cory Villanueva"/>
        <s v="Sarah Olsen"/>
        <s v="Brenda Summers"/>
        <s v="George Rose"/>
        <s v="Paul Webb"/>
        <s v="Jose Cohen"/>
        <s v="Kim Rodgers"/>
        <s v="Bradley Foley PhD"/>
        <s v="Bradley Marshall"/>
        <s v="Deanna Torres"/>
        <s v="Dawn Stewart"/>
        <s v="Shawn Webb"/>
        <s v="Lauren Jensen"/>
        <s v="Cheryl Doyle MD"/>
        <s v="Dennis Cabrera"/>
        <s v="Dr. David Whitaker"/>
        <s v="Larry Black"/>
        <s v="Joshua Johns"/>
        <s v="Lori Morris"/>
        <s v="Jessica Davis MD"/>
        <s v="Parker Aguirre"/>
        <s v="Antonio Guzman"/>
        <s v="Marc Parker"/>
        <s v="Johnathan Chambers"/>
        <s v="Andrew Jensen"/>
        <s v="Chad Copeland"/>
        <s v="Elizabeth Banks"/>
        <s v="Christian Robinson"/>
        <s v="Pamela Gray"/>
        <s v="Edward Rhodes"/>
        <s v="Kathryn Raymond"/>
        <s v="Linda Lang"/>
        <s v="Rodney Kim"/>
        <s v="April Wise"/>
        <s v="Christian House"/>
        <s v="Jacob Sims"/>
        <s v="Meredith Green"/>
        <s v="Evelyn Gregory"/>
        <s v="Mrs. Brianna Aguilar"/>
        <s v="Miss Kristin Holt"/>
        <s v="Karen Strickland"/>
        <s v="Sean Carlson"/>
        <s v="Tracy Jordan"/>
        <s v="Mark Herrera"/>
        <s v="Lisa Brennan"/>
        <s v="Ronald Hodges"/>
        <s v="Julian Kennedy"/>
        <s v="Alan Simmons"/>
        <s v="Savannah Cox"/>
        <s v="Kelly Ho"/>
        <s v="Justin Berg"/>
        <s v="Kristin Mann"/>
        <s v="Barry Moore"/>
        <s v="Misty Preston"/>
        <s v="John Warner"/>
        <s v="Jared Wilson"/>
        <s v="Janet Montes"/>
        <s v="Jenna Montgomery"/>
        <s v="Jenna Boyd"/>
        <s v="Stephanie Cuevas"/>
        <s v="Taylor Gibson"/>
        <s v="Tiffany Schmidt"/>
        <s v="Sarah Robertson"/>
        <s v="Terri Todd"/>
        <s v="William Cooper DDS"/>
        <s v="Janice Moss"/>
        <s v="Luke Rose"/>
        <s v="Travis Brooks"/>
        <s v="Tiffany Ross"/>
        <s v="Chad Patrick"/>
        <s v="Felicia Sharp"/>
        <s v="Jared Castro"/>
        <s v="Haley Harrison"/>
        <s v="Kenneth Curry"/>
        <s v="Glenn Pearson"/>
        <s v="Ana Rowland"/>
        <s v="Chris Jackson"/>
        <s v="Marcus Christensen"/>
        <s v="Mary Hardin"/>
        <s v="Lisa Compton"/>
        <s v="Rebecca Dickerson"/>
        <s v="Hayley Richard"/>
        <s v="Jerry Huang"/>
        <s v="Mr. Nicholas Brooks"/>
        <s v="Donna Malone"/>
        <s v="Clarence Weiss"/>
        <s v="Keith Dawson MD"/>
        <s v="Jacob Hobbs"/>
        <s v="Ashlee Powell"/>
        <s v="Jeremy Roberts"/>
        <s v="Austin Mason"/>
        <s v="Chad Rodriguez MD"/>
        <s v="Michelle Nguyen"/>
        <s v="Rebecca Knight DDS"/>
        <s v="Alisha Robinson"/>
        <s v="Sarah Powell"/>
        <s v="Eric Bond"/>
        <s v="Susan Meadows"/>
        <s v="Joel Mata"/>
        <s v="Maria Charles"/>
        <s v="Douglas Mueller"/>
        <s v="Jordan Phillips"/>
        <s v="Kenneth James"/>
        <s v="Janet Figueroa"/>
        <s v="Melissa Morgan"/>
        <s v="Angela Fletcher"/>
        <s v="Stephen Johnston"/>
        <s v="Jasmin Gregory"/>
        <s v="Tom Davenport"/>
        <s v="Donna Vaughn"/>
        <s v="Justin Garrett"/>
        <s v="Michelle Calderon"/>
        <s v="Laurie Rosales"/>
        <s v="Jessica Newman"/>
        <s v="Dennis Warren"/>
        <s v="William Lucero"/>
        <s v="William Weiss"/>
        <s v="Dr. Jonathan Greene"/>
        <s v="Edwin Myers"/>
        <s v="Theresa Love"/>
        <s v="Amanda Kelley"/>
        <s v="Robert Bryan Jr."/>
        <s v="Nancy Fernandez"/>
        <s v="Lauren Newton"/>
        <s v="Mrs. Stephanie Johnson"/>
        <s v="Katrina Hamilton"/>
        <s v="Angela Walsh"/>
        <s v="Joseph Weber"/>
        <s v="Spencer Mccall"/>
        <s v="Christina Simpson"/>
        <s v="Sara Gallagher"/>
        <s v="Scott Mcpherson"/>
        <s v="Denise Perez"/>
        <s v="Jacob Stanley"/>
        <s v="Shelby Mayer"/>
        <s v="Edward Hendricks"/>
        <s v="Wayne Dennis"/>
        <s v="Erica Garcia MD"/>
        <s v="Kelli Aguilar"/>
        <s v="Paul Haney"/>
        <s v="Tara Carpenter"/>
        <s v="Keith Clarke"/>
        <s v="Kenneth Rivera"/>
        <s v="Eric Nguyen"/>
        <s v="Reginald Whitehead"/>
        <s v="Connie Richard"/>
        <s v="Laura Rodgers"/>
        <s v="Wendy Bullock"/>
        <s v="Danny Horn"/>
        <s v="Amanda Mendez"/>
        <s v="Cynthia Griffin"/>
        <s v="Connie Brown"/>
        <s v="Mary Garrison"/>
        <s v="Adam Carson"/>
        <s v="Timothy Elliott"/>
        <s v="Anthony Haas"/>
        <s v="Stephen Yang"/>
        <s v="Matthew Ali"/>
        <s v="Maria Hale"/>
        <s v="Steven Lewis"/>
        <s v="Madison Park"/>
        <s v="Billy Gray"/>
        <s v="Molly Moore DDS"/>
        <s v="Larry Burton"/>
        <s v="Isabel Sullivan"/>
        <s v="Juan Jackson"/>
        <s v="Harold Lewis"/>
        <s v="Cathy Fisher"/>
        <s v="Blake Cook"/>
        <s v="Mark Torres"/>
        <s v="Carol Park"/>
        <s v="Joshua Blevins"/>
        <s v="Sheila Vazquez"/>
        <s v="Joseph Dickerson"/>
        <s v="Mallory Barnes"/>
        <s v="Abigail Clements"/>
        <s v="Adrienne Alvarez"/>
        <s v="Shelly Nichols"/>
        <s v="Bonnie Robinson"/>
        <s v="Heather Miles"/>
        <s v="Dawn Cox"/>
        <s v="Susan Trevino"/>
        <s v="Mrs. Kimberly Patterson"/>
        <s v="Megan Chambers"/>
        <s v="Nancy Miranda"/>
        <s v="Alejandra Bean"/>
        <s v="Barbara Shaffer"/>
        <s v="Kayla Thornton"/>
        <s v="Rachel Sosa"/>
        <s v="Tara Roman"/>
        <s v="Samantha Mcgrath"/>
        <s v="Danny Fox"/>
        <s v="Lisa Warner"/>
        <s v="Carla Clayton"/>
        <s v="Elizabeth Patterson DVM"/>
        <s v="Brittany Keller"/>
        <s v="Kevin Beltran"/>
        <s v="James Webb"/>
        <s v="Haley Page"/>
        <s v="Mary Quinn"/>
        <s v="Thomas Gibson"/>
        <s v="Stephanie Payne"/>
        <s v="Frank Wiggins"/>
        <s v="Christopher Horn"/>
        <s v="Tiffany Casey"/>
        <s v="Hannah Kelly"/>
        <s v="Anne Brennan"/>
        <s v="Julia Kennedy"/>
        <s v="Paul Walsh"/>
        <s v="Jeffrey Marshall"/>
        <s v="Savannah Hale"/>
        <s v="Dr. Justin Smith"/>
        <s v="Michael Mccann"/>
        <s v="Martin Blackwell"/>
        <s v="Scott Rogers"/>
        <s v="Joseph Valentine"/>
        <s v="Mr. Zachary Davis"/>
        <s v="Kimberly Mccormick"/>
        <s v="Rebecca Mclaughlin"/>
        <s v="Jessica Monroe"/>
        <s v="Thomas Bentley"/>
        <s v="Andrea Pennington"/>
        <s v="Samantha Johnson DDS"/>
        <s v="Kaitlyn Walker"/>
        <s v="Kevin Garner"/>
        <s v="Claudia Vang"/>
        <s v="Barbara Brooks"/>
        <s v="Karen Yu"/>
        <s v="Brenda Gill"/>
        <s v="Shane Patel"/>
        <s v="Sheila Oliver"/>
        <s v="Mr. Troy Harris"/>
        <s v="Natasha Tucker"/>
        <s v="Margaret Guerrero"/>
        <s v="Melissa Moody"/>
        <s v="Jay Quinn"/>
        <s v="Jerry Morse"/>
        <s v="Henry Diaz"/>
        <s v="Matthew Hancock"/>
        <s v="Virginia Carroll MD"/>
        <s v="Kevin Berry"/>
        <s v="Ricardo Abbott"/>
        <s v="Mariah Keller"/>
        <s v="Dale Perez"/>
        <s v="Francisco Lara"/>
        <s v="Kathleen Perry"/>
        <s v="Scott Bishop"/>
        <s v="Kiara Sanchez"/>
        <s v="Bryan Payne"/>
        <s v="Scott Kaiser"/>
        <s v="Cassandra Davis"/>
        <s v="Brianna Marquez"/>
        <s v="Joshua Norris"/>
        <s v="Lisa Williamson"/>
        <s v="Anthony Floyd"/>
        <s v="Ellen Singh"/>
        <s v="Charles Rosales"/>
        <s v="Chelsea Schmidt"/>
        <s v="Jessica Hughes"/>
        <s v="Jacqueline Anderson"/>
        <s v="Bethany Woods"/>
        <s v="Daniel Dudley"/>
        <s v="Gerald Schmitt"/>
        <s v="Carlos Munoz"/>
        <s v="Heidi Thomas"/>
        <s v="Andrea Winters"/>
        <s v="Sean Underwood"/>
        <s v="Lisa Mckee"/>
        <s v="Rachel Dean"/>
        <s v="Melanie Vasquez"/>
        <s v="Laura Gibbs"/>
        <s v="Sue Wright"/>
        <s v="Patrick Davis"/>
        <s v="Tina Kim"/>
        <s v="Brendan Olson"/>
        <s v="Briana Bell"/>
        <s v="Amy Burns"/>
        <s v="Amber Duffy"/>
        <s v="Carrie Castillo"/>
        <s v="Katrina Robertson"/>
        <s v="Judy Butler"/>
        <s v="Michelle Taylor MD"/>
        <s v="Lisa Jenkins"/>
        <s v="Faith White"/>
        <s v="Jeffrey Ortega"/>
        <s v="Christopher Proctor"/>
        <s v="Victoria Mcconnell"/>
        <s v="Kara Harris"/>
        <s v="Daniel Velasquez"/>
        <s v="Justin Roach"/>
        <s v="Deanna Huynh"/>
        <s v="Michael Reese"/>
        <s v="Mark Schultz"/>
        <s v="Bryan Levine"/>
        <s v="Ashley Mccann"/>
        <s v="Cody Barton"/>
        <s v="Laura Vargas"/>
        <s v="Sandra Wilkerson"/>
        <s v="Andrea Guzman"/>
        <s v="Andrew Wells"/>
        <s v="Julia Wilkins"/>
        <s v="Christopher Sweeney"/>
        <s v="Heather Arnold"/>
        <s v="Heather Cameron"/>
        <s v="Jacob Hill"/>
        <s v="Jessica Day"/>
        <s v="Courtney Walker"/>
        <s v="Victoria Ford"/>
        <s v="Jake Nguyen"/>
        <s v="Scott Sandoval"/>
        <s v="Mark Arroyo"/>
        <s v="Christopher Crawford"/>
        <s v="Michael Gaines"/>
        <s v="Ann Lewis"/>
        <s v="Yesenia Pacheco"/>
        <s v="Becky Wagner"/>
        <s v="Erin Barry"/>
        <s v="Maureen Joseph"/>
        <s v="Teresa Estrada"/>
        <s v="Stephanie Baldwin"/>
        <s v="Dennis Gay"/>
        <s v="Dr. Shelby Cox"/>
        <s v="Mark Maxwell"/>
        <s v="April Reynolds"/>
        <s v="Gary Ellis"/>
        <s v="Nicole Collier"/>
        <s v="Kelly Baldwin"/>
        <s v="Kathleen Serrano"/>
        <s v="Jim Lane"/>
        <s v="Cindy Whitehead"/>
        <s v="Amber Gill"/>
        <s v="Deborah Goodwin"/>
        <s v="Kerri Miller DVM"/>
        <s v="Anita Gates"/>
        <s v="Melissa Mckinney"/>
        <s v="Diana Terry"/>
        <s v="Mike Adams"/>
        <s v="Diana Dennis"/>
        <s v="Heather Stone"/>
        <s v="Brenda Barrera"/>
        <s v="Mike Goodwin"/>
        <s v="Carolyn Cohen"/>
        <s v="Daisy Jordan"/>
        <s v="Jonathon Johnson"/>
        <s v="Robert Hayden"/>
        <s v="Jeffrey Padilla"/>
        <s v="Jackie Watkins"/>
        <s v="Amy Peters"/>
        <s v="Lisa Hensley"/>
        <s v="Jordan Parsons"/>
        <s v="Mia Smith"/>
        <s v="Bryan Moore"/>
        <s v="Edwin Hughes"/>
        <s v="Amy Navarro"/>
        <s v="Holly Walton"/>
        <s v="Dylan Marshall"/>
        <s v="Mary Mason"/>
        <s v="Patricia Hughes"/>
        <s v="Evan Alexander"/>
        <s v="Joseph Randall"/>
        <s v="Brittany Cantrell"/>
        <s v="Laura Pugh"/>
        <s v="Sharon Vargas"/>
        <s v="Janet Wong"/>
        <s v="Jennifer Haynes"/>
        <s v="Mary Holland"/>
        <s v="Michael Callahan"/>
        <s v="Roger Dillon"/>
        <s v="Vanessa Frye DDS"/>
        <s v="Alyssa Case"/>
        <s v="Maria Bush"/>
        <s v="Stacey Dixon"/>
        <s v="Dr. Sharon Thompson"/>
        <s v="Sydney Pierce"/>
        <s v="Justin Andrews"/>
        <s v="Christine Rodgers"/>
        <s v="Andrew Vang"/>
        <s v="Carolyn Larson"/>
        <s v="Amber Weaver"/>
        <s v="Charles Dixon"/>
        <s v="Blake Gross"/>
        <s v="Mary Huffman"/>
        <s v="Hannah Mcdonald"/>
        <s v="Jennifer Montoya"/>
        <s v="Terry Choi"/>
        <s v="Teresa Robinson"/>
        <s v="Angelica Mcbride"/>
        <s v="Bonnie Jordan"/>
        <s v="Robert Garner"/>
        <s v="Heather Lutz"/>
        <s v="Karl Coffey"/>
        <s v="Dominique Sanford"/>
        <s v="Sydney Garcia"/>
        <s v="Jose Lowe"/>
        <s v="Timothy Lester"/>
        <s v="Christy Martinez"/>
        <s v="Kyle Mathews"/>
        <s v="Cindy Soto"/>
        <s v="Nicholas Walls"/>
        <s v="Carl Madden"/>
        <s v="Lori Barnett"/>
        <s v="Alyssa Stewart"/>
        <s v="Brittany Holloway"/>
        <s v="Kelli Randall"/>
        <s v="Allen Bean"/>
        <s v="Daniel Rollins III"/>
        <s v="Theresa Flores"/>
        <s v="Tony Parrish"/>
        <s v="Lucas Dyer"/>
        <s v="Jasmine Cunningham"/>
        <s v="Miranda Garcia"/>
        <s v="Angela Glenn"/>
        <s v="Angela Mclean"/>
        <s v="Kimberly Burgess"/>
        <s v="Andrew Alvarado"/>
        <s v="Andrew Singleton"/>
        <s v="Susan Obrien"/>
        <s v="Matthew Chase"/>
        <s v="Donna Stevenson"/>
        <s v="Samantha Fernandez"/>
        <s v="Austin Thomas"/>
        <s v="Cory Anderson"/>
        <s v="Jose Wagner"/>
        <s v="John Mcfarland"/>
        <s v="Laurie Gill"/>
        <s v="Nathan Phillips"/>
        <s v="Christie Phillips"/>
        <s v="Michael Rios DVM"/>
        <s v="Desiree Jordan"/>
        <s v="Stephanie Schwartz"/>
        <s v="Jonathan Bautista"/>
        <s v="Travis Schultz"/>
        <s v="Jamie Carr"/>
        <s v="Margaret Warren"/>
        <s v="Ian Le"/>
        <s v="Brenda Juarez"/>
        <s v="Kristina Rollins"/>
        <s v="Rachael Butler"/>
        <s v="Derrick Fleming"/>
        <s v="Donald Ortiz"/>
        <s v="Nathan Espinoza"/>
        <s v="Julia Kramer"/>
        <s v="Kelly Brooks"/>
        <s v="Meghan Dominguez"/>
        <s v="Jennifer Winters"/>
        <s v="Henry Spence"/>
        <s v="Christy Gonzalez"/>
        <s v="Anthony Cox"/>
        <s v="Melody Conrad"/>
        <s v="Kelly Carpenter"/>
        <s v="Rachel Doyle"/>
        <s v="Diana Mora"/>
        <s v="Stuart Jones"/>
        <s v="Andres Ward"/>
        <s v="Philip Phillips MD"/>
        <s v="Natasha Hatfield"/>
        <s v="Donna Riley"/>
        <s v="Amber Black"/>
        <s v="Tony Ramirez"/>
        <s v="Crystal Calderon"/>
        <s v="Johnny Murphy"/>
        <s v="Hunter Bond"/>
        <s v="Ashley Glenn"/>
        <s v="John Horne"/>
        <s v="John Moyer"/>
        <s v="Tiffany Miranda"/>
        <s v="Dennis Lewis"/>
        <s v="Yesenia Lawson"/>
        <s v="Abigail Gray"/>
        <s v="Melissa Terry"/>
        <s v="Joseph Landry"/>
        <s v="Gloria Hoffman"/>
        <s v="Diane Choi"/>
        <s v="Diamond Archer MD"/>
        <s v="Shaun Brennan"/>
        <s v="Norma Manning"/>
        <s v="Yvette Johnson"/>
        <s v="Andrea Pearson"/>
        <s v="Nathan Hebert"/>
        <s v="Jenna Livingston"/>
        <s v="Bradley West"/>
        <s v="Jon Myers"/>
        <s v="Diana Dawson"/>
        <s v="Amber Johnston"/>
        <s v="Richard Hale"/>
        <s v="Ryan Ware"/>
        <s v="Calvin Nelson"/>
        <s v="Joshua Guzman"/>
        <s v="Stephanie Berg"/>
        <s v="Suzanne Mccoy"/>
        <s v="Natalie Ortega"/>
        <s v="Alexis Hatfield"/>
        <s v="Jonathan Bridges"/>
        <s v="Stephanie Soto"/>
        <s v="Luis Humphrey"/>
        <s v="Rachael Fox"/>
        <s v="Diane Maldonado"/>
        <s v="Jon Hawkins"/>
        <s v="Donna Harrington"/>
        <s v="Patrick Silva"/>
        <s v="Kimberly Larsen"/>
        <s v="Trevor Steele"/>
        <s v="Aaron Cobb"/>
        <s v="David Marsh"/>
        <s v="Thomas Barajas"/>
        <s v="Tonya Anderson"/>
        <s v="Natalie Watkins"/>
        <s v="Dr. Kurt Murray"/>
        <s v="Trevor Quinn"/>
        <s v="Austin Holmes"/>
        <s v="Tammy Thompson"/>
        <s v="Dennis Moore"/>
        <s v="Patricia Paul"/>
        <s v="Juan Singleton"/>
        <s v="Tonya Campbell"/>
        <s v="Shaun Mclaughlin"/>
        <s v="Sharon Fitzgerald"/>
        <s v="Veronica Gomez"/>
        <s v="Kim Potter"/>
        <s v="Nancy Rogers"/>
        <s v="Elizabeth Stark"/>
        <s v="Jeffrey Oconnor"/>
        <s v="Eric Strickland"/>
        <s v="Deborah Newton"/>
        <s v="Philip Oliver"/>
        <s v="Stephen Cordova"/>
        <s v="Penny Knight"/>
        <s v="Gloria Mullins"/>
        <s v="Denise Mercer"/>
        <s v="Denise Bishop"/>
        <s v="Tonya Reed"/>
        <s v="Steven James"/>
        <s v="Gail Morgan"/>
        <s v="Andrew Rocha"/>
        <s v="Katherine Blair"/>
        <s v="Jocelyn Greer"/>
        <s v="Dustin Baker"/>
        <s v="Nicholas Cook"/>
        <s v="Jamie Maddox"/>
        <s v="Mary Mcgrath"/>
        <s v="Amanda Ortega"/>
        <s v="Gabriella Molina"/>
        <s v="Angela Mcconnell"/>
        <s v="Fred Jones"/>
        <s v="Ralph Mata"/>
        <s v="Thomas Johns"/>
        <s v="Jeffrey Donovan"/>
        <s v="Peggy Jackson"/>
        <s v="Dennis Wilson"/>
        <s v="Darrell Brewer"/>
        <s v="Michael Frey"/>
        <s v="James Cooley"/>
        <s v="Autumn Floyd"/>
        <s v="Christine Davidson"/>
        <s v="Carol Burgess"/>
        <s v="Jimmy Mejia"/>
        <s v="Amber Myers"/>
        <s v="Ryan Roman"/>
        <s v="Jackie Stanley"/>
        <s v="Marie Allen"/>
        <s v="Shane Evans"/>
        <s v="Antonio Giles"/>
        <s v="Matthew Gilbert"/>
        <s v="Crystal Gould"/>
        <s v="Brandon Barker"/>
        <s v="Tanner Barnes"/>
        <s v="Gloria Chambers"/>
        <s v="Krista Roberts"/>
        <s v="Nicole Avila"/>
        <s v="Jessica Wyatt"/>
        <s v="Kristy Saunders"/>
        <s v="Patty Myers"/>
        <s v="Alexander Sweeney"/>
        <s v="Amy Johnson DVM"/>
        <s v="Ashley Quinn"/>
        <s v="Antonio Mejia PhD"/>
        <s v="Molly Williamson"/>
        <s v="Donna Gilbert"/>
        <s v="Samantha Petersen"/>
        <s v="Cheryl Davenport"/>
        <s v="Bobby Hall"/>
        <s v="Wendy Hamilton"/>
        <s v="Guy Browning"/>
        <s v="Suzanne Wise"/>
        <s v="Willie Best"/>
        <s v="Katie Wise"/>
        <s v="Valerie David"/>
        <s v="Jay Murray"/>
        <s v="Elizabeth Petersen"/>
        <s v="Larry Edwards"/>
        <s v="Kelly Obrien"/>
        <s v="Jasmine Cuevas"/>
        <s v="Claire Clark"/>
        <s v="Alexa Riley"/>
        <s v="Christopher Gardner"/>
        <s v="Amy Lowe"/>
        <s v="Terri Thomas"/>
        <s v="Mandy Anderson"/>
        <s v="Edwin Anthony"/>
        <s v="Tara Coleman"/>
        <s v="Stephanie Henderson"/>
        <s v="Amy Knox"/>
        <s v="Julia Hunt"/>
        <s v="Cynthia Lane"/>
        <s v="Rhonda Doyle"/>
        <s v="Crystal Dawson"/>
        <s v="Rodney Johnson"/>
        <s v="Marcus Rodriguez"/>
        <s v="Lori Tapia"/>
        <s v="Kenneth Watson"/>
        <s v="Jeremy Cohen"/>
        <s v="Carla Edwards"/>
        <s v="Rebecca Wilcox"/>
        <s v="Sara Morrison"/>
        <s v="Jodi Harris"/>
        <s v="Natalie Wong"/>
        <s v="Sabrina Lawrence"/>
        <s v="Heidi Edwards"/>
        <s v="Darren Mcclain"/>
        <s v="Joel Palmer"/>
        <s v="Carl Park"/>
        <s v="Emily Pugh"/>
        <s v="Rachael Bean"/>
        <s v="Carl Davis"/>
        <s v="Kristy Foster"/>
        <s v="Taylor Hill"/>
        <s v="Jessica Richard"/>
        <s v="Mr. Paul Woods MD"/>
        <s v="Christine Fowler"/>
        <s v="Raymond Murray"/>
        <s v="Stephanie Norton"/>
        <s v="Briana Conley"/>
        <s v="Rebecca Vasquez"/>
        <s v="Mario Cook"/>
        <s v="Brittany Everett"/>
        <s v="Thomas May"/>
        <s v="Rachel Mcdonald"/>
        <s v="Kim Hall"/>
        <s v="David Melendez"/>
        <s v="John Glover"/>
        <s v="Jeff Prince"/>
        <s v="Julie Vincent"/>
        <s v="Trevor Thomas"/>
        <s v="Juan Mitchell"/>
        <s v="Jacob Hoover"/>
        <s v="Jesse Vargas"/>
        <s v="Jared Yu"/>
        <s v="Arthur Harris"/>
        <s v="Robert Vega"/>
        <s v="Paul Carr"/>
        <s v="Tanya Finley"/>
        <s v="Glenn Paul"/>
        <s v="Benjamin Thornton"/>
        <s v="Amber Beasley"/>
        <s v="Mrs. Lisa Richardson"/>
        <s v="Tristan Washington"/>
        <s v="Ruben Walker"/>
        <s v="Johnny Rodriguez"/>
        <s v="Chad Humphrey"/>
        <s v="James Cross"/>
        <s v="Martin Mullins"/>
        <s v="Laura Reynolds"/>
        <s v="Barbara Larsen"/>
        <s v="Gabriel Woodward"/>
        <s v="Jasmine Anderson"/>
        <s v="Caitlin Harris"/>
        <s v="Bianca Hall"/>
        <s v="Madison Glover"/>
        <s v="Jessica Valencia"/>
        <s v="Mr. Timothy Carter II"/>
        <s v="Tina Bowman"/>
        <s v="Adrian Burch"/>
        <s v="Seth Gutierrez"/>
        <s v="Jean Gutierrez"/>
        <s v="Juan Robertson"/>
        <s v="Dana Huffman MD"/>
        <s v="Tiffany Kidd"/>
        <s v="Darrell Davis"/>
        <s v="Ashley Diaz"/>
        <s v="Travis Mendez"/>
        <s v="Brenda Mccarty"/>
        <s v="Ian Garner"/>
        <s v="Lisa Brandt"/>
        <s v="Jasmine Underwood"/>
        <s v="Randy Hester"/>
        <s v="Sara Romero"/>
        <s v="Mr. Alan Stephenson"/>
        <s v="Eric Hayes"/>
        <s v="Debbie Summers"/>
        <s v="Mary Stone"/>
        <s v="Deborah Sullivan"/>
        <s v="Eric Underwood"/>
        <s v="Joshua Ramos"/>
        <s v="Cole Wright"/>
        <s v="Jennifer Robles"/>
        <s v="Ana Frederick"/>
        <s v="Sandra Wright"/>
        <s v="Christopher Padilla"/>
        <s v="Tracy Chambers"/>
        <s v="Connie Barron"/>
        <s v="Douglas Hubbard Jr."/>
        <s v="Kurt Roth"/>
        <s v="Lori Kline"/>
        <s v="Damon Orr"/>
        <s v="Anita Green"/>
        <s v="Edward Caldwell"/>
        <s v="Kevin Marks"/>
        <s v="Angie Bowman"/>
        <s v="Andre Stephens"/>
        <s v="Christopher Small"/>
        <s v="Brian Craig"/>
        <s v="Jay Berry"/>
        <s v="Veronica Martinez MD"/>
        <s v="Emily Carter"/>
        <s v="Sheri Orozco"/>
        <s v="Theresa Orr"/>
        <s v="Michelle Zimmerman"/>
        <s v="Darren Sanders"/>
        <s v="Amber Crosby"/>
        <s v="Stephen Gardner"/>
        <s v="Stephen Gilbert"/>
        <s v="Aaron Erickson"/>
        <s v="Barbara Castaneda"/>
        <s v="Lisa Rangel"/>
        <s v="Laurie Frost"/>
        <s v="Gabrielle Ruiz"/>
        <s v="Jerome Montgomery"/>
        <s v="Nathan Hahn"/>
        <s v="Dana Stanley"/>
        <s v="Max Marquez"/>
        <s v="Kristie Ramirez"/>
        <s v="Robert Mack"/>
        <s v="Tanya Pitts"/>
        <s v="Michael Fuller MD"/>
        <s v="Jeremy Kelley"/>
        <s v="Olivia Fischer"/>
        <s v="Samantha Bond"/>
        <s v="Krista Collins"/>
        <s v="Cheryl Perkins"/>
        <s v="Kristina Lee"/>
        <s v="Edward Murphy"/>
        <s v="April Hamilton"/>
        <s v="Samantha Wolfe"/>
        <s v="Mark Hart"/>
        <s v="Amanda Powell DVM"/>
        <s v="Benjamin Ramirez"/>
        <s v="Andrea Carter"/>
        <s v="Barbara Medina"/>
        <s v="Erik Bradley"/>
        <s v="Kimberly Bradshaw"/>
        <s v="Roberto Brewer"/>
        <s v="Christina Browning"/>
        <s v="Adam Mendez"/>
        <s v="Deborah Russell"/>
        <s v="Maria Henderson"/>
        <s v="Jake Clark"/>
        <s v="Heather Spencer"/>
        <s v="Kelly Gordon MD"/>
        <s v="Marcus Taylor"/>
        <s v="Brandon Fischer"/>
        <s v="Todd Hickman"/>
        <s v="Henry Turner"/>
        <s v="Pamela Howard"/>
        <s v="Nicholas Farley"/>
        <s v="Jeffery Mcguire"/>
        <s v="Andre Mendoza"/>
        <s v="Jackson Brewer"/>
        <s v="Benjamin Parker"/>
        <s v="Thomas Cole Jr."/>
        <s v="Benjamin Pearson"/>
        <s v="Melanie Stephens"/>
        <s v="Brenda Ritter"/>
        <s v="Terri Williams"/>
        <s v="Tammy Hancock"/>
        <s v="Erin Clark"/>
        <s v="Robert Klein"/>
        <s v="Samantha Wong"/>
        <s v="Craig Hancock"/>
        <s v="Sabrina Lin"/>
        <s v="Cathy Scott"/>
        <s v="Sandra Norton"/>
        <s v="Jessica Terry"/>
        <s v="Wyatt Hill PhD"/>
        <s v="Leah Holmes"/>
        <s v="Cynthia Thompson"/>
        <s v="Michele Valenzuela"/>
        <s v="David Collier"/>
        <s v="Claudia Hart"/>
        <s v="Carla Mclean"/>
        <s v="Amy Bartlett"/>
        <s v="Samantha Kelley"/>
        <s v="Henry Castillo MD"/>
        <s v="Courtney Stone"/>
        <s v="Nicole Glass"/>
        <s v="Robin Bryant"/>
        <s v="Logan Hall"/>
        <s v="Jill Gregory"/>
        <s v="Anna Hood"/>
        <s v="Katherine Aguilar"/>
        <s v="Patricia Morris"/>
        <s v="Valerie Mitchell"/>
        <s v="Colleen West"/>
        <s v="Albert Fields"/>
        <s v="Lisa Black"/>
        <s v="Karla Dunn"/>
        <s v="Becky Johnson"/>
        <s v="Candace Avery"/>
        <s v="Deborah Fowler"/>
        <s v="Tiffany Nguyen"/>
        <s v="Brian Farmer"/>
        <s v="Amanda Bowen"/>
        <s v="Kayla Todd"/>
        <s v="Patricia Larsen"/>
        <s v="Betty Johnson"/>
        <s v="Mindy Long"/>
        <s v="Paula James"/>
        <s v="John Fleming"/>
        <s v="Alyssa Duran"/>
        <s v="Kevin Berg"/>
        <s v="Jack Lambert"/>
        <s v="Karen Castro"/>
        <s v="Andrew Carter"/>
        <s v="Holly Roy"/>
        <s v="Stacy Ortiz"/>
        <s v="Wanda Murray"/>
        <s v="Debbie Schwartz"/>
        <s v="Courtney Rogers"/>
        <s v="Nicole Davidson"/>
        <s v="Erik Barber"/>
        <s v="Jose Mills"/>
        <s v="Gail Fields"/>
        <s v="Dale Patterson"/>
        <s v="Deborah Cohen"/>
        <s v="Shawn Richardson"/>
        <s v="Sean Clark"/>
        <s v="Chelsea Sexton"/>
        <s v="Kathleen Jacobson"/>
        <s v="Wendy Simon"/>
        <s v="William Mayo"/>
        <s v="Ruth Howell"/>
        <s v="Juan Mueller"/>
        <s v="William Hensley"/>
        <s v="Donna Esparza"/>
        <s v="Joseph Stein"/>
        <s v="Shaun Pearson"/>
        <s v="Jason Hansen"/>
        <s v="Ricky Sawyer"/>
        <s v="April Lin"/>
        <s v="Julie Clark"/>
        <s v="Kimberly Curry"/>
        <s v="Vickie Silva"/>
        <s v="Kristi Anderson"/>
        <s v="Misty Sutton"/>
        <s v="Javier Neal"/>
        <s v="Amanda Drake"/>
        <s v="Diana Spencer"/>
        <s v="Wayne Bates DVM"/>
        <s v="Douglas Cohen"/>
        <s v="Dawn Benjamin"/>
        <s v="Xavier Haynes"/>
        <s v="Emily Diaz"/>
        <s v="Dillon Davidson"/>
        <s v="Mr. Austin Bowers MD"/>
        <s v="Joanna Knight"/>
        <s v="Stacy Reed"/>
        <s v="Wendy Stone"/>
        <s v="Erik Bailey"/>
        <s v="Darren Bates"/>
        <s v="David Reese"/>
        <s v="Nicole Bullock"/>
        <s v="Jessica Cummings"/>
        <s v="Janet Cole"/>
        <s v="Sabrina Martinez"/>
        <s v="Lucas Nguyen"/>
        <s v="Scott Humphrey"/>
        <s v="Donald Wong"/>
        <s v="Nicole Barton"/>
        <s v="Sylvia Moore"/>
        <s v="Nathan Steele"/>
        <s v="Heidi Nicholson"/>
        <s v="Lindsay Rodriguez"/>
        <s v="Morgan Green"/>
        <s v="Kyle Mitchell"/>
        <s v="Victoria Daniel"/>
        <s v="Robin Ferguson"/>
        <s v="Matthew Jones Jr."/>
        <s v="Melanie Rice"/>
        <s v="Amanda Stout"/>
        <s v="Charles Livingston DDS"/>
        <s v="Hannah Koch"/>
        <s v="Cathy West"/>
        <s v="Matthew Wiley"/>
        <s v="Joshua Sparks"/>
        <s v="Mary Singh"/>
        <s v="Colin Davis"/>
        <s v="Eric Velasquez"/>
        <s v="Jaime Baker"/>
        <s v="Brendan Lang"/>
        <s v="Toni Bishop"/>
        <s v="Jose Goodman"/>
        <s v="Perry Curry"/>
        <s v="Kellie Walker"/>
        <s v="Tabitha Miller"/>
        <s v="Tonya Larson"/>
        <s v="Jennifer Clark MD"/>
        <s v="Brandon Wyatt"/>
        <s v="Nancy Hall"/>
        <s v="Jasmine Miranda"/>
        <s v="Hector Stevens"/>
        <s v="Daniel Berger"/>
        <s v="Cameron Alvarado"/>
        <s v="Randall Ryan"/>
        <s v="Sherri Jenkins"/>
        <s v="Nathaniel Marquez"/>
        <s v="Ricardo Tucker"/>
        <s v="Nicole Hancock"/>
        <s v="Stacey Taylor"/>
        <s v="Jennifer Small"/>
        <s v="Ashley Owens"/>
        <s v="Melanie Floyd"/>
        <s v="Mrs. Jaime Martinez"/>
        <s v="Kristin Knight"/>
        <s v="Peggy Reyes"/>
        <s v="Wendy Delgado"/>
        <s v="Jim Howell"/>
        <s v="Vicki Bowman"/>
        <s v="Roy Kirby"/>
        <s v="Vanessa Wall"/>
        <s v="Randall Hall"/>
        <s v="Carolyn Sanchez"/>
        <s v="Heather Cox"/>
        <s v="Timothy Huffman"/>
        <s v="Catherine Porter"/>
        <s v="Maureen Day"/>
        <s v="Stephen Nelson MD"/>
        <s v="Leslie Tucker"/>
        <s v="Jordan Graham Jr."/>
        <s v="Yolanda Martinez"/>
        <s v="Shirley Johnson"/>
        <s v="Holly Patterson"/>
        <s v="Mr. Justin Maldonado"/>
        <s v="John Le"/>
        <s v="Ricky Ortiz"/>
        <s v="Blake Butler"/>
        <s v="Virginia Parks MD"/>
        <s v="Shelby Flynn"/>
        <s v="Robert Hooper"/>
        <s v="Ms. Wendy Jones DVM"/>
        <s v="Alan Erickson"/>
        <s v="Mark Glass"/>
        <s v="Jeremy Hutchinson"/>
        <s v="Derrick Martin"/>
        <s v="Samuel Richardson"/>
        <s v="Wesley Martin"/>
        <s v="Nichole Daniels"/>
        <s v="Mrs. Debra Barnes"/>
        <s v="Joseph Wise"/>
        <s v="Kristin Mcclain"/>
        <s v="Eric Beasley"/>
        <s v="Stefanie Mclaughlin"/>
        <s v="Sabrina Hess"/>
        <s v="Stephen Hayes"/>
        <s v="Mr. Jeffrey Wilson MD"/>
        <s v="Scott Lam"/>
        <s v="Deanna Farmer"/>
        <s v="Valerie Robertson"/>
        <s v="Sarah Deleon"/>
        <s v="Curtis Flores"/>
        <s v="Nicholas Richardson"/>
        <s v="Nicole Osborne"/>
        <s v="Robert Crawford"/>
        <s v="Taylor Warner"/>
        <s v="Mrs. Bonnie Rodriguez"/>
        <s v="Michele Hale"/>
        <s v="James Haas"/>
        <s v="Beth Brady"/>
        <s v="Anna Gregory"/>
        <s v="Tristan Hess"/>
        <s v="Jason Owen"/>
        <s v="Devin Krause"/>
        <s v="Robert Barnett"/>
        <s v="Paul Bradley"/>
        <s v="Alicia Lyons"/>
        <s v="Mr. David Walton Jr."/>
        <s v="Brandi Moore"/>
        <s v="Ashlee Johnson MD"/>
        <s v="Jason Cardenas"/>
        <s v="Jennifer Bullock"/>
        <s v="Mr. Michael Bray"/>
        <s v="Samuel Newman"/>
        <s v="Elizabeth Mendoza"/>
        <s v="Sheila Bullock DVM"/>
        <s v="Caroline Rasmussen"/>
        <s v="Carolyn Torres"/>
        <s v="Kathleen Dalton"/>
        <s v="Crystal Holt"/>
        <s v="Tammy Stafford"/>
        <s v="Virginia Curry"/>
        <s v="Kathy Harrell"/>
        <s v="William Curtis"/>
        <s v="Sandy Davis"/>
        <s v="Bernard Williams"/>
        <s v="Alicia Roberson"/>
        <s v="Cindy Wood"/>
        <s v="Tom Chen"/>
        <s v="Arthur Robinson"/>
        <s v="Mariah Nelson"/>
        <s v="Samuel Luna"/>
        <s v="Tony Stevenson"/>
        <s v="Derek Frank"/>
        <s v="Jeremy Sellers"/>
        <s v="Mario Matthews"/>
        <s v="Peggy Holder"/>
        <s v="Natalie Blair"/>
        <s v="Dr. James Mccarty"/>
        <s v="Deanna Kent"/>
        <s v="Zachary Gonzales"/>
        <s v="Monique Delacruz"/>
        <s v="Vanessa Griffin"/>
        <s v="Amy Mcpherson"/>
        <s v="Kara Johnson"/>
        <s v="Christina Knight"/>
        <s v="Edward Kirby"/>
        <s v="Jason Bautista"/>
        <s v="Claudia Zavala"/>
        <s v="Karla Blackwell"/>
        <s v="Mr. Michael Schmidt"/>
        <s v="Hannah Cooper"/>
        <s v="Jacqueline Oneill"/>
        <s v="Tabitha Williams"/>
        <s v="Kirsten Horn"/>
        <s v="Brooke Wallace"/>
        <s v="Keith Bailey"/>
        <s v="Brian Mcclure"/>
        <s v="Richard Kramer"/>
        <s v="Terry Hudson"/>
        <s v="Wesley Ward"/>
        <s v="Patrick Robinson"/>
        <s v="Patrick Randolph"/>
        <s v="Micheal Lloyd"/>
        <s v="William Foster"/>
        <s v="Michelle Donovan"/>
        <s v="Samantha Nguyen"/>
        <s v="Debra Arias"/>
        <s v="Denise Burke"/>
        <s v="Tina Lam"/>
        <s v="Misty Espinoza"/>
        <s v="Don Marsh"/>
        <s v="Trevor Flores"/>
        <s v="Jennifer Stokes"/>
        <s v="Taylor Parks"/>
        <s v="Gary Barnes"/>
        <s v="Patty Ortiz"/>
        <s v="Christine Le"/>
        <s v="Gerald Lopez"/>
        <s v="Jeffrey Webb"/>
        <s v="Brittney Jordan"/>
        <s v="Tamara Hood"/>
        <s v="Elizabeth Mack"/>
        <s v="Jon Perez"/>
        <s v="Thomas Kelly"/>
        <s v="Kathryn Morgan"/>
        <s v="Ariel Haney"/>
        <s v="Sarah Mayo"/>
        <s v="Lisa Martin MD"/>
        <s v="Joseph Jenkins"/>
        <s v="Ian Jensen"/>
        <s v="Howard Cox"/>
        <s v="Michaela Moore"/>
        <s v="Miss Amanda Arnold"/>
        <s v="Vincent Morrison"/>
        <s v="James Simpson"/>
        <s v="Bradley Lang"/>
        <s v="Veronica Morris"/>
        <s v="Tammy Gray"/>
        <s v="Mario Davis"/>
        <s v="Cassandra Shelton"/>
        <s v="Brandon Vasquez"/>
        <s v="Dr. Brandon Young"/>
        <s v="Derrick Nelson"/>
        <s v="Ashley Blanchard"/>
        <s v="Erica Mercado"/>
        <s v="Molly Davis"/>
        <s v="Daniel Wong"/>
        <s v="Elizabeth Gallagher"/>
        <s v="Mr. Christopher Morrow"/>
        <s v="Cathy Payne DDS"/>
        <s v="Jonathon George Jr."/>
        <s v="Devin Phillips"/>
        <s v="Charles Gray"/>
        <s v="Richard Bowman"/>
        <s v="Rose Williams"/>
        <s v="Patrick Fowler"/>
        <s v="Patrick Rowe"/>
        <s v="Latoya Sanchez"/>
        <s v="Felicia Wagner"/>
        <s v="Tracy Snyder"/>
        <s v="Janice Rice"/>
        <s v="Christine Brewer"/>
        <s v="Breanna Franklin"/>
        <s v="Alan Clayton"/>
        <s v="Tom Campbell"/>
        <s v="Alisha Gilmore"/>
        <s v="Howard Reynolds"/>
        <s v="Melanie Hobbs"/>
        <s v="William Brandt"/>
        <s v="Terry Abbott"/>
        <s v="Allison Page"/>
        <s v="Andre Wang"/>
        <s v="Richard Hodges"/>
        <s v="Melissa Solomon"/>
        <s v="Deborah Mitchell"/>
        <s v="Hannah Reese"/>
        <s v="Jonathan Young"/>
        <s v="Alicia Carpenter"/>
        <s v="Angela Meza"/>
        <s v="Jeffery Richmond"/>
        <s v="Karen Knapp"/>
        <s v="Raymond Dougherty"/>
        <s v="John Stevenson"/>
        <s v="Brenda Serrano"/>
        <s v="Melanie Nixon"/>
        <s v="Makayla Lynch"/>
        <s v="Kelsey Mayer"/>
        <s v="Molly Morgan"/>
        <s v="William Clay"/>
        <s v="Joshua Reynolds"/>
        <s v="Mikayla Kirby"/>
        <s v="Elizabeth Molina"/>
        <s v="Katherine Graham"/>
        <s v="Jeremiah Morgan"/>
        <s v="Tamara Barron"/>
        <s v="Thomas Mayo"/>
        <s v="Kimberly Gordon"/>
        <s v="Paul Bauer"/>
        <s v="Nicolas Waters"/>
        <s v="Charles Roth"/>
        <s v="Olivia Jones"/>
        <s v="Cheryl Mcpherson"/>
        <s v="Stacy Townsend"/>
        <s v="Lawrence Ward"/>
        <s v="Juan Hess"/>
        <s v="Sheena Ellis"/>
        <s v="Joshua Hanna"/>
        <s v="Vanessa Fitzpatrick"/>
        <s v="Stephanie Owen"/>
        <s v="Gina Ortiz"/>
        <s v="Ana Bryant"/>
        <s v="Sean Wheeler"/>
        <s v="Daniel Juarez"/>
        <s v="Christopher Ferrell"/>
        <s v="Taylor Booth"/>
        <s v="Nicholas Hunt"/>
        <s v="Matthew Massey"/>
        <s v="Manuel Thornton"/>
        <s v="Jamie Wall"/>
        <s v="Jennifer Barrett"/>
        <s v="Ryan Reid"/>
        <s v="Cynthia Floyd"/>
        <s v="Chris George"/>
        <s v="Tony Kerr"/>
        <s v="Andrea Bernard"/>
        <s v="Julie Shaffer"/>
        <s v="Jose Day"/>
        <s v="Charles Miranda"/>
        <s v="George Lawson"/>
        <s v="Jackie George"/>
        <s v="Angela Hunt"/>
        <s v="Jenna Ford"/>
        <s v="Catherine Hunter"/>
        <s v="Donald Lawrence"/>
        <s v="Jessica Pruitt"/>
        <s v="Jordan Wagner"/>
        <s v="Kimberly Fletcher"/>
        <s v="Patrick Mann"/>
        <s v="Amy Hickman"/>
        <s v="Mrs. Melissa Yates"/>
        <s v="Timothy Friedman"/>
        <s v="Miranda Rogers"/>
        <s v="Sean Swanson"/>
        <s v="Henry Ellis"/>
        <s v="Christian Livingston"/>
        <s v="Ricky Short"/>
        <s v="Sean Nelson"/>
        <s v="Gary Irwin"/>
        <s v="Richard Morrow"/>
        <s v="Darrell Warner"/>
        <s v="Lauren Stephenson"/>
        <s v="Adam Cortez"/>
        <s v="Jodi Moreno"/>
        <s v="Elizabeth Hardy"/>
        <s v="Denise Rowe"/>
        <s v="Brent Irwin"/>
        <s v="Andrea Wiley"/>
        <s v="Walter Young"/>
        <s v="Krista Shaffer"/>
        <s v="Arthur Blair"/>
        <s v="Dalton Hart"/>
        <s v="Colin Green"/>
        <s v="William Schaefer"/>
        <s v="Melanie Weaver"/>
        <s v="Sean Holland"/>
        <s v="Katherine Wood"/>
        <s v="Christopher Huber"/>
        <s v="Taylor Lawrence"/>
        <s v="Grace Adams"/>
        <s v="Amy Cunningham"/>
        <s v="Sarah Ochoa"/>
        <s v="Stephanie Berger"/>
        <s v="Monica Lin"/>
        <s v="Kaylee Peterson"/>
        <s v="Martha Armstrong"/>
        <s v="Kristina Chapman"/>
        <s v="Wayne Gomez"/>
        <s v="Mathew Green"/>
        <s v="Emily Richardson"/>
        <s v="Gabriella Wilson"/>
        <s v="Olivia Kaufman"/>
        <s v="Stephanie Dennis"/>
        <s v="Jesse Lawson"/>
        <s v="Christine Bryan"/>
        <s v="Miss Sarah White MD"/>
        <s v="Brad Carr Jr."/>
        <s v="Laura Stafford"/>
        <s v="Andrew Irwin"/>
        <s v="Sherri Gray"/>
        <s v="Jonathan Russell"/>
        <s v="Aaron Hendricks"/>
        <s v="Angel Taylor"/>
        <s v="Thomas Hoffman"/>
        <s v="Alec Blackburn"/>
        <s v="Kelly Tran"/>
        <s v="Nathaniel Young"/>
        <s v="Bradley Valdez"/>
        <s v="Miguel Rivera"/>
        <s v="Reginald Young"/>
        <s v="Austin Thornton"/>
        <s v="Thomas Malone"/>
        <s v="Troy Klein"/>
        <s v="Joshua Joseph"/>
        <s v="David Blackwell"/>
        <s v="Gabriel Harris"/>
        <s v="Benjamin Watson"/>
        <s v="Jill Kim"/>
        <s v="Cathy Allen"/>
        <s v="Michael Austin"/>
        <s v="Andre Wilkins"/>
        <s v="Kerri Owens"/>
        <s v="Krista Henderson"/>
        <s v="Jessica Edwards DDS"/>
        <s v="Nicholas Morales"/>
        <s v="Michael Charles"/>
        <s v="Danielle Andrade"/>
        <s v="Maureen Krueger"/>
        <s v="John Rowland"/>
        <s v="Krista Perez"/>
        <s v="Brandon Vazquez"/>
        <s v="Angel Kelley"/>
        <s v="Danielle Schmitt"/>
        <s v="Johnny Wilson"/>
        <s v="Kathy Sampson"/>
        <s v="Mario Grimes"/>
        <s v="Gregory Acosta"/>
        <s v="James Robbins"/>
        <s v="John Hartman"/>
        <s v="Tracy Spencer"/>
        <s v="Antonio Whitehead"/>
        <s v="Bryan York"/>
        <s v="Crystal Griffith"/>
        <s v="Dr. Hannah Sparks"/>
        <s v="Ricky Murray"/>
        <s v="Francisco Hubbard"/>
        <s v="Heidi Lawrence"/>
        <s v="Anthony Compton"/>
        <s v="Renee Maxwell"/>
        <s v="Christina Hudson"/>
        <s v="Jenna Matthews DVM"/>
        <s v="Valerie Odom"/>
        <s v="Ashley Rosario"/>
        <s v="Kelsey Morrow"/>
        <s v="Kristina Sandoval"/>
        <s v="James Rangel DDS"/>
        <s v="Ivan Burgess"/>
        <s v="Benjamin Knapp"/>
        <s v="Leah Porter"/>
        <s v="Fernando Lopez"/>
        <s v="Mike Lewis"/>
        <s v="Alexis Lynch"/>
        <s v="Mark Arnold"/>
        <s v="Brian Frye"/>
        <s v="Scott Simmons"/>
        <s v="Caitlyn Randolph"/>
        <s v="Philip Hendrix"/>
        <s v="Carmen Collins"/>
        <s v="Kelly Rhodes"/>
        <s v="Frank Gibbs"/>
        <s v="Dominique Carlson"/>
        <s v="Dr. Samantha Mcknight"/>
        <s v="Marie Weber"/>
        <s v="Angela Nichols"/>
        <s v="Helen Hernandez"/>
        <s v="Walter Nguyen"/>
        <s v="William Hall MD"/>
        <s v="Alexandra Robinson"/>
        <s v="James Davila"/>
        <s v="Mark Stanley"/>
        <s v="Molly Diaz"/>
        <s v="Ruth Hodge"/>
        <s v="Alexis Bartlett"/>
        <s v="Annette Abbott"/>
        <s v="Adam Luna"/>
        <s v="Lori Nicholson"/>
        <s v="Jason Mcclure"/>
        <s v="Nicole Ryan"/>
        <s v="Keith Mathis"/>
        <s v="Christopher Lutz"/>
        <s v="Crystal Hughes"/>
        <s v="Jeremiah Rojas"/>
        <s v="Robert Buchanan"/>
        <s v="Adam Mendoza"/>
        <s v="Brian Rogers"/>
        <s v="Jordan Campbell DDS"/>
        <s v="Bryce Stone"/>
        <s v="Phillip Lyons"/>
        <s v="Cassandra Green"/>
        <s v="Pamela West"/>
        <s v="Laura Holden"/>
        <s v="Jean Compton"/>
        <s v="Tammy Snyder"/>
        <s v="Derrick Sawyer"/>
        <s v="Dylan Sanders"/>
        <s v="Carrie Myers"/>
        <s v="Fred Yates"/>
        <s v="Theodore Holmes"/>
        <s v="Sandra Blankenship"/>
        <s v="Sherri Chavez"/>
        <s v="Holly Booker"/>
        <s v="Tasha Anderson"/>
        <s v="Adrienne Larson"/>
        <s v="Glenn Baker"/>
        <s v="Latoya Rice"/>
        <s v="Nicole Cuevas"/>
        <s v="Albert Nelson"/>
        <s v="Ana Dorsey"/>
        <s v="Lucas Warren"/>
        <s v="Sarah Benson"/>
        <s v="Chelsea Paul"/>
        <s v="Elizabeth Trevino"/>
        <s v="Emma Patton"/>
        <s v="Lee Sullivan"/>
        <s v="Kathy Hudson"/>
        <s v="Crystal Rosario"/>
        <s v="Mr. Daniel King DDS"/>
        <s v="Jeffery Barrett"/>
        <s v="Sheila Dougherty"/>
        <s v="Ms. Natalie Murray DDS"/>
        <s v="Frank Rice"/>
        <s v="Gregory Newton"/>
        <s v="Kathryn Parker"/>
        <s v="Gary Gutierrez"/>
        <s v="Kathleen Moss"/>
        <s v="Kirk Gonzalez"/>
        <s v="Alice Moore"/>
        <s v="Elijah Morales"/>
        <s v="Jamie Gardner"/>
        <s v="Ryan Friedman"/>
        <s v="Dr. Maria Morse"/>
        <s v="Kyle Lamb"/>
        <s v="Ariana Bates"/>
        <s v="Michael Vaughn"/>
        <s v="Sarah Burgess"/>
        <s v="Teresa Decker"/>
        <s v="Kimberly Haynes"/>
        <s v="Adrian Davis"/>
        <s v="Tasha Morris"/>
        <s v="Kayla Hicks"/>
        <s v="Sean Baker"/>
        <s v="Arthur Huynh"/>
        <s v="Nathan Gonzalez"/>
        <s v="Tiffany Romero"/>
        <s v="Larry Torres"/>
        <s v="Penny White"/>
        <s v="Blake Davis"/>
        <s v="Pamela Sexton"/>
        <s v="Benjamin Harmon"/>
        <s v="Stephen Ferguson"/>
        <s v="Nicole Calhoun"/>
        <s v="Gary Schwartz"/>
        <s v="Jessica Simon"/>
        <s v="Christopher Rice"/>
        <s v="Deanna Hernandez"/>
        <s v="Stacy Parker"/>
        <s v="Omar Butler"/>
        <s v="Jack Schultz"/>
        <s v="Karen Ochoa"/>
        <s v="Sharon Pierce"/>
        <s v="Mrs. Molly Phillips"/>
        <s v="Kerry Wheeler"/>
        <s v="Marcus Barrett"/>
        <s v="Joy Padilla"/>
        <s v="Paula Spencer"/>
        <s v="Erica Fisher"/>
        <s v="Elizabeth Davidson"/>
        <s v="Timothy Walsh"/>
        <s v="Mike Sampson"/>
        <s v="Antonio Barrett"/>
        <s v="Hayden Rodriguez"/>
        <s v="Mitchell Trujillo"/>
        <s v="Tracie Robinson"/>
        <s v="Natalie Gregory"/>
        <s v="Kathy Scott"/>
        <s v="Johnny Hill"/>
        <s v="Austin Le"/>
        <s v="Andrew Simon"/>
        <s v="Justin Dalton"/>
        <s v="Loretta Estes"/>
        <s v="Tom Allen"/>
        <s v="Jared Morrison"/>
        <s v="Stephanie Fitzgerald"/>
        <s v="Aaron Allen PhD"/>
        <s v="Dr. Daniel Webster DVM"/>
        <s v="Audrey Bradford MD"/>
        <s v="Sherry Glenn"/>
        <s v="Leslie Powell"/>
        <s v="Marcia Miranda"/>
        <s v="Rhonda Vaughn"/>
        <s v="Lawrence Martinez"/>
        <s v="Kelly Mason"/>
        <s v="Leslie George"/>
        <s v="Bobby Shields II"/>
        <s v="Andrew Dickerson"/>
        <s v="Damon Adams"/>
        <s v="Michael Waller"/>
        <s v="Jeremy Coleman"/>
        <s v="Raymond Sullivan"/>
        <s v="Daniel Cannon"/>
        <s v="Cynthia Sims"/>
        <s v="Ian Richardson DVM"/>
        <s v="Jill Li DVM"/>
        <s v="Natalie Wheeler"/>
        <s v="Catherine Washington"/>
        <s v="Laura Villanueva"/>
        <s v="Louis Sanchez"/>
        <s v="Wanda Crosby"/>
        <s v="Mrs. Jennifer Gibbs"/>
        <s v="Stephen Hart"/>
        <s v="Margaret Lang"/>
        <s v="Gail Livingston"/>
        <s v="Hannah Garner"/>
        <s v="Erica Ramirez"/>
        <s v="Eric Castillo"/>
        <s v="Emma Davis"/>
        <s v="Francisco Simpson"/>
        <s v="Scott Silva"/>
        <s v="Sandy Morris"/>
        <s v="Jon Nash"/>
        <s v="Phillip Barrett"/>
        <s v="Brittney Norris"/>
        <s v="Tracy Faulkner"/>
        <s v="Lisa Griffin"/>
        <s v="Allen Garcia"/>
        <s v="Gabriel Villanueva"/>
        <s v="Dr. Christine Powell MD"/>
        <s v="Cheryl Austin"/>
        <s v="Amanda Stewart"/>
        <s v="Tammy Daniel"/>
        <s v="Amber Pearson"/>
        <s v="Grace Turner"/>
        <s v="Kimberly Fields"/>
        <s v="Chloe Lewis"/>
        <s v="Rebecca Atkins"/>
        <s v="Kenneth Blake"/>
        <s v="Kristi Richardson"/>
        <s v="Katie Watts"/>
        <s v="Sandra Nelson"/>
        <s v="Christina Bush"/>
        <s v="Sydney Church"/>
        <s v="William Richardson MD"/>
        <s v="Herbert Thomas"/>
        <s v="Gerald Wilcox"/>
        <s v="Marie Young DDS"/>
        <s v="Brett Foster"/>
        <s v="Carlos Gay"/>
        <s v="Patrick Ford"/>
        <s v="Rebecca Barton"/>
        <s v="Kaitlyn Myers"/>
        <s v="Linda Frost"/>
        <s v="Taylor Fischer"/>
        <s v="Candice Anderson"/>
        <s v="Benjamin Lloyd"/>
        <s v="Terri White"/>
        <s v="Desiree Carrillo"/>
        <s v="Natasha Wagner"/>
        <s v="Louis Hale"/>
        <s v="Barry Schneider"/>
        <s v="Philip Garza"/>
        <s v="Jodi Rogers"/>
        <s v="Meagan Rogers"/>
        <s v="Taylor Watson"/>
        <s v="Destiny Gardner"/>
        <s v="Tristan Mcdonald"/>
        <s v="Makayla Neal"/>
        <s v="Tammy Farley"/>
        <s v="Omar Wolfe"/>
        <s v="David Gentry"/>
        <s v="Debbie Horton"/>
        <s v="Theresa Martinez"/>
        <s v="Craig Jordan"/>
        <s v="Chris Roberts"/>
        <s v="Julia Paul"/>
        <s v="Mary Ward"/>
        <s v="Rachel Ruiz"/>
        <s v="Mr. Michael Cruz"/>
        <s v="Christopher Guerra"/>
        <s v="Angela Holloway"/>
        <s v="Mike Baker"/>
        <s v="Traci Manning"/>
        <s v="Benjamin Blanchard"/>
        <s v="Annette Richardson"/>
        <s v="Hannah Downs"/>
        <s v="Elizabeth Bowen"/>
        <s v="Micheal Marshall"/>
        <s v="Andrea Craig"/>
        <s v="William Ali"/>
        <s v="Eric Yu"/>
        <s v="Scott Gill"/>
        <s v="Tina Horn"/>
        <s v="Jessica Soto MD"/>
        <s v="Heidi Ritter"/>
        <s v="Kimberly Burnett"/>
        <s v="Alan Freeman"/>
        <s v="Isaiah Stewart"/>
        <s v="Tara Porter"/>
        <s v="Parker Flowers"/>
        <s v="David Crane"/>
        <s v="Erin Tyler DVM"/>
        <s v="Ashley Norton"/>
        <s v="Tamara Hill"/>
        <s v="Erica Hicks"/>
        <s v="Christina Armstrong"/>
        <s v="Mary Huff"/>
        <s v="Sarah Ballard"/>
        <s v="Anthony Sullivan"/>
        <s v="Amy Webb"/>
        <s v="Jonathan Barton"/>
        <s v="Melissa Parrish"/>
        <s v="Richard Navarro"/>
        <s v="Jared Wright"/>
        <s v="Susan Mendez"/>
        <s v="Maria Daniel"/>
        <s v="Brianna Walker"/>
        <s v="Rachel Montgomery"/>
        <s v="Alison Walsh"/>
        <s v="Rachel Singleton"/>
        <s v="Lawrence Fernandez"/>
        <s v="Jermaine Roach"/>
        <s v="Jonathan Jarvis"/>
        <s v="Kevin Nunez"/>
        <s v="Jorge Harrington"/>
        <s v="Regina Mooney"/>
        <s v="Leslie Robinson"/>
        <s v="Jeffrey Schmitt"/>
        <s v="Jeffrey Walters"/>
        <s v="Ricky Jensen"/>
        <s v="Autumn Lam"/>
        <s v="Sean Landry MD"/>
        <s v="Kelly Parker"/>
        <s v="Gregory Costa Jr."/>
        <s v="Samantha Thomas"/>
        <s v="John Mathews"/>
        <s v="Diane Luna"/>
        <s v="Joshua Alvarez"/>
        <s v="Walter Bell"/>
        <s v="Lori Brewer"/>
        <s v="Tara Ray"/>
        <s v="Jackie Mercado"/>
        <s v="Mr. Jordan Estrada Jr."/>
        <s v="Caleb Leblanc"/>
        <s v="Joanne Woods"/>
        <s v="Lauren Maddox"/>
        <s v="Bryan Little"/>
        <s v="Donald Stephens"/>
        <s v="Amy Mullins"/>
        <s v="Rebecca Welch"/>
        <s v="Joshua Barron"/>
        <s v="Jason Meyer"/>
        <s v="Scott Vazquez DVM"/>
        <s v="Roberta King"/>
        <s v="Kristy Lucero"/>
        <s v="Robin Norris"/>
        <s v="Sheryl Powell"/>
        <s v="Evelyn Moody"/>
        <s v="Elizabeth Levy"/>
        <s v="Maurice Gonzales"/>
        <s v="Joseph Parsons"/>
        <s v="Edward Brooks"/>
        <s v="Deborah Miller MD"/>
        <s v="Randy Castillo"/>
        <s v="Marcus Watson"/>
        <s v="James Arroyo"/>
        <s v="Makayla Walsh"/>
        <s v="Elijah Hahn"/>
        <s v="Erin Gibson"/>
        <s v="Crystal James"/>
        <s v="Priscilla Davidson"/>
        <s v="Martin Buckley"/>
        <s v="Heidi Evans"/>
        <s v="Chelsea Chang"/>
        <s v="Bradley Maddox"/>
        <s v="Joan Carter"/>
        <s v="Adrienne Murphy"/>
        <s v="Sierra Conner"/>
        <s v="Veronica Diaz"/>
        <s v="Gloria Bishop"/>
        <s v="Monique Bullock"/>
        <s v="Melissa Mccarty"/>
        <s v="Cynthia Baxter"/>
        <s v="Donald Rush"/>
        <s v="Carla Garcia"/>
        <s v="Jerry Gonzalez"/>
        <s v="Scott Huffman"/>
        <s v="James Rubio"/>
        <s v="Regina Hubbard"/>
        <s v="David Conley"/>
        <s v="Cheryl Valdez"/>
        <s v="Travis Giles"/>
        <s v="Benjamin Bates"/>
        <s v="Vincent Oconnor"/>
        <s v="Erica Decker"/>
        <s v="Susan Gonzales"/>
        <s v="Kevin Duffy"/>
        <s v="Angel Pierce"/>
        <s v="Crystal Henderson"/>
        <s v="Natasha Potter"/>
        <s v="Shelley Olson"/>
        <s v="Steven Gomez"/>
        <s v="Wayne Ramirez"/>
        <s v="Joseph Garza"/>
        <s v="Keith Bowman"/>
        <s v="Amber Wong"/>
        <s v="Madison Gutierrez"/>
        <s v="Morgan Ward"/>
        <s v="Austin Turner"/>
        <s v="Anthony Campos"/>
        <s v="Virginia Beltran"/>
        <s v="Taylor Briggs"/>
        <s v="Kara Lynch"/>
        <s v="Emily Coleman"/>
        <s v="Vanessa Rasmussen"/>
        <s v="Stephen Buchanan"/>
        <s v="Frederick Gomez"/>
        <s v="Todd Sutton"/>
        <s v="Shelley Gillespie"/>
        <s v="Martha Barnett"/>
        <s v="Samantha Gray"/>
        <s v="Bianca Orozco DDS"/>
        <s v="Chad Mason"/>
        <s v="Bryan Pruitt"/>
        <s v="Dr. Ashley Robinson"/>
        <s v="Robert Soto"/>
        <s v="David Nguyen"/>
        <s v="Alyssa Wyatt"/>
        <s v="Victoria Beck"/>
        <s v="Gregory Gutierrez"/>
        <s v="Cameron Jacobs"/>
        <s v="Brittany Schultz"/>
        <s v="Brandon Norris"/>
        <s v="Leslie Barnett"/>
        <s v="Lauren Thompson"/>
        <s v="Amy Estrada"/>
        <s v="Xavier Elliott"/>
        <s v="Cheyenne Cole"/>
        <s v="Cindy Cruz"/>
        <s v="Martin Greene"/>
        <s v="Juan Garcia"/>
        <s v="William Pollard"/>
        <s v="Lisa Stephens"/>
        <s v="Jordan Pearson"/>
        <s v="Kristen Brown"/>
        <s v="Charlene Hurley"/>
        <s v="Teresa Snow"/>
        <s v="Alexander Nichols"/>
        <s v="Steven Burton"/>
        <s v="Susan Sosa"/>
        <s v="Sheri Park"/>
        <s v="Shelley Lawson"/>
        <s v="Dr. Michael Medina Jr."/>
        <s v="Maureen Massey"/>
        <s v="Amber Shepard"/>
        <s v="Amy Rosales"/>
        <s v="Timothy Cervantes"/>
        <s v="Kristen Morgan"/>
        <s v="Nicholas Stone"/>
        <s v="Gary Sparks"/>
        <s v="Regina Harmon"/>
        <s v="Whitney Rivas"/>
        <s v="Kathy Paul"/>
        <s v="Mason Williams"/>
        <s v="Deborah Andrade"/>
        <s v="Victor Mayer"/>
        <s v="Christopher Barry"/>
        <s v="Shane Dougherty"/>
        <s v="Patricia Camacho"/>
        <s v="Nathan Butler"/>
        <s v="Wesley Dawson"/>
        <s v="Marcus Thompson"/>
        <s v="Amber Sutton"/>
        <s v="Jasmin Jackson"/>
        <s v="Lindsey Rosario"/>
        <s v="Caroline Johnson"/>
        <s v="Zachary Ross"/>
        <s v="Albert Allen"/>
        <s v="Maria King"/>
        <s v="Alexis Maldonado"/>
        <s v="Heather Fitzpatrick"/>
        <s v="Sergio Gentry"/>
        <s v="Barbara Adkins"/>
        <s v="Chad Soto"/>
        <s v="Dana Suarez"/>
        <s v="Kevin Hodges"/>
        <s v="Logan Long"/>
        <s v="David Figueroa"/>
        <s v="Lauren Richardson"/>
        <s v="Jeffrey Casey"/>
        <s v="Stephanie Vazquez"/>
        <s v="Jonathan Cline"/>
        <s v="Ronnie Ramsey"/>
        <s v="Mary May"/>
        <s v="Cameron Hammond"/>
        <s v="Phillip Waller"/>
        <s v="Oscar Fernandez"/>
        <s v="Randy Dickerson"/>
        <s v="Bradley Fox"/>
        <s v="Gwendolyn Baker"/>
        <s v="Eduardo Cross"/>
        <s v="Kristine Herring"/>
        <s v="Kristen Garcia"/>
        <s v="Brian Cameron"/>
        <s v="Jon Brown"/>
        <s v="Paul Castaneda"/>
        <s v="Spencer Matthews"/>
        <s v="Kristen Duncan"/>
        <s v="Kenneth Ferguson"/>
        <s v="Jeffrey Boyd"/>
        <s v="Rebecca Reyes"/>
        <s v="Anna Branch"/>
        <s v="Mrs. Margaret Murphy"/>
        <s v="Richard Cole"/>
        <s v="Nancy Raymond"/>
        <s v="Taylor Lloyd"/>
        <s v="Marcus Lynch"/>
        <s v="Anthony Duran"/>
        <s v="Rebecca Francis"/>
        <s v="Olivia Guerra"/>
        <s v="Angela Landry"/>
        <s v="Kayla Buckley"/>
        <s v="Wayne Willis"/>
        <s v="Katelyn Banks"/>
        <s v="Natasha West"/>
        <s v="Madison King"/>
        <s v="Mrs. Rachel Watkins"/>
        <s v="James Kerr"/>
        <s v="Stacey Wells"/>
        <s v="Jesus Mitchell"/>
        <s v="Courtney Valencia DVM"/>
        <s v="Phillip Clark"/>
        <s v="Mr. Glen Alvarez"/>
        <s v="Peter Bryant"/>
        <s v="Jesse Crawford"/>
        <s v="Shelly Mccoy"/>
        <s v="Caroline Barton"/>
        <s v="Rick Burke"/>
        <s v="Kaitlyn Thompson"/>
        <s v="Eric Branch"/>
        <s v="Seth Peterson"/>
        <s v="Raymond Delgado"/>
        <s v="Garrett Jordan"/>
        <s v="Kenneth May"/>
        <s v="Eric Lara"/>
        <s v="Teresa Higgins"/>
        <s v="Whitney Costa"/>
        <s v="Marc Johnson"/>
        <s v="Christy Lawrence"/>
        <s v="Natalie Frazier"/>
        <s v="Ricky Lee"/>
        <s v="Tim Meyers"/>
        <s v="Eric Jacobson"/>
        <s v="Kathleen Stevens"/>
        <s v="Jennifer Rios"/>
        <s v="Maureen Boyd"/>
        <s v="Derek Reid"/>
        <s v="Jacob Allison"/>
        <s v="Kathy Webb"/>
        <s v="Erica Conner"/>
        <s v="Dale Hayes"/>
        <s v="Gregory Murray"/>
        <s v="Jenna Larson"/>
        <s v="Anna Kim"/>
        <s v="Brianna Wilson"/>
        <s v="Sue Walker"/>
        <s v="Bryce Vasquez"/>
        <s v="Kimberly Baxter"/>
        <s v="Taylor Miles"/>
        <s v="Sara Castillo"/>
        <s v="Kirk Gallagher"/>
        <s v="Mrs. Anita Hancock MD"/>
        <s v="Kyle Joseph"/>
        <s v="Kayla Grant"/>
        <s v="Amy Hendricks"/>
        <s v="Sheena Washington"/>
        <s v="Brooke Snyder"/>
        <s v="Diana Medina"/>
        <s v="Lisa King"/>
        <s v="Cheryl Griffin"/>
        <s v="Elizabeth Osborne"/>
        <s v="Bethany Lewis"/>
        <s v="Suzanne Curry DDS"/>
        <s v="Ralph Bailey"/>
        <s v="Diana Elliott"/>
        <s v="Sandra Hurst"/>
        <s v="Steven Frey"/>
        <s v="Jason Gregory"/>
        <s v="Jeffrey Riley"/>
        <s v="Kelly Bell"/>
        <s v="Tanya Blanchard"/>
        <s v="Joel Lopez"/>
        <s v="Jenna Chandler"/>
        <s v="Brian Mora"/>
        <s v="Brandy Thornton"/>
        <s v="Krystal Lindsey"/>
        <s v="Carl Schroeder"/>
        <s v="Brandon Jensen"/>
        <s v="Janice Garcia"/>
        <s v="Gabriella Jenkins"/>
        <s v="Craig Kidd"/>
        <s v="Mr. Joseph Lewis"/>
        <s v="Stephanie Trevino"/>
        <s v="David Lutz"/>
        <s v="Jeffery Hill"/>
        <s v="Kevin Velez"/>
        <s v="Seth Patrick"/>
        <s v="Richard Skinner"/>
        <s v="James Fuentes"/>
        <s v="Kristen Cummings"/>
        <s v="Michele Booth"/>
        <s v="Benjamin Lester"/>
        <s v="Amber Peterson PhD"/>
        <s v="Dawn Ruiz"/>
        <s v="Tina Owens"/>
        <s v="Kenneth Molina DDS"/>
        <s v="Sara Hughes"/>
        <s v="Angela Alvarez"/>
        <s v="Julie Villa"/>
        <s v="Cassandra Brown"/>
        <s v="Nicole Lin"/>
        <s v="Emily Mccarthy"/>
        <s v="Ann Cohen"/>
        <s v="Sierra Vasquez"/>
        <s v="Steven Carney"/>
        <s v="Shawn Olsen"/>
        <s v="Mitchell Williams"/>
        <s v="Joanne Davis"/>
        <s v="Blake Morales"/>
        <s v="Joe Mendoza"/>
        <s v="Christina Salas"/>
        <s v="Stuart Williams"/>
        <s v="Christina Leonard"/>
        <s v="Dillon Jackson"/>
        <s v="Ronald Blake"/>
        <s v="Trevor Calderon"/>
        <s v="Jeremy Savage"/>
        <s v="Teresa Roach"/>
        <s v="Anita Alexander"/>
        <s v="Paul Ryan"/>
        <s v="Jason Jordan DVM"/>
        <s v="Christina Henson"/>
        <s v="Cindy David"/>
        <s v="Tracey Perez"/>
        <s v="Christy Mason"/>
        <s v="Dr. Jonathan Hill"/>
        <s v="Anne Long"/>
        <s v="Xavier Williams"/>
        <s v="Kelly Howard"/>
        <s v="Holly Waters"/>
        <s v="Brent Martin"/>
        <s v="Mark Mcdowell"/>
        <s v="Nicholas Herring"/>
        <s v="Jared Ross"/>
        <s v="Chelsea Powers"/>
        <s v="Christina Chavez"/>
        <s v="Trevor Sutton"/>
        <s v="Marcus Lyons"/>
        <s v="Rose Franco"/>
        <s v="Reginald Woods"/>
        <s v="Jason Lozano"/>
        <s v="Amanda Owens"/>
        <s v="Joseph Day"/>
        <s v="Natalie Sweeney"/>
        <s v="Mary Herman"/>
        <s v="Shirley Owens"/>
        <s v="Dr. Breanna Peterson"/>
        <s v="Stefanie Hill"/>
        <s v="Alyssa Webster"/>
        <s v="Antonio Bradley"/>
        <s v="Scott Coleman"/>
        <s v="Christopher Wilkinson"/>
        <s v="Shelly Lewis"/>
        <s v="Billy Nelson"/>
        <s v="Russell Lane"/>
        <s v="Jeremiah Morse"/>
        <s v="Kristin Mays"/>
        <s v="Todd Meadows"/>
        <s v="Austin Huff"/>
        <s v="Philip Melton"/>
        <s v="Joseph Ware"/>
        <s v="Samantha Webster"/>
        <s v="Hannah Espinoza"/>
        <s v="David Gallagher MD"/>
        <s v="Erica Pitts"/>
        <s v="Rodney Wolf"/>
        <s v="Dana Warren"/>
        <s v="Madeline Mclaughlin"/>
        <s v="Karen Russell"/>
        <s v="Charles Christensen"/>
        <s v="Laurie Mercado"/>
        <s v="Sydney Walker"/>
        <s v="Jessica Salas"/>
        <s v="Linda Combs"/>
        <s v="Melissa Wise"/>
        <s v="John Cordova"/>
        <s v="Suzanne Morales"/>
        <s v="Scott Powell"/>
        <s v="Cheryl Clarke"/>
        <s v="Peggy Delacruz"/>
        <s v="Nicholas Navarro"/>
        <s v="Morgan Clark"/>
        <s v="Teresa Haas"/>
        <s v="Chris Duke"/>
        <s v="Kayla Hayden"/>
        <s v="Kayla Hunt"/>
        <s v="Catherine Ortiz"/>
        <s v="Alicia Duran"/>
        <s v="Gerald Holmes"/>
        <s v="Melinda Sanchez"/>
        <s v="Lori May"/>
        <s v="Victoria Willis"/>
        <s v="Ronald Lam"/>
        <s v="Megan Frey"/>
        <s v="Kenneth Cochran"/>
        <s v="Michael Waters"/>
        <s v="Alan Jackson"/>
        <s v="Tina Black"/>
        <s v="Allison Lopez"/>
        <s v="Jordan Austin"/>
        <s v="Raymond Hoffman"/>
        <s v="Katherine Perez"/>
        <s v="Marissa Meyer"/>
        <s v="Alan Santiago"/>
        <s v="Allen Murphy"/>
        <s v="Tricia Mckee"/>
        <s v="Rose Key"/>
        <s v="Gary Collier"/>
        <s v="Arthur Wilson"/>
        <s v="Phyllis Arnold"/>
        <s v="Caleb Mccormick"/>
        <s v="Hunter Barnett"/>
        <s v="Christopher Levy"/>
        <s v="Catherine Rivas"/>
        <s v="Veronica Camacho"/>
        <s v="Mrs. Monica Gonzalez DDS"/>
        <s v="Wendy Powell"/>
        <s v="Paige Cruz"/>
        <s v="Angela Hodges"/>
        <s v="Jordan Myers"/>
        <s v="Alexandria Morgan"/>
        <s v="Ricky Hall"/>
        <s v="Eric Hooper"/>
        <s v="Sara Wilson"/>
        <s v="Jacob Hudson"/>
        <s v="Andrew Mason"/>
        <s v="James Graves"/>
        <s v="Anthony Lara"/>
        <s v="Joshua Peterson"/>
        <s v="Gregory Dominguez MD"/>
        <s v="Joseph Yates"/>
        <s v="Wayne Estrada"/>
        <s v="Nicholas Weiss"/>
        <s v="Katelyn Brooks"/>
        <s v="Sarah Pugh"/>
        <s v="Adam Richardson"/>
        <s v="Lori Burgess"/>
        <s v="Renee Gonzalez"/>
        <s v="Mary Ibarra"/>
        <s v="Kathy Martin"/>
        <s v="Kristy Allen"/>
        <s v="Marisa Leach"/>
        <s v="Sandra George"/>
        <s v="Christine Cole"/>
        <s v="Sean Short"/>
        <s v="Claudia Ross"/>
        <s v="Maria Frost"/>
        <s v="Sarah Wilcox"/>
        <s v="Austin Walsh"/>
        <s v="Jeff Hernandez"/>
        <s v="Nancy Stein"/>
        <s v="Linda Andrade"/>
        <s v="Debbie Brooks"/>
        <s v="Kenneth Fox"/>
        <s v="Ryan Wallace"/>
        <s v="Tammie Wolfe"/>
        <s v="Stanley Young"/>
        <s v="Brian Khan"/>
        <s v="Lisa Miller MD"/>
        <s v="Joshua Hoffman"/>
        <s v="Jody Fisher"/>
        <s v="Monica Coleman"/>
        <s v="John Kerr"/>
        <s v="Deborah Bennett"/>
        <s v="Laura Duran"/>
        <s v="Susan Hoffman"/>
        <s v="Daniel Glover"/>
        <s v="Tanner Bauer"/>
        <s v="Sandra Miller DDS"/>
        <s v="Sarah Cain"/>
        <s v="Kelly Sullivan"/>
        <s v="Amanda Zamora"/>
        <s v="Gregory Lawson MD"/>
        <s v="Kimberly Simon"/>
        <s v="Hannah Ewing"/>
        <s v="Andrea Waters"/>
        <s v="Jesse Turner"/>
        <s v="Mr. James Moran"/>
        <s v="Amanda Garrett"/>
        <s v="David Odonnell"/>
        <s v="Wayne Walton"/>
        <s v="Beth Hall"/>
        <s v="Caleb Phelps"/>
        <s v="Sheila Braun"/>
        <s v="Shirley Scott"/>
        <s v="Matthew Holder"/>
        <s v="Carol Snyder"/>
        <s v="Glenn Giles"/>
        <s v="Mr. Don Wong"/>
        <s v="Samuel Alexander"/>
        <s v="Mr. Joseph Morris DVM"/>
        <s v="Dawn Gomez"/>
        <s v="Jeanne Cooper"/>
        <s v="Nicole Mills"/>
        <s v="Derrick Mcgee"/>
        <s v="Gerald Paul"/>
        <s v="Gerald Morris"/>
        <s v="Melissa Kane"/>
        <s v="Justin Mathews"/>
        <s v="Grant Williams"/>
        <s v="William Sutton DVM"/>
        <s v="Austin Hampton MD"/>
        <s v="Brian Perry"/>
        <s v="Amber Gibbs"/>
        <s v="Fred Dickson"/>
        <s v="Debbie Rodriguez"/>
        <s v="James Haney"/>
        <s v="Monica Payne"/>
        <s v="James Lam"/>
        <s v="Anna Shields"/>
        <s v="Mark Oconnell"/>
        <s v="Jacob Waller"/>
        <s v="Eric Hudson"/>
        <s v="Latoya Huang"/>
        <s v="Terri Booker"/>
        <s v="Thomas Cowan"/>
        <s v="Vincent Mejia"/>
        <s v="Richard Stone"/>
        <s v="Lindsay Allen"/>
        <s v="Madeline Brown"/>
        <s v="Mrs. Sarah Steele"/>
        <s v="Breanna Mcfarland"/>
        <s v="James Stokes"/>
        <s v="Nathan Alvarado II"/>
        <s v="Annette Summers"/>
        <s v="Shelley Wang"/>
        <s v="Sarah Hubbard DVM"/>
        <s v="Jim Stark"/>
        <s v="Gregory Silva"/>
        <s v="Ashley Mcintyre"/>
        <s v="Brandi Todd"/>
        <s v="Jaclyn Whitaker"/>
        <s v="Renee Gallegos"/>
        <s v="Diane Neal"/>
        <s v="Danielle Hicks"/>
        <s v="Derrick Paul"/>
        <s v="Donna Figueroa"/>
        <s v="Karen Grant"/>
        <s v="Brett Fleming"/>
        <s v="Amanda Kane"/>
        <s v="Brian Herring"/>
        <s v="Melinda Shaw"/>
        <s v="Laura Lewis"/>
        <s v="Elizabeth Todd"/>
        <s v="Katherine Bell"/>
        <s v="Jacqueline Rios"/>
        <s v="Megan Myers"/>
        <s v="Heather Riddle"/>
        <s v="Megan Erickson"/>
        <s v="Robert Peters"/>
        <s v="Cameron Coleman"/>
        <s v="Aaron Morgan"/>
        <s v="Regina Mason"/>
        <s v="Toni Smith"/>
        <s v="Janet Walker"/>
        <s v="Karen Blake"/>
        <s v="Mackenzie Sanders"/>
        <s v="Jesse Barrera"/>
        <s v="Michele Collins"/>
        <s v="Alan Jensen"/>
        <s v="Cassandra Cabrera"/>
        <s v="Kimberly Stein"/>
        <s v="George Keller"/>
        <s v="Valerie Mcbride"/>
        <s v="Lisa Wells"/>
        <s v="Drew Owen"/>
        <s v="Nancy Henson"/>
        <s v="Kristopher Vega"/>
        <s v="Alexandria Sanchez"/>
        <s v="Natalie Newton"/>
        <s v="George Walker"/>
        <s v="Elizabeth Yoder"/>
        <s v="Shaun Garcia"/>
        <s v="Karina Goodwin"/>
        <s v="Allen Mercado"/>
        <s v="Amber Jimenez"/>
        <s v="Maria Henry"/>
        <s v="Todd Simpson"/>
        <s v="Glen Nelson"/>
        <s v="Madeline Henry"/>
        <s v="Kylie Jacobson"/>
        <s v="Alison Riddle"/>
        <s v="Cameron Pugh"/>
        <s v="Jeremiah Fisher"/>
        <s v="Cheryl Thomas"/>
        <s v="Robyn Turner"/>
        <s v="Christina Ramsey"/>
        <s v="John Barr"/>
        <s v="Kimberly Holmes"/>
        <s v="William Vincent"/>
        <s v="Jamie Cline"/>
        <s v="Colleen Villa"/>
        <s v="Catherine Garner"/>
        <s v="Bradley Roy"/>
        <s v="Diana Robles DDS"/>
        <s v="Richard Padilla"/>
        <s v="Lauren Murphy"/>
        <s v="Dakota Morales"/>
        <s v="April Davidson"/>
        <s v="Brian Bird"/>
        <s v="Crystal Wade"/>
        <s v="James Lara"/>
        <s v="Peter Hayes"/>
        <s v="Miguel Norris"/>
        <s v="Brian Owen"/>
        <s v="Matthew Faulkner"/>
        <s v="Sally Morrow"/>
        <s v="Patrick Kaiser"/>
        <s v="Laurie Ballard"/>
        <s v="Nicole Long DVM"/>
        <s v="Drew Medina"/>
        <s v="Stacey Stevens"/>
        <s v="Benjamin Cooke"/>
        <s v="Sergio Monroe"/>
        <s v="Cassidy Morales"/>
        <s v="Reginald Moore"/>
        <s v="Robert Hendrix"/>
        <s v="Amber Hendricks"/>
        <s v="William Savage"/>
        <s v="Travis Landry"/>
        <s v="Lawrence Morales"/>
        <s v="Mark Crawford"/>
        <s v="Amy Hardy"/>
        <s v="Amy Kelly"/>
        <s v="Amber Sawyer"/>
        <s v="Steven Rose"/>
        <s v="Bobby Johnson"/>
        <s v="Jennifer Rhodes"/>
        <s v="David Lyons"/>
        <s v="Jenna Miller"/>
        <s v="Danielle Bryant"/>
        <s v="Lindsay Dickerson"/>
        <s v="Margaret Kramer"/>
        <s v="David Little"/>
        <s v="Anita Baker"/>
        <s v="Lindsay Richard"/>
        <s v="Kristopher West"/>
        <s v="Terry Franklin"/>
        <s v="Joseph Jennings"/>
        <s v="Rebecca Pratt"/>
        <s v="Anthony Raymond"/>
        <s v="Dwayne Vance"/>
        <s v="Terrence Cunningham"/>
        <s v="Larry Russo"/>
        <s v="Marvin Taylor"/>
        <s v="Alex Gonzales"/>
        <s v="Scott Trujillo"/>
        <s v="Kara Roberts"/>
        <s v="Brianna Brewer"/>
        <s v="Jonathan Fox"/>
        <s v="Carol Hawkins"/>
        <s v="Pamela Andrews"/>
        <s v="Joe Wilcox"/>
        <s v="John Garrison"/>
        <s v="Kevin Parker"/>
        <s v="Brent Cordova"/>
        <s v="Daniel Moses"/>
        <s v="Brianna Merritt"/>
        <s v="Eric Guerra"/>
        <s v="Kathleen Phillips"/>
        <s v="Richard Ryan"/>
        <s v="Danny Williams"/>
        <s v="Brady Kirk"/>
        <s v="Dr. Thomas Garcia"/>
        <s v="Michael Harrington"/>
        <s v="Todd Stark"/>
        <s v="Brooke Rodriguez DVM"/>
        <s v="Corey Suarez"/>
        <s v="Emily Green"/>
        <s v="Kathryn Odonnell"/>
        <s v="Katelyn Bailey MD"/>
        <s v="Rachel Bryant"/>
        <s v="Cynthia French"/>
        <s v="Samuel Moses MD"/>
        <s v="Elizabeth Lam"/>
        <s v="Jonathon Fuller"/>
        <s v="Samuel Myers"/>
        <s v="Sarah Brennan"/>
        <s v="Monica Perez"/>
        <s v="Katherine Barajas"/>
        <s v="Victoria Acosta"/>
        <s v="Theodore Cox"/>
        <s v="Megan Saunders"/>
        <s v="Jamie Hodges"/>
        <s v="Nancy Luna"/>
        <s v="Matthew Khan"/>
        <s v="Manuel Bryan"/>
        <s v="Sara Herman"/>
        <s v="Casey Morgan"/>
        <s v="Joseph Gordon"/>
        <s v="Rachel Bishop"/>
        <s v="Rhonda Medina"/>
        <s v="Mr. Dylan Carson"/>
        <s v="Jacqueline Meyer DVM"/>
        <s v="Sheryl Jarvis"/>
        <s v="Tammy Irwin"/>
        <s v="Anita Perez"/>
        <s v="Thomas Ramirez DDS"/>
        <s v="Amanda Tanner"/>
        <s v="Jillian Baker"/>
        <s v="Jose Briggs"/>
        <s v="Paul Drake"/>
        <s v="Brian Wu"/>
        <s v="Eric Bartlett"/>
        <s v="Robin Glenn"/>
        <s v="Janet Holmes"/>
        <s v="Tom Daniels"/>
        <s v="Jesus Morris Jr."/>
        <s v="Julia Sanders"/>
        <s v="Jordan Murray"/>
        <s v="Wesley Wood"/>
        <s v="Joshua Oliver"/>
        <s v="Mr. Nicholas Lawrence MD"/>
        <s v="Ashlee Wilson"/>
        <s v="Robin Mckinney"/>
        <s v="Dr. Kaylee Mcintosh"/>
        <s v="Timothy Johnson MD"/>
        <s v="Carl Wheeler"/>
        <s v="Carlos Sawyer"/>
        <s v="Rachel Compton"/>
        <s v="Austin Phillips"/>
        <s v="Tara Hall"/>
        <s v="Anthony Mann"/>
        <s v="Amanda Mendoza"/>
        <s v="Ashley Hall MD"/>
        <s v="Kaitlin Schwartz"/>
        <s v="Patricia Berry"/>
        <s v="Brittany Brooks"/>
        <s v="Philip Hogan"/>
        <s v="Stanley Porter"/>
        <s v="Jeremy Pena"/>
        <s v="Vincent Fleming"/>
        <s v="Bryce Morris"/>
        <s v="Vanessa Henry"/>
        <s v="Theresa Conner"/>
        <s v="Keith Khan"/>
        <s v="Latoya Larsen"/>
        <s v="Lindsay Welch"/>
        <s v="Cassandra Kennedy"/>
        <s v="Dustin Rivera"/>
        <s v="Toni Jackson"/>
        <s v="Ian Martinez"/>
        <s v="Cindy Hendricks"/>
        <s v="Maria Ford"/>
        <s v="Kayla Jones DVM"/>
        <s v="James Orozco"/>
        <s v="Christy Lewis"/>
        <s v="Terri Schmidt"/>
        <s v="Dylan Garrison"/>
        <s v="Tyler Meyers"/>
        <s v="Sheri Smith"/>
        <s v="Nicole Caldwell"/>
        <s v="Adrienne Watson"/>
        <s v="Kenneth Monroe"/>
        <s v="Rachel Short"/>
        <s v="Melanie Horton"/>
        <s v="Adam Berger"/>
        <s v="Mark Saunders"/>
        <s v="Darren Carlson"/>
        <s v="Mrs. Kelsey Evans"/>
        <s v="Mitchell Woods"/>
        <s v="Kyle Jensen"/>
        <s v="Tony Tran"/>
        <s v="Howard Mercer"/>
        <s v="Jasmine Cherry"/>
        <s v="Gina Davis"/>
        <s v="Henry Bray"/>
        <s v="Richard Rose"/>
        <s v="Kaitlyn Snow"/>
        <s v="John Klein"/>
        <s v="Steven Lynch"/>
        <s v="Lindsay Landry"/>
        <s v="Kari Ellison"/>
        <s v="Dylan Curtis"/>
        <s v="Shelby Bowman"/>
        <s v="Jill Castillo"/>
        <s v="Deborah Strickland"/>
        <s v="Mr. Thomas Sawyer"/>
        <s v="Chad Horton"/>
        <s v="Jocelyn Williams"/>
        <s v="Carla Willis"/>
        <s v="Larry Andrews"/>
        <s v="Keith Carpenter"/>
        <s v="Catherine Daniel"/>
        <s v="Calvin Harrison"/>
        <s v="Jerry Ruiz"/>
        <s v="Mr. Nicholas Hall"/>
        <s v="Kurt Charles"/>
        <s v="Russell Webb"/>
        <s v="Todd Mccarthy"/>
        <s v="Nathan Walter"/>
        <s v="Elizabeth Robles"/>
        <s v="Andrew Mcdonald"/>
        <s v="Jennifer Salinas DDS"/>
        <s v="Robert Cantu"/>
        <s v="Nicole Lawrence"/>
        <s v="Charles Ray"/>
        <s v="Rose Davis"/>
        <s v="Kylie Bryant"/>
        <s v="Carolyn Oconnor"/>
        <s v="Keith Mosley"/>
        <s v="Michelle Black"/>
        <s v="Lisa Jennings"/>
        <s v="Joshua Ramsey"/>
        <s v="Jessica Mcclure"/>
        <s v="Christopher Mcgee"/>
        <s v="Dylan Castillo"/>
        <s v="Robert Carrillo"/>
        <s v="Tara Donovan"/>
        <s v="Linda Bautista"/>
        <s v="Karen Pope"/>
        <s v="Gary Freeman"/>
        <s v="Dawn Wood"/>
        <s v="Antonio Steele"/>
        <s v="Kim Perez"/>
        <s v="Cynthia Diaz"/>
        <s v="Alexander Sandoval"/>
        <s v="Wesley Ford"/>
        <s v="Jesse Reid"/>
        <s v="Melanie Flowers"/>
        <s v="Sherry Mason DDS"/>
        <s v="Mr. Michael Davis DDS"/>
        <s v="Katherine Hall MD"/>
        <s v="Shawn Boyer"/>
        <s v="Joel Mckinney"/>
        <s v="Martin Petersen"/>
        <s v="Gina Greer"/>
        <s v="Amanda Bernard"/>
        <s v="Tim Prince"/>
        <s v="Victoria Stanton"/>
        <s v="Alicia Murphy"/>
        <s v="Ms. Jennifer Cook"/>
        <s v="Vicki Suarez"/>
        <s v="Rachel Osborne"/>
        <s v="Mary Sparks"/>
        <s v="Jonathan Petty"/>
        <s v="Roger Stevens"/>
        <s v="Peter Vargas"/>
        <s v="Vincent Holland"/>
        <s v="Tommy Mcgee"/>
        <s v="Ariana Collins"/>
        <s v="Juan Fleming"/>
        <s v="Sara Robertson"/>
        <s v="Samuel Bruce"/>
        <s v="Felicia Gray"/>
        <s v="Patrick Kim"/>
        <s v="Cindy Reyes"/>
        <s v="Andre Pace"/>
        <s v="Tammy Freeman"/>
        <s v="Dean Thomas"/>
        <s v="Kelli Howard"/>
        <s v="Adam Pham"/>
        <s v="Shannon Acosta"/>
        <s v="Alison Ibarra"/>
        <s v="Autumn Clark"/>
        <s v="Eric Ferguson"/>
        <s v="Sandra Mclaughlin"/>
        <s v="Erin Davidson"/>
        <s v="Vanessa Campbell"/>
        <s v="Walter Murray"/>
        <s v="Paul Pittman"/>
        <s v="Randy Gray"/>
        <s v="Keith Hammond"/>
        <s v="Zoe Wade"/>
        <s v="Audrey Hunt"/>
        <s v="Brett Wilkinson"/>
        <s v="Carolyn Allen"/>
        <s v="Brian Ramirez"/>
        <s v="Ryan Mcdowell"/>
        <s v="Mario Patrick"/>
        <s v="Felicia Davenport"/>
        <s v="Amanda May"/>
        <s v="Randy Ramirez"/>
        <s v="Kristine Calhoun"/>
        <s v="Curtis Reeves"/>
        <s v="Samuel Vega"/>
        <s v="Riley Holloway"/>
        <s v="April Eaton"/>
        <s v="Nathan Rivera"/>
        <s v="Desiree Owens"/>
        <s v="William Warren"/>
        <s v="Bonnie Serrano"/>
        <s v="Sean White"/>
        <s v="Ryan Acosta"/>
        <s v="Chelsea Barron"/>
        <s v="Kristin Villarreal"/>
        <s v="Jonathan Doyle"/>
        <s v="Lisa Grant"/>
        <s v="Christine Zuniga"/>
        <s v="Jasmine Thompson"/>
        <s v="Edward Hale"/>
        <s v="Kenneth Burton"/>
        <s v="Austin Morales"/>
        <s v="Tonya Reese"/>
        <s v="Sean Banks"/>
        <s v="Allison Dunn"/>
        <s v="Alan Taylor"/>
        <s v="Darrell Harris"/>
        <s v="Nancy Fischer"/>
        <s v="Joshua Powers"/>
        <s v="Mrs. Stacey Johnston DVM"/>
        <s v="Gerald Nichols"/>
        <s v="Timothy Hicks"/>
        <s v="Bridget Costa"/>
        <s v="Alexander Short"/>
        <s v="Sara Luna"/>
        <s v="Nathan Lloyd"/>
        <s v="Lindsay Martinez"/>
        <s v="Jacqueline Ortiz"/>
        <s v="Jeffrey Ramirez"/>
        <s v="Jeffrey Levy"/>
        <s v="Carol Perry"/>
        <s v="Becky Lucas"/>
        <s v="Dustin Cruz"/>
        <s v="Sarah Mccoy"/>
        <s v="Evan Young"/>
        <s v="Cody Baker"/>
        <s v="Austin Morgan"/>
        <s v="Kyle Dunn"/>
        <s v="Lee Ortiz"/>
        <s v="Robert Liu"/>
        <s v="William Dodson"/>
        <s v="Regina Pierce"/>
        <s v="Todd Edwards"/>
        <s v="Glenn Rodriguez"/>
        <s v="Margaret Mercer"/>
        <s v="Evan Carr"/>
        <s v="Raymond Dawson"/>
        <s v="Mrs. Shelly Roberts"/>
        <s v="Mrs. Aimee Medina"/>
        <s v="Mckenzie Price"/>
        <s v="Jonathan Maxwell"/>
        <s v="Troy Gibbs"/>
        <s v="Lisa Patrick"/>
        <s v="Oscar Pollard"/>
        <s v="Tamara Francis"/>
        <s v="Jorge Nguyen"/>
        <s v="Gary Thompson"/>
        <s v="Rhonda Leonard"/>
        <s v="Faith Hess"/>
        <s v="Max Henderson"/>
        <s v="Judith Savage"/>
        <s v="Amber Anderson"/>
        <s v="Alexis Meyers"/>
        <s v="Lynn Fox"/>
        <s v="Cameron Cline"/>
        <s v="Scott Blair"/>
        <s v="Melanie Castro"/>
        <s v="Michelle Hurst"/>
        <s v="Anna Russo"/>
        <s v="Amanda Melton"/>
        <s v="Harold Chavez"/>
        <s v="Rick Rhodes"/>
        <s v="Destiny Riley"/>
        <s v="Emily Richards"/>
        <s v="Ryan Golden"/>
        <s v="Mr. Steven Potter"/>
        <s v="Tiffany Bonilla"/>
        <s v="Tom Sullivan"/>
        <s v="Henry Bautista"/>
        <s v="Mary Barr"/>
        <s v="Ricky Bauer"/>
        <s v="Nicholas Brooks"/>
        <s v="Marissa Ray"/>
        <s v="George Russo"/>
        <s v="Jared Bowman"/>
        <s v="Dr. David Skinner"/>
        <s v="Shawn Tate"/>
        <s v="Steven Estrada DDS"/>
        <s v="Cindy Chavez"/>
        <s v="Cynthia Sherman"/>
        <s v="Jesse Martin"/>
        <s v="Shirley Bauer"/>
        <s v="Kristin Petersen"/>
        <s v="Cheyenne Taylor"/>
        <s v="Blake Trujillo"/>
        <s v="Manuel Vega"/>
        <s v="Susan Turner"/>
        <s v="Amy Page"/>
        <s v="Kimberly Hobbs"/>
        <s v="Alexis Simmons"/>
        <s v="Mr. Michael Miller"/>
        <s v="Julie Aguilar"/>
        <s v="Kimberly Cunningham"/>
        <s v="Paul Lawrence"/>
        <s v="Jon Robertson MD"/>
        <s v="Erin Simpson"/>
        <s v="Natalie Murray"/>
        <s v="Shawn Collier"/>
        <s v="Cynthia Crawford"/>
        <s v="Amy Garrison"/>
        <s v="Wanda Molina"/>
        <s v="Dr. Whitney Walls"/>
        <s v="Daniel Bullock"/>
        <s v="Shannon Payne"/>
        <s v="Leslie Mccarthy"/>
        <s v="Daisy Rose"/>
        <s v="Craig Watson"/>
        <s v="James Vang MD"/>
        <s v="Mr. Richard Hale"/>
        <s v="Susan Hooper"/>
        <s v="Samantha Smith DDS"/>
        <s v="Brandon Lynch"/>
        <s v="Reginald Lopez"/>
        <s v="Shawn Warren"/>
        <s v="Dennis Butler"/>
        <s v="Dave Lynch"/>
        <s v="Kathy Hanson"/>
        <s v="Randall Morales"/>
        <s v="Douglas Freeman"/>
        <s v="Timothy Fisher Jr."/>
        <s v="Randall Evans"/>
        <s v="Jeremy Horton"/>
        <s v="Stephanie Thompson DDS"/>
        <s v="Sheila Calhoun"/>
        <s v="Rhonda Ortega DDS"/>
        <s v="Kathy Cunningham"/>
        <s v="Curtis Cantrell"/>
        <s v="Scott Banks"/>
        <s v="Ashley Carr"/>
        <s v="Amy Gray"/>
        <s v="Sydney Morgan"/>
        <s v="Olivia Harrison"/>
        <s v="Sheila Stephenson"/>
        <s v="Craig Acosta"/>
        <s v="Terrance Thomas"/>
        <s v="David Castaneda"/>
        <s v="Tina Ruiz"/>
        <s v="David Farley"/>
        <s v="Donald Blair"/>
        <s v="Raymond Wong"/>
        <s v="Heidi Taylor"/>
        <s v="Sharon Brewer"/>
        <s v="Carlos Newman"/>
        <s v="Veronica Spence"/>
        <s v="Kathy Robinson"/>
        <s v="Marisa Fitzgerald"/>
        <s v="Craig Tucker"/>
        <s v="Mario Orozco"/>
        <s v="Taylor Hicks"/>
        <s v="Destiny Estes"/>
        <s v="Aaron Coffey"/>
        <s v="Alexandra Ramirez"/>
        <s v="Stefanie Wilkins"/>
        <s v="Holly Stevens"/>
        <s v="Angela Whitaker"/>
        <s v="Jessica Stanley"/>
        <s v="Marie Robertson"/>
        <s v="Anita Patterson"/>
        <s v="Thomas Crawford"/>
        <s v="Wesley Ayers"/>
        <s v="Shari Barrett"/>
        <s v="Sally Shea"/>
        <s v="Alejandra Mitchell"/>
        <s v="Jorge Henderson"/>
        <s v="Andrew Herman"/>
        <s v="Sarah Richard"/>
        <s v="Christina Robinson MD"/>
        <s v="Amy Green DVM"/>
        <s v="Edgar Harvey"/>
        <s v="Becky Clark"/>
        <s v="Kyle Powers"/>
        <s v="Aaron Bruce"/>
        <s v="Sara Woods"/>
        <s v="Alicia Myers MD"/>
        <s v="Jennifer Mcdowell"/>
        <s v="Matthew Bailey III"/>
        <s v="Joseph Vasquez"/>
        <s v="Dawn Morales"/>
        <s v="George Perez"/>
        <s v="Sean Lowery"/>
        <s v="Cory Kennedy"/>
        <s v="Andrew Mendez"/>
        <s v="Ashley Riddle"/>
        <s v="Franklin Evans"/>
        <s v="Preston Wolfe"/>
        <s v="Teresa Turner"/>
        <s v="Sara Saunders"/>
        <s v="Kendra Brooks"/>
        <s v="Nicholas Walters"/>
        <s v="Brett Vance"/>
        <s v="Roberto Garrett"/>
        <s v="Shawn Mcdonald"/>
        <s v="Micheal Tran"/>
        <s v="Brady Marquez"/>
        <s v="Ariel Roth"/>
        <s v="Adam Olson"/>
        <s v="Sherri Donovan"/>
        <s v="Mr. Scott Hernandez II"/>
        <s v="John Walters"/>
        <s v="Ronnie Lopez"/>
        <s v="Dr. Michael Benson"/>
        <s v="Monica Moore"/>
        <s v="Roger Sanchez"/>
        <s v="Vernon Mcfarland"/>
        <s v="Mark Manning"/>
        <s v="Arthur Hernandez"/>
        <s v="Kyle Medina"/>
        <s v="Cindy Anderson"/>
        <s v="Walter Carrillo"/>
        <s v="Scott Carson"/>
        <s v="Shawn Thomas"/>
        <s v="Taylor Garrett"/>
        <s v="Charlene Jennings"/>
        <s v="Keith Griffin"/>
        <s v="Brooke Trujillo"/>
        <s v="Tracy Hinton"/>
        <s v="Jeff Foley"/>
        <s v="Laura Brooks"/>
        <s v="Mrs. Patricia Harrison"/>
        <s v="Jonathan Hardin"/>
        <s v="Tina Figueroa"/>
        <s v="Cameron Taylor"/>
        <s v="Jeremiah Hubbard"/>
        <s v="Donna Moreno"/>
        <s v="Jeremiah Sanders"/>
        <s v="Leslie Everett"/>
        <s v="Wesley Gray"/>
        <s v="Caroline Gutierrez"/>
        <s v="Christie Mitchell"/>
        <s v="Brandon Hughes"/>
        <s v="Judy Watson"/>
        <s v="Christopher Costa"/>
        <s v="Colin Irwin"/>
        <s v="Mrs. Mary Roberson"/>
        <s v="Mark Diaz"/>
        <s v="Kayla Leblanc"/>
        <s v="Peter Hardy"/>
        <s v="Alexis Ford"/>
        <s v="Glenn Leblanc"/>
        <s v="Cathy Santiago DDS"/>
        <s v="Jeff Wong"/>
        <s v="Dean Mitchell"/>
        <s v="Gail Reed"/>
        <s v="Dr. Anthony Miranda"/>
        <s v="Cameron Robertson"/>
        <s v="Peter Larson"/>
        <s v="Leslie Harris"/>
        <s v="Marc Ross"/>
        <s v="Samuel Wolfe"/>
        <s v="Sara Estrada"/>
        <s v="Stanley Mcgee"/>
        <s v="Amanda Hancock"/>
        <s v="Duane Chung"/>
        <s v="Jeremiah Rodriguez"/>
        <s v="Harry Yates"/>
        <s v="James Duncan"/>
        <s v="Ashlee Anderson"/>
        <s v="Sharon Lozano"/>
        <s v="Devin Black"/>
        <s v="Michael Hansen"/>
        <s v="Charles Dennis"/>
        <s v="Anne Rodriguez"/>
        <s v="Lindsey Clay"/>
        <s v="Joanne Carroll PhD"/>
        <s v="Devin Lynch"/>
        <s v="Elizabeth Colon"/>
        <s v="Jackie Ramirez"/>
        <s v="Kristine Martinez"/>
        <s v="Jesus Ramos"/>
        <s v="Mr. Jacob Kaufman"/>
        <s v="Jeffrey Sloan"/>
        <s v="Chad Brewer"/>
        <s v="Steven Valdez"/>
        <s v="Joshua Small"/>
        <s v="Douglas Stephens"/>
        <s v="Stephen Rice"/>
        <s v="Courtney Compton"/>
        <s v="Cynthia Edwards DVM"/>
        <s v="Mary Whitaker"/>
        <s v="Yvette Richardson"/>
        <s v="Donna Kelly"/>
        <s v="Leah Young DDS"/>
        <s v="Michelle Miranda"/>
        <s v="Denise Avery"/>
        <s v="Timothy Benson"/>
        <s v="Ms. Heidi Grant"/>
        <s v="Victoria Ramirez"/>
        <s v="Randy Barber"/>
        <s v="Steven Henson"/>
        <s v="Paul Schultz"/>
        <s v="Gary Harmon"/>
        <s v="Jerome Morales"/>
        <s v="Paige Adams"/>
        <s v="Whitney Whitney"/>
        <s v="Russell Harmon"/>
        <s v="Michaela Alexander"/>
        <s v="Jillian Martinez"/>
        <s v="Jim Schmidt"/>
        <s v="Amanda Navarro"/>
        <s v="Stephen Mitchell"/>
        <s v="Heather Alvarez"/>
        <s v="Krista Warner"/>
        <s v="Allison Vazquez"/>
        <s v="Frederick Clark"/>
        <s v="Seth Vang"/>
        <s v="Robert Hess"/>
        <s v="Justin Phillips"/>
        <s v="Sean Hale"/>
        <s v="Victor Ayala"/>
        <s v="Brian Barker"/>
        <s v="Nancy Petersen"/>
        <s v="Lindsey Diaz"/>
        <s v="Charles Chung"/>
        <s v="Darryl Peters"/>
        <s v="Anna Kennedy"/>
        <s v="Christine Mckee"/>
        <s v="Yesenia Sanchez"/>
        <s v="Mark Combs"/>
        <s v="Shannon Rivas"/>
        <s v="Jamie Richardson"/>
        <s v="Jerry Melton"/>
        <s v="Nathan Peters"/>
        <s v="Robert Decker"/>
        <s v="Bradley Pena"/>
        <s v="Nancy Morrison"/>
        <s v="Paul Carey"/>
        <s v="Kimberly Hayden"/>
        <s v="Darius Ramos"/>
        <s v="Sydney Reyes"/>
        <s v="Kathleen Morris"/>
        <s v="Cassie Brown"/>
        <s v="Mrs. Sara Cochran"/>
        <s v="Deborah Glover"/>
        <s v="Cathy Burke"/>
        <s v="Rebecca Terrell"/>
        <s v="Reginald Murphy"/>
        <s v="Tina Reed"/>
        <s v="Emily Morales"/>
        <s v="Jonathan Wolfe"/>
        <s v="Douglas Garza"/>
        <s v="Dawn Hodges"/>
        <s v="Samuel Chapman"/>
        <s v="Jermaine Frank"/>
        <s v="Anthony Gonzales"/>
        <s v="Sonia Hines"/>
        <s v="Ethan Dominguez"/>
        <s v="Rebecca Porter"/>
        <s v="Stacy Fritz"/>
        <s v="Mary Patel"/>
        <s v="Max Martin"/>
        <s v="Theodore Flores DVM"/>
        <s v="Kelly Mcbride"/>
        <s v="Mrs. Sally Torres"/>
        <s v="Evan Morris"/>
        <s v="Kenneth Odonnell"/>
        <s v="Elizabeth Stevens"/>
        <s v="Derrick Brennan"/>
        <s v="Jonathan Nicholson"/>
        <s v="Jacob Welch"/>
        <s v="Alejandra Mendoza"/>
        <s v="Ernest Smith"/>
        <s v="Lisa Woodward"/>
        <s v="Katelyn Lin"/>
        <s v="Margaret Carey"/>
        <s v="Kenneth Burns"/>
        <s v="Sonya Short"/>
        <s v="Lisa Adkins"/>
        <s v="Shawn Walton"/>
        <s v="Kathleen Young"/>
        <s v="Charles Solomon"/>
        <s v="Holly George"/>
        <s v="Dustin Blair"/>
        <s v="Michele Rodriguez"/>
        <s v="Virginia Booker DDS"/>
        <s v="Austin Osborne"/>
        <s v="Ronnie Kemp"/>
        <s v="Amy Koch"/>
        <s v="Brittany Blevins"/>
        <s v="Jessica Olson"/>
        <s v="Craig Medina"/>
        <s v="Cheryl Heath"/>
        <s v="Adam Everett"/>
        <s v="Joshua Frey"/>
        <s v="Joel Ramos"/>
        <s v="Timothy Frank"/>
        <s v="Janet Barton"/>
        <s v="Kayla Kim"/>
        <s v="Elizabeth Ortega"/>
        <s v="Joshua Bradford"/>
        <s v="Samantha Walker"/>
        <s v="Terri Martinez"/>
        <s v="Brandon Deleon"/>
        <s v="Jason Henry"/>
        <s v="Erin Nielsen"/>
        <s v="Summer Sanchez"/>
        <s v="Nathaniel Pitts"/>
        <s v="Jim Bennett"/>
        <s v="Miguel Clark"/>
        <s v="Grace Brown"/>
        <s v="Tiffany Pope"/>
        <s v="Ann Ortiz"/>
        <s v="Traci Calhoun"/>
        <s v="Gary Watkins"/>
        <s v="Felicia Baker"/>
        <s v="Ronald Hoover"/>
        <s v="Laura Stevenson"/>
        <s v="Dustin Hernandez"/>
        <s v="Christopher Massey"/>
        <s v="Angela Lang"/>
        <s v="Charles Crane"/>
        <s v="Roy Byrd"/>
        <s v="Lauren Aguirre"/>
        <s v="Donald Crawford"/>
        <s v="Jesus Dalton"/>
        <s v="Jo Holt"/>
        <s v="Stephanie Rush"/>
        <s v="Thomas Harper"/>
        <s v="Amanda Cruz"/>
        <s v="Candace Martin"/>
        <s v="Steve Huber"/>
        <s v="Brandon Chang"/>
        <s v="Arthur Campos"/>
        <s v="Charles Rose"/>
        <s v="Mr. Joseph Bowers"/>
        <s v="George Solis"/>
        <s v="Amanda Juarez"/>
        <s v="Diane Goodwin"/>
        <s v="Joanna Mueller"/>
        <s v="Joshua Lynch"/>
        <s v="Paula Roberts"/>
        <s v="Veronica Green"/>
        <s v="Jeffery Alexander"/>
        <s v="Anna Kelley"/>
        <s v="Teresa Vance"/>
        <s v="Samantha Mathis"/>
        <s v="Julie Haley"/>
        <s v="Janet Wood"/>
        <s v="Andrew Buchanan"/>
        <s v="Shannon Solis"/>
        <s v="Brenda Sullivan"/>
        <s v="Gregory Herring"/>
        <s v="Caitlyn Sanchez"/>
        <s v="Drew Brown"/>
        <s v="Clinton White"/>
        <s v="Joseph Downs"/>
        <s v="Lauren Rivera"/>
        <s v="Brandon Robertson"/>
        <s v="Erica Webster"/>
        <s v="Heidi Bowman"/>
        <s v="Shannon Mullins"/>
        <s v="Margaret Ramos"/>
        <s v="Rhonda Hampton"/>
        <s v="Kendra Foster"/>
        <s v="Misty Robles"/>
        <s v="Gina Warren"/>
        <s v="Wendy Wade"/>
        <s v="Peter Schaefer"/>
        <s v="Megan Oliver"/>
        <s v="Christina Mclean"/>
        <s v="Kevin Duncan"/>
        <s v="Meghan Morales"/>
        <s v="Dalton Graves"/>
        <s v="Andrew Fletcher"/>
        <s v="Jimmy Sloan"/>
        <s v="Bethany Holland"/>
        <s v="Mark Curry"/>
        <s v="Connie Murray"/>
        <s v="Maxwell Hunter"/>
        <s v="Jillian Parker"/>
        <s v="Kathleen Hurley"/>
        <s v="Dr. Sarah Roberts"/>
        <s v="Sarah Barr"/>
        <s v="Bradley Hoover"/>
        <s v="Wayne Trujillo"/>
        <s v="Matthew Terrell"/>
        <s v="Gina Welch"/>
        <s v="Laura Escobar"/>
        <s v="Ronald Eaton"/>
        <s v="Margaret Mason"/>
        <s v="Connie Ramos"/>
        <s v="Cassie Delgado"/>
        <s v="Wesley Ramos"/>
        <s v="Sarah Cabrera"/>
        <s v="Howard Wade"/>
        <s v="Omar Moore"/>
        <s v="Mario Woodward"/>
        <s v="John Thomas MD"/>
        <s v="Ryan Rivera"/>
        <s v="Lisa Marshall"/>
        <s v="Craig Diaz"/>
        <s v="Tonya Elliott"/>
        <s v="Duane Woods"/>
        <s v="Jessica Mcgee"/>
        <s v="Sarah Johns"/>
        <s v="Larry Bernard"/>
        <s v="Chad Juarez"/>
        <s v="Janice Barajas"/>
        <s v="Nathan Hays"/>
        <s v="Tyler Wright"/>
        <s v="Mary Browning"/>
        <s v="Karen Washington"/>
        <s v="Travis Simon"/>
        <s v="Michael Brady"/>
        <s v="Morgan Munoz"/>
        <s v="Kristin Wallace"/>
        <s v="Judith Foster"/>
        <s v="Travis Villegas"/>
        <s v="Louis Espinoza"/>
        <s v="Jessica Madden"/>
        <s v="Dr. Jeffrey Thomas"/>
        <s v="Courtney Stewart"/>
        <s v="Lauren Johns"/>
        <s v="Monica Robinson"/>
        <s v="Valerie Hernandez"/>
        <s v="Olivia Carpenter"/>
        <s v="Devon Walsh"/>
        <s v="Olivia Brown MD"/>
        <s v="Veronica Lopez"/>
        <s v="Alexander Stokes"/>
        <s v="Mrs. Christine Hopkins"/>
        <s v="Lauren Henry MD"/>
        <s v="Mia Bowman"/>
        <s v="Samantha Steele"/>
        <s v="Kelli Vaughn"/>
        <s v="Philip Cole"/>
        <s v="Samantha Moran"/>
        <s v="Michelle Roberts"/>
        <s v="Mr. Andrew Butler"/>
        <s v="Whitney Horton"/>
        <s v="Stacy Chen"/>
        <s v="Alyssa Miller"/>
        <s v="Jill Shah"/>
        <s v="Jeremy Adkins"/>
        <s v="Donald Jimenez"/>
        <s v="Randy Griffith"/>
        <s v="Wendy Bell"/>
        <s v="Peggy Lee"/>
        <s v="Phillip Haas"/>
        <s v="Robert Ingram"/>
        <s v="Ashley Lucas"/>
        <s v="Gregory Gallegos"/>
        <s v="Whitney Smith"/>
        <s v="Jack Brown"/>
        <s v="Tabitha Peterson"/>
        <s v="Krystal Stephens"/>
        <s v="Scott Robertson"/>
        <s v="Brad Quinn"/>
        <s v="Donna Murphy"/>
        <s v="Tonya Mooney"/>
        <s v="Natalie Banks"/>
        <s v="Robert Ramsey"/>
        <s v="Jorge Cooper"/>
        <s v="Kathy Franklin"/>
        <s v="Austin Anderson"/>
        <s v="Ashley Cross"/>
        <s v="Elizabeth Castro"/>
        <s v="Kyle Hansen"/>
        <s v="Monique Wilkinson"/>
        <s v="Nicholas Shepard"/>
        <s v="Casey Mccullough"/>
        <s v="Nicole Rodriguez PhD"/>
        <s v="Jorge Lyons"/>
        <s v="Alexis Decker"/>
        <s v="Ashley Calderon"/>
        <s v="Joseph Benton PhD"/>
        <s v="Cynthia Hess"/>
        <s v="Nichole Lawrence"/>
        <s v="Katrina Robinson"/>
        <s v="Brittney Powell"/>
        <s v="Sue Davis"/>
        <s v="Sydney Martinez"/>
        <s v="Brian Kent"/>
        <s v="Amanda Bean"/>
        <s v="Cheryl Patrick"/>
        <s v="William Hardin"/>
        <s v="Chad Cooper"/>
        <s v="Ricardo Fox"/>
        <s v="Nathan Bradshaw"/>
        <s v="Karen Rios"/>
        <s v="Shane Gonzalez"/>
        <s v="Sara Horton"/>
        <s v="Penny Adams"/>
        <s v="Dominic Gonzales"/>
        <s v="Joanna Delgado"/>
        <s v="Jaclyn Robinson"/>
        <s v="Tammie Williams"/>
        <s v="Thomas Lambert"/>
        <s v="Jeremy Mitchell"/>
        <s v="Mr. David Miller"/>
        <s v="Sylvia Coleman"/>
        <s v="Peggy Hart"/>
        <s v="Carl Montgomery"/>
        <s v="Michelle Grimes"/>
        <s v="Edwin Green"/>
        <s v="Henry Thompson"/>
        <s v="Lindsay Cohen"/>
        <s v="Dakota Lewis"/>
        <s v="Mrs. Dana Hicks"/>
        <s v="Penny Webster"/>
        <s v="Mary Ford"/>
        <s v="Rodney Quinn"/>
        <s v="Mrs. Denise Ramirez"/>
        <s v="Edward Nguyen"/>
        <s v="Richard Nichols"/>
        <s v="Dawn Cowan"/>
        <s v="Susan Serrano"/>
        <s v="Shannon Bell"/>
        <s v="Timothy Wagner"/>
        <s v="Mary Hester"/>
        <s v="Jon Robinson"/>
        <s v="Bradley Coleman"/>
        <s v="Hector Oneill"/>
        <s v="Dennis Chang MD"/>
        <s v="Haley Kim"/>
        <s v="Theodore Gonzalez"/>
        <s v="Jasmine Wise"/>
        <s v="Angela Bates"/>
        <s v="Joanne Williams"/>
        <s v="Michael Velez"/>
        <s v="Abigail Lane"/>
        <s v="Mrs. Colleen Hughes"/>
        <s v="Kathleen Mullins"/>
        <s v="Pamela Cameron"/>
        <s v="Marvin Richards"/>
        <s v="Jimmy Reeves"/>
        <s v="Joseph Curtis"/>
        <s v="Gregory Ponce"/>
        <s v="Phillip Lawrence"/>
        <s v="Travis Bell"/>
        <s v="Sarah Roy DDS"/>
        <s v="Troy Mcmahon"/>
        <s v="John Galloway"/>
        <s v="Teresa Robbins"/>
        <s v="Stephen Salas"/>
        <s v="Denise Forbes"/>
        <s v="Joshua Austin"/>
        <s v="Victoria Reeves"/>
        <s v="Jason Davila"/>
        <s v="Gregory Dillon"/>
        <s v="Jeffrey Murray"/>
        <s v="Lauren Vincent"/>
        <s v="Jacob Bolton"/>
        <s v="Theresa Evans"/>
        <s v="Amber Christensen"/>
        <s v="Dr. April Wilkerson"/>
        <s v="Corey Fields"/>
        <s v="Joseph Mendoza"/>
        <s v="Michael Bautista"/>
        <s v="Brandon Irwin"/>
        <s v="Madison Wang"/>
        <s v="Wesley Bryan"/>
        <s v="Janet Vargas"/>
        <s v="Dakota Cole"/>
        <s v="Stephanie Sandoval"/>
        <s v="Nicole Yoder"/>
        <s v="Anthony Cohen"/>
        <s v="Devon Taylor"/>
        <s v="Jo Johnson"/>
        <s v="Devon Aguilar"/>
        <s v="Jerry Scott DDS"/>
        <s v="Jared Mays"/>
        <s v="William Shepard"/>
        <s v="Tony Conway"/>
        <s v="Adam Dominguez"/>
        <s v="Brandon Mahoney"/>
        <s v="Aaron Collins"/>
        <s v="Shannon Orozco"/>
        <s v="Jonathon White"/>
        <s v="Dan Baker"/>
        <s v="Gerald Walker"/>
        <s v="Ethan Potter"/>
        <s v="Paul Griffin"/>
        <s v="Caitlin Cabrera"/>
        <s v="Ellen Flores"/>
        <s v="Carolyn Alvarez"/>
        <s v="Noah Kelly"/>
        <s v="Sarah Rubio"/>
        <s v="Rhonda Phelps"/>
        <s v="Carl Spencer"/>
        <s v="Marissa Serrano"/>
        <s v="Virginia Ryan"/>
        <s v="Evelyn Warren"/>
        <s v="Heidi Spears"/>
        <s v="George Cummings"/>
        <s v="Dawn Grimes"/>
        <s v="Michael Shelton"/>
        <s v="Anita Burton"/>
        <s v="Misty Hill"/>
        <s v="Micheal Ware"/>
        <s v="Jeremy Baldwin"/>
        <s v="Christopher Preston"/>
        <s v="Carrie Suarez"/>
        <s v="Chris Morales"/>
        <s v="Samuel Contreras"/>
        <s v="Jonathan Estes"/>
        <s v="Andrea Flores"/>
        <s v="Brenda Vargas"/>
        <s v="Brent Figueroa"/>
        <s v="Dominic Richardson"/>
        <s v="Samuel Ellis"/>
        <s v="Kristopher Sampson"/>
        <s v="Brandon Willis"/>
        <s v="Diane Campbell"/>
        <s v="Sherry Hickman"/>
        <s v="Roy Gutierrez"/>
        <s v="Carrie Barnes"/>
        <s v="Elizabeth Ferguson"/>
        <s v="Jesse Ford"/>
        <s v="Pamela Salas"/>
        <s v="Erin Cummings"/>
        <s v="Mr. Kurt Alvarez MD"/>
        <s v="Angela Simpson"/>
        <s v="Alison Jones"/>
        <s v="Monique Thomas"/>
        <s v="Michelle Delgado"/>
        <s v="Donna Gray"/>
        <s v="Allison Stephenson"/>
        <s v="Debbie Hall"/>
        <s v="Jonathan Huff"/>
        <s v="Kristina Payne"/>
        <s v="Brittany Soto"/>
        <s v="Katherine Humphrey"/>
        <s v="Robert Rice"/>
        <s v="Bianca Morse"/>
        <s v="Antonio Carter"/>
        <s v="Kristen Bennett"/>
        <s v="Chad Barnes"/>
        <s v="Haley Peterson"/>
        <s v="Danielle Walters"/>
        <s v="Brandon Reeves"/>
        <s v="Allison Harper"/>
        <s v="Brianna Krueger"/>
        <s v="Melissa Ramirez"/>
        <s v="Sara Hull"/>
        <s v="Steve Gray"/>
        <s v="Brian Medina"/>
        <s v="Monica Rojas"/>
        <s v="Alvin Gordon"/>
        <s v="Larry Estes"/>
        <s v="Faith Baker"/>
        <s v="Rodney Armstrong"/>
        <s v="Debbie Hardy"/>
        <s v="Gabriel Mccullough"/>
        <s v="Jeff Barajas"/>
        <s v="Amy Petersen"/>
        <s v="Christina Harrington"/>
        <s v="Mrs. Andrea Hatfield"/>
        <s v="Wayne Roman"/>
        <s v="Kristin Schroeder"/>
        <s v="Craig Henderson"/>
        <s v="Tammy Riley"/>
        <s v="Leah Neal"/>
        <s v="Kristen Diaz"/>
        <s v="Grace Garcia"/>
        <s v="Candace Tran"/>
        <s v="Anthony French IV"/>
        <s v="Judith Ortega"/>
        <s v="Leslie Macias"/>
        <s v="Jacqueline Jenkins"/>
        <s v="Barbara Sherman"/>
        <s v="Stephanie Velasquez"/>
        <s v="Jared Edwards"/>
        <s v="Morgan Beard"/>
        <s v="Tony Bailey"/>
        <s v="Megan Bass"/>
        <s v="Shelley Harris"/>
        <s v="Jesus Mason"/>
        <s v="Yolanda Shaw"/>
        <s v="Dr. Cassandra Ruiz"/>
        <s v="Susan Burns"/>
        <s v="Joy Bryant"/>
        <s v="Douglas Powers"/>
        <s v="Austin Schneider"/>
        <s v="Brittney Ortiz"/>
        <s v="Alvin Diaz"/>
        <s v="Kenneth Mccormick"/>
        <s v="Kaitlyn Lewis"/>
        <s v="Miranda Wood"/>
        <s v="Jim Swanson"/>
        <s v="Lori Gardner"/>
        <s v="Linda Carlson"/>
        <s v="Darren Chang"/>
        <s v="Peter Cardenas"/>
        <s v="Beth Scott"/>
        <s v="Brandon Phelps"/>
        <s v="Louis Hurst"/>
        <s v="Don Sanchez"/>
        <s v="Debbie Duran"/>
        <s v="Matthew Willis"/>
        <s v="Bryan Nichols"/>
        <s v="Sarah Garrett"/>
        <s v="Rodney Monroe"/>
        <s v="Danny Sandoval"/>
        <s v="Kristina Ewing"/>
        <s v="Teresa Lawson"/>
        <s v="Renee Drake"/>
        <s v="Joann Cruz"/>
        <s v="Carrie Wong"/>
        <s v="Martha Vega"/>
        <s v="Heather Ali"/>
        <s v="Tamara Evans"/>
        <s v="Brian Buck"/>
        <s v="Derek Conway"/>
        <s v="Mr. Luke Lowe"/>
        <s v="Randall Morse"/>
        <s v="Julia Dunn"/>
        <s v="Joseph Davidson"/>
        <s v="Noah Thomas"/>
        <s v="Jill Juarez"/>
        <s v="David Rojas"/>
        <s v="Joshua Haney"/>
        <s v="Catherine Cox"/>
        <s v="Tiffany Gardner"/>
        <s v="Craig Hawkins"/>
        <s v="Travis Mills"/>
        <s v="Dawn Parker"/>
        <s v="Samantha Hansen"/>
        <s v="Robert Young"/>
        <s v="Daniel French"/>
        <s v="Alex Parker"/>
        <s v="Joshua Shelton"/>
        <s v="Marcus Tran"/>
        <s v="Tiffany Fuentes"/>
        <s v="Carol Vazquez"/>
        <s v="Christina Crane"/>
        <s v="Robin Chavez"/>
        <s v="Jonathan Esparza"/>
        <s v="Sandra Crawford"/>
        <s v="Melissa Washington"/>
        <s v="Brianna Melton"/>
        <s v="Melvin Grant"/>
        <s v="Vicki Keller"/>
        <s v="Shelia Valentine"/>
        <s v="Raymond Garcia Jr."/>
        <s v="Tracy Pope"/>
        <s v="John Chavez V"/>
        <s v="Michele Gonzalez"/>
        <s v="Roy Howard"/>
        <s v="Erin Mann"/>
        <s v="Kayla Pratt"/>
        <s v="Joseph Burton"/>
        <s v="Wendy Ruiz"/>
        <s v="Casey Fletcher"/>
        <s v="Warren Jones"/>
        <s v="Tammy Willis"/>
        <s v="Megan Parks"/>
        <s v="Annette Wall"/>
        <s v="Diana Rice"/>
        <s v="Michael Mccarty"/>
        <s v="Tiffany Dickson"/>
        <s v="Andrew Marshall"/>
        <s v="Nicholas Jordan"/>
        <s v="Kelly Chandler"/>
        <s v="Lisa Harmon"/>
        <s v="Pamela Wright"/>
        <s v="Lindsay Gordon"/>
        <s v="Patrick Johnson Jr."/>
        <s v="April Bennett"/>
        <s v="Rachel Mcguire"/>
        <s v="James Poole"/>
        <s v="William Price MD"/>
        <s v="Douglas Jacobs"/>
        <s v="Alexandra Harvey"/>
        <s v="Victoria Barry"/>
        <s v="Mark Garrett"/>
        <s v="Lori Cook"/>
        <s v="Bryce Davis"/>
        <s v="Marissa Munoz"/>
        <s v="Nichole Goodman"/>
        <s v="Janice Logan"/>
        <s v="Sarah Ayala"/>
        <s v="Tamara Wilson MD"/>
        <s v="Stacie Pacheco"/>
        <s v="Sharon Gibbs"/>
        <s v="Suzanne Terry"/>
        <s v="Stanley Mitchell"/>
        <s v="Dr. Joshua Mckay II"/>
        <s v="Pamela Mendoza"/>
        <s v="Leah George"/>
        <s v="Timothy Sanchez"/>
        <s v="Paul Cortez"/>
        <s v="Reginald Thornton"/>
        <s v="Alicia Hansen"/>
        <s v="Paul Dawson"/>
        <s v="Jordan Lewis"/>
        <s v="Fernando Greene"/>
        <s v="Abigail Berry"/>
        <s v="Devin Hopkins"/>
        <s v="Nathan Hayden"/>
        <s v="Mr. Michael Ortega"/>
        <s v="Jared Murphy"/>
        <s v="Craig Hanson"/>
        <s v="Martha Powell"/>
        <s v="Alicia Clark"/>
        <s v="Andrew Moon"/>
        <s v="Nathaniel Willis"/>
        <s v="Logan Gonzalez"/>
        <s v="Kirsten Johnson"/>
        <s v="Ian Bryant"/>
        <s v="Brittany Cabrera"/>
        <s v="Megan Griffith"/>
        <s v="Regina Pacheco"/>
        <s v="Juan Schneider"/>
        <s v="Richard Rubio"/>
        <s v="Hannah Collier"/>
        <s v="Peter Stone"/>
        <s v="Jesse Dixon"/>
        <s v="Amy Lester"/>
        <s v="Connie Black"/>
        <s v="Claudia Robbins"/>
        <s v="Steven Fernandez"/>
        <s v="Daniel Baker II"/>
        <s v="Mrs. Tara Owens"/>
        <s v="Cassandra Oliver"/>
        <s v="Keith Figueroa"/>
        <s v="Melanie Wright"/>
        <s v="Erin Daniel MD"/>
        <s v="Casey Munoz"/>
        <s v="Lisa Odonnell"/>
        <s v="Thomas Sims"/>
        <s v="Thomas Golden"/>
        <s v="Gina Butler"/>
        <s v="Steven Walton"/>
        <s v="Gina Daniels"/>
        <s v="Jennifer Kane"/>
        <s v="Robert Carroll"/>
        <s v="Jason Rojas"/>
        <s v="Julie Mclaughlin"/>
        <s v="Maria Burnett DVM"/>
        <s v="Janet Shepard"/>
        <s v="Alexandria Pugh"/>
        <s v="Joyce Wood"/>
        <s v="Virginia Carroll"/>
        <s v="Dr. Jacob Johnson"/>
        <s v="Billy Castro"/>
        <s v="Danielle Hansen"/>
        <s v="Caroline Cuevas"/>
        <s v="Crystal Vargas"/>
        <s v="Christina Coleman"/>
        <s v="Brandy Montgomery"/>
        <s v="Bonnie Johnson"/>
        <s v="Bradley Thomas"/>
        <s v="Daniel Gibson"/>
        <s v="Daniel Haney"/>
        <s v="Jim Kim"/>
        <s v="Shane Torres"/>
        <s v="Hunter Barr"/>
        <s v="Jordan Castaneda"/>
        <s v="Alan Meyer"/>
        <s v="Tamara Henry"/>
        <s v="Zachary Mccall"/>
        <s v="Jorge Graves"/>
        <s v="Dr. Donna Cabrera"/>
        <s v="Christina Obrien"/>
        <s v="Brianna Ruiz"/>
        <s v="Connie Rangel"/>
        <s v="Arthur Santiago"/>
        <s v="Carol Mayo"/>
        <s v="Cathy Berry"/>
        <s v="Phyllis Murphy"/>
        <s v="Ana Banks"/>
        <s v="Kathryn Diaz"/>
        <s v="Brent Torres"/>
        <s v="Carolyn Garrison DDS"/>
        <s v="Colleen Liu"/>
        <s v="Kimberly Hartman"/>
        <s v="Tara Barr"/>
        <s v="Jacob Ward"/>
        <s v="Clinton Hall"/>
        <s v="Robert Willis"/>
        <s v="Kara Ramirez"/>
        <s v="Laura Villa"/>
        <s v="Willie Hayes"/>
        <s v="Kara Bowman"/>
        <s v="Crystal Lawson"/>
        <s v="Patricia Johnston"/>
        <s v="Michelle Christensen"/>
        <s v="Carol Ramirez"/>
        <s v="Sara Perez"/>
        <s v="Juan Jarvis"/>
        <s v="Annette Allen"/>
        <s v="Cory Cruz"/>
        <s v="Yvette Ruiz"/>
        <s v="Ashley Spears"/>
        <s v="Zachary Adams"/>
        <s v="Ruth Stone"/>
        <s v="Bobby Terrell"/>
        <s v="Aaron Flores"/>
        <s v="Bianca Clements"/>
        <s v="Randy Zimmerman"/>
        <s v="Bryan Deleon"/>
        <s v="Debbie Cox"/>
        <s v="Ralph Lewis"/>
        <s v="Roy Sanchez"/>
        <s v="Robert Salas"/>
        <s v="Alison Thomas"/>
        <s v="John Waters"/>
        <s v="Dorothy Norton"/>
        <s v="Melanie Miles"/>
        <s v="Keith Thomas"/>
        <s v="Kaitlyn Green"/>
        <s v="Richard Holt"/>
        <s v="Caleb Robertson"/>
        <s v="Patrick Haley"/>
        <s v="Shannon Huff"/>
        <s v="Jose Conley"/>
        <s v="Jennifer Callahan"/>
        <s v="Lori Solis"/>
        <s v="Robert Bautista"/>
        <s v="Bryan Parker"/>
        <s v="Stephen Myers"/>
        <s v="Jacob Barber"/>
        <s v="Melissa Calderon"/>
        <s v="Dr. Jason Weaver"/>
        <s v="Melissa Mann"/>
        <s v="Joseph Mosley"/>
        <s v="Luis Myers"/>
        <s v="Cheyenne Coleman"/>
        <s v="Stacy Roberson"/>
        <s v="Sierra Nguyen"/>
        <s v="Zachary Mendez"/>
        <s v="Bill Coleman"/>
        <s v="Gregory Strickland"/>
        <s v="Nichole Perry"/>
        <s v="Linda Shaw"/>
        <s v="Michele Patterson"/>
        <s v="Holly Castro"/>
        <s v="Rebecca Fox PhD"/>
        <s v="Andrea Sellers"/>
        <s v="Cody Walters"/>
        <s v="Russell Jordan"/>
        <s v="Maurice White"/>
        <s v="Katherine Hanna"/>
        <s v="Beth Weber"/>
        <s v="Benjamin Reyes"/>
        <s v="Dr. Tammy Gutierrez"/>
        <s v="Nicole Dillon"/>
        <s v="Mrs. Cynthia Thompson"/>
        <s v="Jennifer Malone"/>
        <s v="Jared Solomon"/>
        <s v="Jacob Vasquez"/>
        <s v="Jeffrey Jackson"/>
        <s v="Ronald West"/>
        <s v="Erin Myers"/>
        <s v="Ethan Sampson"/>
        <s v="Tamara Moses"/>
        <s v="Jacqueline Wise"/>
        <s v="Lori Burns"/>
        <s v="Kristen Reilly"/>
        <s v="Linda Serrano"/>
        <s v="Travis Blackwell"/>
        <s v="Danielle Vargas"/>
        <s v="Curtis Hanson"/>
        <s v="Jo Espinoza"/>
        <s v="Amber Gillespie"/>
        <s v="Andrea Jimenez"/>
        <s v="Jacob Jennings"/>
        <s v="Vincent Crane"/>
        <s v="Albert Adams"/>
        <s v="Maureen Bauer"/>
        <s v="Shirley Gibson DDS"/>
        <s v="Jenna Hernandez"/>
        <s v="Jason Flynn"/>
        <s v="Kari Ayers"/>
        <s v="Ian Sanchez"/>
        <s v="Corey Ford"/>
        <s v="Margaret Wang"/>
        <s v="Brenda Roberts"/>
        <s v="Madison Cook"/>
        <s v="Adrian Hardy"/>
        <s v="Spencer Jensen"/>
        <s v="Nicole Brewer"/>
        <s v="Michelle Sutton"/>
        <s v="Shirley Logan"/>
        <s v="Tanya Parker"/>
        <s v="Stacy Jackson"/>
        <s v="Ann Warren"/>
        <s v="Walter Shaw"/>
        <s v="Amy Richmond"/>
        <s v="Kevin Rivers"/>
        <s v="Sharon White"/>
        <s v="Diane Hansen"/>
        <s v="Daisy Abbott"/>
        <s v="John Morrow"/>
        <s v="Walter Macias"/>
        <s v="Autumn Li"/>
        <s v="Ebony Wilson"/>
        <s v="Hailey Gallegos"/>
        <s v="Randy Horn"/>
        <s v="Jacob Walsh"/>
        <s v="Maria Fuentes DDS"/>
        <s v="Dominic Taylor"/>
        <s v="Jackson Thomas"/>
        <s v="Ryan James"/>
        <s v="Jared Hill"/>
        <s v="Melvin Harris"/>
        <s v="Nathan Palmer"/>
        <s v="Cheryl Gallegos"/>
        <s v="Oscar Martinez"/>
        <s v="Lucas Rodriguez"/>
        <s v="Jennifer Castillo"/>
        <s v="Oscar Jackson"/>
        <s v="Brett Nash"/>
        <s v="Chad Carpenter"/>
        <s v="Joanna York"/>
        <s v="Elizabeth Rubio"/>
        <s v="Roger Holt"/>
        <s v="Wendy Turner"/>
        <s v="Ruth Perez"/>
        <s v="Greg Lewis"/>
        <s v="Lisa Norris"/>
        <s v="Michael Hammond"/>
        <s v="Margaret Hickman"/>
        <s v="Paula Wong"/>
        <s v="Nancy Matthews"/>
        <s v="Sean Peters"/>
        <s v="Sandra Christensen"/>
        <s v="Jeffrey Benson"/>
        <s v="Nicholas Gallegos"/>
        <s v="Roy Newton"/>
        <s v="Stacey Daniels"/>
        <s v="Kathleen Bailey"/>
        <s v="Dale Holden"/>
        <s v="Stephanie Silva"/>
        <s v="Lisa Dalton"/>
        <s v="Joseph Lam"/>
        <s v="Terry Mcintyre"/>
        <s v="Kyle Saunders"/>
        <s v="Holly Wilson"/>
        <s v="Scott Orozco"/>
        <s v="Erik Tran"/>
        <s v="Kristine Odonnell"/>
        <s v="Kevin Blevins"/>
        <s v="Tara Shaffer"/>
        <s v="Bradley Baird"/>
        <s v="Crystal Giles"/>
        <s v="Nicholas Peters"/>
        <s v="Brittany Meyers"/>
        <s v="Destiny Cuevas"/>
        <s v="Nathan Shaw"/>
        <s v="Eddie Schultz Jr."/>
        <s v="Matthew Rowe"/>
        <s v="Samantha Conrad"/>
        <s v="Jacob Figueroa"/>
        <s v="Kathy Dudley"/>
        <s v="James Costa"/>
        <s v="Stephanie Hudson"/>
        <s v="Jorge Cross"/>
        <s v="James Pham"/>
        <s v="Elizabeth Saunders"/>
        <s v="Jacob Roach"/>
        <s v="Marissa Duran"/>
        <s v="Jenna Poole"/>
        <s v="Tami Davis"/>
        <s v="Kayla Washington"/>
        <s v="Mrs. Traci Martin"/>
        <s v="Darren Khan"/>
        <s v="Zoe Moore"/>
        <s v="Mr. Jason Pineda"/>
        <s v="Faith Pugh"/>
        <s v="Tyler Morrison"/>
        <s v="Steven Li"/>
        <s v="Rebecca Mccormick"/>
        <s v="Katie Guerra"/>
        <s v="Courtney Hensley PhD"/>
        <s v="Amy Ryan"/>
        <s v="Christina Reyes"/>
        <s v="Kimberly Newman"/>
        <s v="Alisha Lopez"/>
        <s v="Angela Goodwin"/>
        <s v="Tyler Haynes"/>
        <s v="Claudia King"/>
        <s v="Jennifer Armstrong"/>
        <s v="Melanie Nunez"/>
        <s v="Timothy Sherman"/>
        <s v="Stephen Lawrence"/>
        <s v="William Lloyd"/>
        <s v="Jesus Beasley"/>
        <s v="Neil Murphy"/>
        <s v="Thomas Rose"/>
        <s v="Jesse Reilly"/>
        <s v="Jason Stevens"/>
        <s v="Michele Robles"/>
        <s v="Kendra Reyes"/>
        <s v="Billy Medina"/>
        <s v="Jaime Waller"/>
        <s v="Tina Murphy"/>
        <s v="Emily Dunlap"/>
        <s v="Jose Bridges"/>
        <s v="Shannon Pacheco"/>
        <s v="Vanessa Leach"/>
        <s v="Alexandra Sanders"/>
        <s v="Luis Murphy"/>
        <s v="Sonya Morales"/>
        <s v="Michael Greer"/>
        <s v="Melissa Wallace"/>
        <s v="Nicole Mays"/>
        <s v="Jodi Sharp"/>
        <s v="Roberto Miller"/>
        <s v="Richard Lang"/>
        <s v="Samantha Estrada"/>
        <s v="Janice Simpson"/>
        <s v="Renee Stephens"/>
        <s v="Curtis Wise"/>
        <s v="Katherine Castillo"/>
        <s v="Jeffrey Marks"/>
        <s v="Kendra Lee"/>
        <s v="Frank Contreras"/>
        <s v="Emily Douglas"/>
        <s v="Dave Clark"/>
        <s v="Deanna Burton"/>
        <s v="Jay Burgess"/>
        <s v="Bryan Ellis"/>
        <s v="Darren Rivera"/>
        <s v="Jeffrey Fritz"/>
        <s v="Paul Floyd"/>
        <s v="Joshua Quinn"/>
        <s v="Mr. Michael Rodriguez"/>
        <s v="Laura Moses"/>
        <s v="Kari Ortiz"/>
        <s v="Michelle Tyler"/>
        <s v="Nicole Parker"/>
        <s v="Johnathan Davis"/>
        <s v="Mr. Paul Hoffman"/>
        <s v="Mitchell Adkins"/>
        <s v="Gail Medina"/>
        <s v="Emily Andersen"/>
        <s v="Kimberly Castillo"/>
        <s v="Dr. Andrew Gillespie"/>
        <s v="Juan Farley"/>
        <s v="Rachel Little"/>
        <s v="Kimberly Chung"/>
        <s v="Pamela Peck"/>
        <s v="James Hale"/>
        <s v="Kristi Davis"/>
        <s v="Megan Sherman"/>
        <s v="Alicia Maddox"/>
        <s v="Cassidy Roberts"/>
        <s v="Emily Contreras"/>
        <s v="Amy Lin"/>
        <s v="Ricky Jordan"/>
        <s v="Jordan Wilson"/>
        <s v="Kyle Mcclure"/>
        <s v="Joseph Chambers"/>
        <s v="Amber Robbins"/>
        <s v="Autumn Tanner"/>
        <s v="Walter Baker"/>
        <s v="Douglas Lara"/>
        <s v="Cynthia Robles"/>
        <s v="Jack Henry"/>
        <s v="Corey Hampton"/>
        <s v="Tonya White"/>
        <s v="Amanda Sandoval"/>
        <s v="Angel Hernandez"/>
        <s v="Gary Bryan"/>
        <s v="Norman Morrison"/>
        <s v="Lauren Powell"/>
        <s v="Nicholas Hamilton"/>
        <s v="Jennifer Archer"/>
        <s v="Benjamin Blair"/>
        <s v="Sandra Schwartz"/>
        <s v="Abigail Joseph"/>
        <s v="Lauren Nash PhD"/>
        <s v="Blake Mckinney"/>
        <s v="Mike Parker"/>
        <s v="Adam Gallegos"/>
        <s v="Victoria Guerrero"/>
        <s v="Jackson Hayden"/>
        <s v="Calvin Williamson"/>
        <s v="Mrs. Jennifer Coffey DDS"/>
        <s v="Maria Burgess"/>
        <s v="Shannon Reyes"/>
        <s v="Allison Vaughn"/>
        <s v="Carlos Stafford"/>
        <s v="Scott Salazar"/>
        <s v="Shelley Sanchez"/>
        <s v="Tracy Dennis"/>
        <s v="Richard Hancock"/>
        <s v="Jacob Norton"/>
        <s v="Emily Bush"/>
        <s v="Gabrielle Robertson"/>
        <s v="Melissa Pacheco"/>
        <s v="Stephanie Tyler"/>
        <s v="Alicia Thomas"/>
        <s v="Lauren Barr MD"/>
        <s v="Edward Grant Jr."/>
        <s v="Tina Peterson"/>
        <s v="Melanie Hill"/>
        <s v="Gina Ford"/>
        <s v="Victoria Martinez"/>
        <s v="Tristan Reynolds"/>
        <s v="Kelly Byrd"/>
        <s v="Morgan Russo"/>
        <s v="Bobby Freeman"/>
        <s v="Phyllis Gonzalez"/>
        <s v="Curtis Brewer"/>
        <s v="Gabriel Lewis"/>
        <s v="Melissa Santiago"/>
        <s v="Christina Blanchard"/>
        <s v="Amber Lopez"/>
        <s v="Joshua Hooper"/>
        <s v="Julie Fowler DDS"/>
        <s v="Amy King"/>
        <s v="Chad Price"/>
        <s v="Connor Hull"/>
        <s v="Tanya Pope"/>
        <s v="Jessica Robertson"/>
        <s v="Rebecca Johnson DVM"/>
        <s v="Oscar Hester"/>
        <s v="Sharon Barry"/>
        <s v="Kristin Rodriguez"/>
        <s v="Eric Newman"/>
        <s v="Natalie Hamilton"/>
        <s v="Christopher Crane"/>
        <s v="Mark Macias"/>
        <s v="Morgan Potts"/>
        <s v="Mary Hubbard"/>
        <s v="Bruce Doyle"/>
        <s v="Donna Guzman"/>
        <s v="Janice Cunningham"/>
        <s v="Molly Hunt"/>
        <s v="Douglas Bonilla"/>
        <s v="Anthony Sutton"/>
        <s v="Dylan Cruz"/>
        <s v="Antonio Wilkinson"/>
        <s v="Sarah Harper"/>
        <s v="Tammy Clark"/>
        <s v="Frances Horton"/>
        <s v="Deborah Blanchard"/>
        <s v="Angela Perkins"/>
        <s v="Lucas Gordon"/>
        <s v="Kristina Good"/>
        <s v="Theresa Gutierrez"/>
        <s v="Ryan Crawford"/>
        <s v="Luis Bentley"/>
        <s v="Joy Medina"/>
        <s v="Alexa Schneider"/>
        <s v="Brenda Moyer"/>
        <s v="Krista Moore"/>
        <s v="Jacob Russell"/>
        <s v="Patrick Morse"/>
        <s v="Charlotte Melendez"/>
        <s v="Stephanie Chang"/>
        <s v="Tasha Mann"/>
        <s v="Cody Rivera Jr."/>
        <s v="Courtney Ellison"/>
        <s v="Anita Roberts"/>
        <s v="Alisha Rodriguez"/>
        <s v="Spencer Smith"/>
        <s v="Eric Kemp"/>
        <s v="Jill Delgado"/>
        <s v="Mr. Kenneth Johnson"/>
        <s v="Clifford Horton"/>
        <s v="Angela Greene"/>
        <s v="Brenda Newton"/>
        <s v="Kara Mcconnell"/>
        <s v="Christina Horn"/>
        <s v="Ryan Wong"/>
        <s v="Alex Wood"/>
        <s v="Ann Riley"/>
        <s v="Steven Flores"/>
        <s v="Julie Schneider"/>
        <s v="Elizabeth Cohen"/>
        <s v="Richard Marsh"/>
        <s v="Diana Morris"/>
        <s v="Michelle Glass"/>
        <s v="Katie Mann"/>
        <s v="Crystal Campbell"/>
        <s v="Sarah Villarreal"/>
        <s v="Edward Jackson"/>
        <s v="Zachary Gross"/>
        <s v="Rodney Blair"/>
        <s v="Aaron English"/>
        <s v="Lynn Alexander"/>
        <s v="Ryan Underwood"/>
        <s v="Ellen Clarke"/>
        <s v="Julie Mckenzie"/>
        <s v="Martin Patterson"/>
        <s v="Albert Watson"/>
        <s v="Wanda Flynn"/>
        <s v="Russell Berry"/>
        <s v="Erin Khan"/>
        <s v="Nichole Scott"/>
        <s v="Jasmine Meyers"/>
        <s v="Frank Bates"/>
        <s v="Anthony Carroll"/>
        <s v="Morgan Archer"/>
        <s v="Hannah Castillo"/>
        <s v="Sheena Salinas"/>
        <s v="Laura Mccann"/>
        <s v="Alvin Gonzalez"/>
        <s v="Kristina Dennis"/>
        <s v="Bethany Le"/>
        <s v="Theresa Moore"/>
        <s v="Shelby Hawkins"/>
        <s v="Sara Evans"/>
        <s v="Kristen Oneill DDS"/>
        <s v="Brett Mendez"/>
        <s v="Edward Chandler DDS"/>
        <s v="Felicia Levy"/>
        <s v="Duane Hopkins"/>
        <s v="Erin Hart"/>
        <s v="Cameron Murray"/>
        <s v="Aaron Moore MD"/>
        <s v="Jay Powell"/>
        <s v="Amanda Garcia DVM"/>
        <s v="Jodi Odonnell"/>
        <s v="Shawn Randall"/>
        <s v="Mr. Matthew Mendoza DVM"/>
        <s v="Kathryn Wilson"/>
        <s v="Jill Gonzales"/>
        <s v="Jo Rodriguez DDS"/>
        <s v="Jeffrey Park"/>
        <s v="Joshua Obrien"/>
        <s v="Mark Snow"/>
        <s v="Lucas Hill"/>
        <s v="Raymond Cohen"/>
        <s v="Traci Parrish"/>
        <s v="Tiffany Robbins"/>
        <s v="Carla Douglas"/>
        <s v="Linda Moran"/>
        <s v="Devon Morgan"/>
        <s v="Veronica Ramirez"/>
        <s v="Gary Dawson"/>
        <s v="Jared Lowe"/>
        <s v="Rachel Johnston MD"/>
        <s v="Joshua Esparza"/>
        <s v="Kevin Vasquez"/>
        <s v="Claudia Dillon"/>
        <s v="Mr. Brady Campos"/>
        <s v="Alison Castaneda"/>
        <s v="Tyler Boyd"/>
        <s v="Heather Murray"/>
        <s v="Grant Browning"/>
        <s v="John Estes"/>
        <s v="Adrian Townsend"/>
        <s v="Keith Bray"/>
        <s v="Justin May"/>
        <s v="Melinda Meyers"/>
        <s v="Rebecca Gilbert"/>
        <s v="Sandra Werner"/>
        <s v="Dr. Mark Walsh DDS"/>
        <s v="Zoe Woodard"/>
        <s v="Nathan Howard"/>
        <s v="Jacqueline Escobar"/>
        <s v="Anna King"/>
        <s v="Jessica Bernard"/>
        <s v="Shane Wright"/>
        <s v="Kathryn Mann"/>
        <s v="Brandon Herrera"/>
        <s v="Ms. Cindy Wilson"/>
        <s v="Mathew Humphrey"/>
        <s v="Ronald Salinas"/>
        <s v="James Terrell"/>
        <s v="Rebekah Jackson"/>
        <s v="Judith Mccall"/>
        <s v="Jesse Mckinney"/>
        <s v="Gregory Odom"/>
        <s v="Jeffrey Mccarthy"/>
        <s v="Kelly Velasquez"/>
        <s v="Matthew Glass"/>
        <s v="Douglas Wong"/>
        <s v="Brenda Norton"/>
        <s v="Brianna Young"/>
        <s v="Christine Gardner"/>
        <s v="Christy Robinson"/>
        <s v="Samantha Valdez"/>
        <s v="James Petty"/>
        <s v="Miranda Gardner"/>
        <s v="Gary Russell"/>
        <s v="Steven Sosa"/>
        <s v="Dawn Livingston"/>
        <s v="April Howell"/>
        <s v="Michael Bowers"/>
        <s v="Dr. Brittany Calhoun"/>
        <s v="Shelby King"/>
        <s v="Virginia Anderson"/>
        <s v="Renee Odom"/>
        <s v="Theresa Rivera"/>
        <s v="Danielle Mathews"/>
        <s v="Dennis Farrell"/>
        <s v="Tom Thompson"/>
        <s v="Donald Hawkins"/>
        <s v="Francisco Guzman"/>
        <s v="Jacob Wiggins"/>
        <s v="Patricia King DDS"/>
        <s v="Patrick Luna"/>
        <s v="Barbara Marshall"/>
        <s v="Brandon Schroeder"/>
        <s v="Kimberly Li"/>
        <s v="Sara Booth"/>
        <s v="Ebony Mccormick"/>
        <s v="Debra Hammond"/>
        <s v="Kristy Hoffman"/>
        <s v="Makayla Gilbert"/>
        <s v="Whitney Moody"/>
        <s v="Andrew Crawford"/>
        <s v="Victoria Reyes"/>
        <s v="Jordan Schneider"/>
        <s v="Jeremy House"/>
        <s v="Jordan Nguyen"/>
        <s v="Nancy Lam"/>
        <s v="Brittney Morris"/>
        <s v="Holly Hines"/>
        <s v="Danielle Berg"/>
        <s v="Jerry Evans"/>
        <s v="Danielle Patton"/>
        <s v="Mark Baldwin"/>
        <s v="Mrs. Diana Ingram MD"/>
        <s v="David Wade"/>
        <s v="Ian Coleman"/>
        <s v="Craig Dixon"/>
        <s v="Crystal Santiago"/>
        <s v="Victor Walsh"/>
        <s v="Austin Evans MD"/>
        <s v="Tiffany Martinez"/>
        <s v="Dr. Michelle Smith"/>
        <s v="Deborah Carlson"/>
        <s v="Crystal Reynolds"/>
        <s v="Michelle Jefferson"/>
        <s v="Diane Delacruz"/>
        <s v="Matthew Mccullough"/>
        <s v="Emily Castro"/>
        <s v="Katherine Conway"/>
        <s v="Calvin Wilson"/>
        <s v="Michelle Lloyd"/>
        <s v="Jacob James"/>
        <s v="Alexander Porter"/>
        <s v="Dennis Bruce"/>
        <s v="Perry Baxter"/>
        <s v="Kyle Krause"/>
        <s v="Linda Lambert"/>
        <s v="Reginald Knight"/>
        <s v="Mary Coffey"/>
        <s v="Brett Stevenson"/>
        <s v="Benjamin Newman"/>
        <s v="Sandra Patton DDS"/>
        <s v="Jared Marsh"/>
        <s v="Cassandra Carrillo"/>
        <s v="Amy Hutchinson"/>
        <s v="Laura Valdez"/>
        <s v="Stacy Villarreal"/>
        <s v="Kyle Reynolds"/>
        <s v="Martin Garrett"/>
        <s v="Blake Gillespie"/>
        <s v="Joseph Sherman DDS"/>
        <s v="Laura Hooper"/>
        <s v="Gregory Davidson"/>
        <s v="Samantha Winters"/>
        <s v="Mark Mayer"/>
        <s v="Robin Coleman"/>
        <s v="Richard Lewis"/>
        <s v="Cynthia Lewis"/>
        <s v="Shelley Calderon"/>
        <s v="Megan Andrade"/>
        <s v="Valerie Tyler"/>
        <s v="Kaylee Sawyer"/>
        <s v="Elaine Dickson"/>
        <s v="William Mejia"/>
        <s v="Kyle Garrett"/>
        <s v="Shane Nguyen"/>
        <s v="Joan Robinson"/>
        <s v="Veronica Walsh"/>
        <s v="Gabriela Jones"/>
        <s v="Devon Jordan"/>
        <s v="Brenda Little"/>
        <s v="Francis Johnson"/>
        <s v="Jordan Bray"/>
        <s v="Robert Stein"/>
        <s v="Scott Suarez"/>
        <s v="Cynthia Riley"/>
        <s v="Neil Lopez"/>
        <s v="Tiffany Blair"/>
        <s v="Gabriella Petty"/>
        <s v="Steven Payne"/>
        <s v="Deanna Davidson"/>
        <s v="Meghan Watts MD"/>
        <s v="Bryan Hawkins"/>
        <s v="Mallory Mills"/>
        <s v="Ricardo Atkinson"/>
        <s v="Shirley Maynard"/>
        <s v="Bob Smith"/>
        <s v="Bob Neal"/>
        <s v="Scott Rojas"/>
        <s v="Frank Green"/>
        <s v="Misty Moran"/>
        <s v="Dale Aguirre"/>
        <s v="Cameron Deleon"/>
        <s v="Regina Roman"/>
        <s v="Chelsea Bowman"/>
        <s v="Daisy Summers"/>
        <s v="Eric Fritz"/>
        <s v="Allison Foley"/>
        <s v="Gerald Burnett"/>
        <s v="Mary Rice"/>
        <s v="Rebecca Blackburn"/>
        <s v="Donald Steele"/>
        <s v="Patricia Spears"/>
        <s v="Traci Rush"/>
        <s v="Edward Pratt"/>
        <s v="Leslie Ashley"/>
        <s v="Tiffany Fields"/>
        <s v="Gerald Price"/>
        <s v="Madison Powell"/>
        <s v="Jodi Roy"/>
        <s v="Crystal Newton"/>
        <s v="Lawrence Armstrong"/>
        <s v="Bryan Franco"/>
        <s v="Chad Tate"/>
        <s v="Anna Bradley"/>
        <s v="Angelica Cummings"/>
        <s v="Christopher Finley"/>
        <s v="Sophia Walker"/>
        <s v="Ricky Hooper"/>
        <s v="Linda Doyle"/>
        <s v="Tyler Zhang"/>
        <s v="Dustin Castillo"/>
        <s v="Jill Peters MD"/>
        <s v="Julie Moss"/>
        <s v="Guy Austin"/>
        <s v="Sandra Andrews"/>
        <s v="Robert Day"/>
        <s v="Hannah Mejia"/>
        <s v="Robert Carey"/>
        <s v="Michael Jones DDS"/>
        <s v="Sara Lopez MD"/>
        <s v="Dr. Robert Berg"/>
        <s v="Tonya Proctor"/>
        <s v="Mr. Jason Cabrera"/>
        <s v="Jessica Kelly"/>
        <s v="Whitney Mendez"/>
        <s v="Mr. James Jones"/>
        <s v="Nicholas Costa"/>
        <s v="Diana Mitchell"/>
        <s v="Edward Jarvis"/>
        <s v="Bethany Flores"/>
        <s v="Emily Wolf"/>
        <s v="Theresa Dodson"/>
        <s v="David Zamora"/>
        <s v="Mark Galvan"/>
        <s v="Heather Holt"/>
        <s v="Frank Nunez"/>
        <s v="Craig Martinez"/>
        <s v="Ariel Goodwin"/>
        <s v="Kathleen Horn"/>
        <s v="Linda Hester"/>
        <s v="Caitlin Hoffman"/>
        <s v="Dr. Brenda Perry"/>
        <s v="Margaret Reed"/>
        <s v="Stephen Webb"/>
        <s v="Steven Schwartz"/>
        <s v="Sandra Porter"/>
        <s v="Cody Hill"/>
        <s v="Chelsea Khan"/>
        <s v="Lori Evans MD"/>
        <s v="Susan Montoya"/>
        <s v="Anne Bradley"/>
        <s v="Adam Pratt"/>
        <s v="Ms. Shannon Blevins"/>
        <s v="Kevin Gay"/>
        <s v="Gregory Tran"/>
        <s v="Kevin Dickerson"/>
        <s v="Melanie Davies"/>
        <s v="Perry Craig"/>
        <s v="Sherri Santana"/>
        <s v="Dr. Jessica Bennett"/>
        <s v="Jason Strong"/>
        <s v="Eduardo King"/>
        <s v="Brian Rodgers"/>
        <s v="Christian Eaton"/>
        <s v="Brad Roberts"/>
        <s v="Justin Fields"/>
        <s v="Tyler Simon"/>
        <s v="Anna Reynolds"/>
        <s v="Michele Washington"/>
        <s v="Laura Hinton"/>
        <s v="Daniel Brock"/>
        <s v="Mr. Alan Hunt"/>
        <s v="Dr. Theodore James"/>
        <s v="Misty Baker"/>
        <s v="Rebecca Levine"/>
        <s v="Steven Chang"/>
        <s v="Brandon Nguyen"/>
        <s v="Timothy Reese"/>
        <s v="Christopher Walsh"/>
        <s v="Heather James"/>
        <s v="Rhonda Dudley"/>
        <s v="Terry Pham"/>
        <s v="Andrew Yang"/>
        <s v="Kendra Boyd"/>
        <s v="Matthew Bates"/>
        <s v="Cristian Barker"/>
        <s v="Randall Petty"/>
        <s v="Kevin Adams Jr."/>
        <s v="Ian Oneal"/>
        <s v="Anna Peterson"/>
        <s v="Haley Flynn"/>
        <s v="John Quinn"/>
        <s v="Zachary Moore"/>
        <s v="Vanessa Lynch"/>
        <s v="William Mcconnell"/>
        <s v="Carla Coleman"/>
        <s v="Terry Krause"/>
        <s v="Susan Hanson"/>
        <s v="Sheila Walls"/>
        <s v="Robert Mcbride"/>
        <s v="Teresa Sullivan"/>
        <s v="Lee Williams"/>
        <s v="Philip Thompson MD"/>
        <s v="Terry Camacho"/>
        <s v="Breanna Acosta"/>
        <s v="Susan Mercado"/>
        <s v="Jacob Krause"/>
        <s v="Hannah Phillips"/>
        <s v="Kristina Maxwell"/>
        <s v="Carl Gross"/>
        <s v="Darren Watts"/>
        <s v="Carrie Reynolds"/>
        <s v="Karl Shannon"/>
        <s v="Sandra Roberson"/>
        <s v="Katherine Cline"/>
        <s v="Corey Diaz"/>
        <s v="Justin Cox"/>
        <s v="Matthew Cuevas"/>
        <s v="Ryan Graham DVM"/>
        <s v="Scott Weaver"/>
        <s v="Danielle Baird"/>
        <s v="Sylvia Velasquez"/>
        <s v="Justin Duncan"/>
        <s v="Ruth Glass"/>
        <s v="Trevor Stevenson"/>
        <s v="Ernest Keith"/>
        <s v="Benjamin Pineda"/>
        <s v="Natalie Contreras"/>
        <s v="Laura Solis"/>
        <s v="Jerry Thomas"/>
        <s v="Jose Sheppard"/>
        <s v="Alexander Wang"/>
        <s v="Lisa Valencia"/>
        <s v="Maria Porter"/>
        <s v="Nancy Alexander"/>
        <s v="Wendy Wallace"/>
        <s v="Dr. Thomas Robbins"/>
        <s v="Maria Blevins"/>
        <s v="Whitney Vargas"/>
        <s v="Denise Gross"/>
        <s v="Mr. Charles Harrison"/>
        <s v="Mr. Raymond Morris DDS"/>
        <s v="Misty Peters"/>
        <s v="Jordan Navarro"/>
        <s v="Mr. James Torres MD"/>
        <s v="Cheryl Frank DVM"/>
        <s v="Jamie Duffy"/>
        <s v="Jessica Phillips"/>
        <s v="Philip Ballard"/>
        <s v="George Reynolds"/>
        <s v="Peter Foster"/>
        <s v="Raymond Foley"/>
        <s v="Hannah Hopkins"/>
        <s v="Nina Smith"/>
        <s v="Roy Jones"/>
        <s v="Mr. Michael Jordan"/>
        <s v="John Avila"/>
        <s v="Jimmy Ford"/>
        <s v="Tracy Espinoza"/>
        <s v="Jared Ward"/>
        <s v="Robert Salas DDS"/>
        <s v="Sheryl Atkins"/>
        <s v="Ashley Reynolds"/>
        <s v="Michele Torres"/>
        <s v="Kyle Wright"/>
        <s v="Ronald Carrillo"/>
        <s v="Gene Turner"/>
        <s v="Albert Castillo"/>
        <s v="Chad Gibson"/>
        <s v="Katie Brewer"/>
        <s v="Russell Welch"/>
        <s v="Dustin Carr"/>
        <s v="Chad Rogers"/>
        <s v="Denise Evans"/>
        <s v="Theresa Goodman"/>
        <s v="Laurie Holmes"/>
        <s v="Holly Burns"/>
        <s v="Brenda Dorsey"/>
        <s v="Angela Walter"/>
        <s v="Barry Todd"/>
        <s v="Cynthia Fitzgerald"/>
        <s v="Theresa Rich"/>
        <s v="Rhonda Dunn"/>
        <s v="Mrs. Marissa Hicks"/>
        <s v="Cynthia Sampson"/>
        <s v="Rebecca Moore DVM"/>
        <s v="Thomas Cochran"/>
        <s v="Mr. Miguel Hayden"/>
        <s v="Joshua Wilkerson"/>
        <s v="Ricardo Stephenson"/>
        <s v="Amanda Lynn"/>
        <s v="Shirley Lucero"/>
        <s v="Denise Washington DVM"/>
        <s v="Mariah Prince"/>
        <s v="Lauren Bradley"/>
        <s v="Sarah Dillon"/>
        <s v="James Levine"/>
        <s v="Vincent Thomas"/>
        <s v="Cynthia Cuevas"/>
        <s v="Lori Charles"/>
        <s v="Brooke Walton"/>
        <s v="Barry Mcfarland MD"/>
        <s v="Terri Leonard"/>
        <s v="Steven Bruce"/>
        <s v="Bruce Lane"/>
        <s v="Cameron Ford"/>
        <s v="Stanley Jones"/>
        <s v="Shannon Wolf"/>
        <s v="Donald Mitchell"/>
        <s v="Samantha Walls"/>
        <s v="Stephanie Patterson"/>
        <s v="Tracie Cook"/>
        <s v="Rhonda Cook"/>
        <s v="Shelley Roberts"/>
        <s v="Bryan Bernard"/>
        <s v="Randy Banks"/>
        <s v="Mrs. Stephanie Allen"/>
        <s v="Thomas Bender"/>
        <s v="Rebekah Martin"/>
        <s v="Jeanne Bailey"/>
        <s v="Janet Wilkins"/>
        <s v="Joshua French"/>
        <s v="Terrence Copeland"/>
        <s v="Gary Hawkins"/>
        <s v="Brendan Henderson"/>
        <s v="Larry Jackson"/>
        <s v="Maurice Chase"/>
        <s v="Grace Duran"/>
        <s v="Dr. Lisa Grant DVM"/>
        <s v="David Stanley"/>
        <s v="Ryan Wang"/>
        <s v="Priscilla Pacheco"/>
        <s v="Duane Bruce"/>
        <s v="Steven Murray"/>
        <s v="Molly Johnston"/>
        <s v="Brittney Underwood"/>
        <s v="Audrey Walters"/>
        <s v="Nancy Kim"/>
        <s v="Laura Barber"/>
        <s v="Zachary Murphy"/>
        <s v="Jerome Hanna"/>
        <s v="Kerry Kirby"/>
        <s v="Ryan Kim"/>
        <s v="Dakota Smith"/>
        <s v="Keith Liu"/>
        <s v="Natasha Walker"/>
        <s v="Rebecca Castro"/>
        <s v="Julia Castillo"/>
        <s v="Tiffany Bond"/>
        <s v="Mrs. Julie Miller DDS"/>
        <s v="Kathryn Santos"/>
        <s v="Evan Black"/>
        <s v="Brittany Hunter"/>
        <s v="Mathew Harris"/>
        <s v="Felicia Hayes"/>
        <s v="Janet Schultz"/>
        <s v="Paul Farrell"/>
        <s v="Tony Adams"/>
        <s v="Carla Soto"/>
        <s v="Pamela Harrison"/>
        <s v="Michele Mason"/>
        <s v="Anthony Larson"/>
        <s v="Shaun Oliver"/>
        <s v="Erica Anthony"/>
        <s v="Eddie Cox"/>
        <s v="Larry Velez"/>
        <s v="John Brandt"/>
        <s v="Alexander Chavez"/>
        <s v="Julie Mckee"/>
        <s v="Carolyn Warren"/>
        <s v="Mr. Malik Lane"/>
        <s v="Emily Williams MD"/>
        <s v="Samantha Navarro"/>
        <s v="Lisa Clarke"/>
        <s v="Debra Moore"/>
        <s v="Raymond Brady"/>
        <s v="Vanessa Cole"/>
        <s v="Monica Potter"/>
        <s v="Mrs. Grace Spencer"/>
        <s v="Sherri Martinez"/>
        <s v="Jennifer Buck"/>
        <s v="Justin Serrano PhD"/>
        <s v="Ricky Dean"/>
        <s v="Richard Lester"/>
        <s v="Dr. Jeremy Bryant"/>
        <s v="Amy Rogers"/>
        <s v="Carla Ford"/>
        <s v="Nancy Cruz"/>
        <s v="Johnny Thompson"/>
        <s v="Deborah Sweeney"/>
        <s v="Dr. Robin Gardner"/>
        <s v="James Norman"/>
        <s v="Gregory Nichols"/>
        <s v="Kathy Sanchez"/>
        <s v="Cindy Barrera"/>
        <s v="Savannah Savage"/>
        <s v="Jamie Sandoval"/>
        <s v="Larry Alexander"/>
        <s v="Ricardo Heath"/>
        <s v="Donna Martinez"/>
        <s v="Samantha Hoffman"/>
        <s v="Hannah Campbell"/>
        <s v="Louis Poole"/>
        <s v="Cole Cole"/>
        <s v="Tammy Fowler"/>
        <s v="Daniel Kaufman"/>
        <s v="Justin Bender"/>
        <s v="Andrea Maldonado"/>
        <s v="Andre Shah"/>
        <s v="Kyle Barnett"/>
        <s v="Cynthia Lara"/>
        <s v="Alexis Long"/>
        <s v="Alyssa Estes"/>
        <s v="Rachael Kelly"/>
        <s v="Heidi Palmer"/>
        <s v="Mark Li"/>
        <s v="Fernando Moore"/>
        <s v="Bethany Crawford"/>
        <s v="Linda Blair"/>
        <s v="Anthony Harding"/>
        <s v="Amy Krueger"/>
        <s v="Susan Bryant"/>
        <s v="Colton Mercado"/>
        <s v="Anthony Nunez"/>
        <s v="Lynn Pruitt"/>
        <s v="Oscar Rogers"/>
        <s v="Karen Baldwin"/>
        <s v="James Huerta"/>
        <s v="Kristine Huynh"/>
        <s v="Douglas Ward"/>
        <s v="Darren Stephens"/>
        <s v="Melinda Hubbard"/>
        <s v="Justin Bray"/>
        <s v="Louis Marshall"/>
        <s v="Whitney Dunn"/>
        <s v="Brandon Ward"/>
        <s v="Tracy Bowman"/>
        <s v="Nathaniel Bender"/>
        <s v="Steven Yang"/>
        <s v="Samuel Patterson"/>
        <s v="Sheila Murillo"/>
        <s v="Edwin Webb"/>
        <s v="Anthony Nolan"/>
        <s v="Kristina Oneill"/>
        <s v="Edwin Stephenson"/>
        <s v="Yolanda Webb"/>
        <s v="Julie Castillo"/>
        <s v="Brittney Hubbard"/>
        <s v="Colton Davis"/>
        <s v="Cody Padilla"/>
        <s v="Jasmine Lindsey"/>
        <s v="Frances Zavala"/>
        <s v="Randy Boyd"/>
        <s v="David Greer"/>
        <s v="Heather Goodwin"/>
        <s v="Grant Simmons"/>
        <s v="Regina Crosby"/>
        <s v="Eric Gross"/>
        <s v="Abigail Bell"/>
        <s v="Erika Scott"/>
        <s v="Lydia Garrett"/>
        <s v="Jesse Garrison"/>
        <s v="Alexander Parsons"/>
        <s v="Jon Taylor"/>
        <s v="Ruben Scott"/>
        <s v="Meagan Watson"/>
        <s v="Darrell Turner"/>
        <s v="Zachary Briggs"/>
        <s v="Jeanne Greer"/>
        <s v="Amanda Hull"/>
        <s v="Virginia Weiss"/>
        <s v="Molly Mays"/>
        <s v="Mr. Anthony Blair"/>
        <s v="Tiffany Trujillo"/>
        <s v="Bonnie Jackson"/>
        <s v="Leslie Roman"/>
        <s v="Laura Mendez"/>
        <s v="Gregory Le"/>
        <s v="Gregory Hamilton"/>
        <s v="Frederick Molina"/>
        <s v="Brianna Hughes"/>
        <s v="Devin Anderson"/>
        <s v="Shirley Taylor"/>
        <s v="Troy Reese"/>
        <s v="Courtney Key"/>
        <s v="Miss Kelly Soto"/>
        <s v="Todd Schwartz"/>
        <s v="Ashley Charles"/>
        <s v="Erika Flores"/>
        <s v="Taylor Macias"/>
        <s v="Lucas Noble"/>
        <s v="Gabriela James"/>
        <s v="Monica Fischer"/>
        <s v="Steven Livingston"/>
        <s v="Anita Campbell"/>
        <s v="Ms. Kelly Martinez DDS"/>
        <s v="Dana Bowers"/>
        <s v="Lori Ho"/>
        <s v="Mr. Brian Bradford MD"/>
        <s v="Sierra Green"/>
        <s v="Kristin Patterson"/>
        <s v="Krista Thompson"/>
        <s v="Beverly Woods"/>
        <s v="Kayla Davis"/>
        <s v="Mr. Paul Baldwin PhD"/>
        <s v="Catherine Wilson"/>
        <s v="Lauren Brewer"/>
        <s v="Lori Parrish"/>
        <s v="Jose Mathis"/>
        <s v="Yvette Martinez"/>
        <s v="Tina Mason"/>
        <s v="Janet Molina"/>
        <s v="Walter Russell"/>
        <s v="Dana Barrett"/>
        <s v="Marcus Simpson"/>
        <s v="Deanna Ayala"/>
        <s v="Matthew Haley"/>
        <s v="John Riley"/>
        <s v="Julia Buchanan"/>
        <s v="Gilbert Day"/>
        <s v="Jimmy Moreno"/>
        <s v="Norman Morales"/>
        <s v="Matthew Patel"/>
        <s v="Donald Hall"/>
        <s v="Eric Irwin"/>
        <s v="Patrick Marshall"/>
        <s v="Caitlyn Cochran"/>
        <s v="Blake Gilmore"/>
        <s v="Larry Ramos"/>
        <s v="Julia Hill"/>
        <s v="Katelyn Knight"/>
        <s v="Monica Cochran"/>
        <s v="Katie Davenport"/>
        <s v="Rebecca Patel"/>
        <s v="Tony Alvarez"/>
        <s v="Renee Wilson"/>
        <s v="Lindsey Rios"/>
        <s v="Jason Navarro"/>
        <s v="Mark Padilla"/>
        <s v="Mark Mcintosh"/>
        <s v="Shannon Blevins MD"/>
        <s v="Jermaine Reynolds"/>
        <s v="Jason Mayo"/>
        <s v="Michele Bowers"/>
        <s v="Henry Foster"/>
        <s v="Patricia Barrera"/>
        <s v="Nathan Stanton"/>
        <s v="Glen Welch"/>
        <s v="Amy Sparks"/>
        <s v="Kyle David"/>
        <s v="Keith Tran"/>
        <s v="Brianna Foster"/>
        <s v="Howard Watkins"/>
        <s v="Noah Cline"/>
        <s v="Tammy Sutton"/>
        <s v="Dr. David Martin"/>
        <s v="Cody Holmes"/>
        <s v="Sandy Bell"/>
        <s v="Stephen Farmer"/>
        <s v="Justin Bowman"/>
        <s v="Joe Garrett"/>
        <s v="Kevin Porter"/>
        <s v="Devin Snyder"/>
        <s v="Jeff Abbott"/>
        <s v="Jason Rhodes"/>
        <s v="Trevor Turner"/>
        <s v="Ronald Jensen"/>
        <s v="Gary Powell"/>
        <s v="Jesus Williams"/>
        <s v="Dale Ali"/>
        <s v="Dillon Smith"/>
        <s v="Aaron Donovan DDS"/>
        <s v="Bill Woods"/>
        <s v="Anthony Fry"/>
        <s v="Connor Newman"/>
        <s v="Aaron Henry"/>
        <s v="Jose Hardin"/>
        <s v="Emily Bryant"/>
        <s v="Austin Butler"/>
        <s v="Pam Walker"/>
        <s v="Nicholas Reid Jr."/>
        <s v="Robert Colon"/>
        <s v="Meredith Cameron"/>
        <s v="Roy Armstrong"/>
        <s v="Jose Salas"/>
        <s v="Morgan James"/>
        <s v="Alicia Camacho"/>
        <s v="Allison Pearson"/>
        <s v="Ashley Mccarthy"/>
        <s v="Jennifer Clements"/>
        <s v="Bryan Blackburn Jr."/>
        <s v="Hannah Nelson"/>
        <s v="Omar Meyer"/>
        <s v="Colleen Nelson"/>
        <s v="Anne Morales"/>
        <s v="Sandra Peterson"/>
        <s v="Miguel Nelson"/>
        <s v="Preston Baker"/>
        <s v="Dean Buchanan"/>
        <s v="Rodney Alexander"/>
        <s v="Mr. Eric Farmer"/>
        <s v="Matthew Mason"/>
        <s v="Joel Glover"/>
        <s v="Yolanda Smith"/>
        <s v="Stephen Hughes"/>
        <s v="Kathleen Gibbs"/>
        <s v="Martin Ross DDS"/>
        <s v="Gregory Campbell"/>
        <s v="Michael Wiley"/>
        <s v="James Rollins"/>
        <s v="Tamara Church"/>
        <s v="Drew Morrison"/>
        <s v="Laura Wade"/>
        <s v="Steven Bridges"/>
        <s v="Cristian Jordan DVM"/>
        <s v="Matthew Moses"/>
        <s v="Derrick Munoz"/>
        <s v="Austin Benson"/>
        <s v="Tanya Sanders"/>
        <s v="Tyrone Allison"/>
        <s v="Jared Moran"/>
        <s v="Craig Haas"/>
        <s v="William Torres"/>
        <s v="Amber Henry"/>
        <s v="Ashley Gibson"/>
        <s v="Cynthia Jimenez"/>
        <s v="Anthony Edwards"/>
        <s v="Derek Mcintyre"/>
        <s v="Mary Fuentes"/>
        <s v="Rhonda Garcia"/>
        <s v="Christian Rice"/>
        <s v="Melinda Kane"/>
        <s v="Jose Hanna"/>
        <s v="Roberto Soto"/>
        <s v="Raymond Brewer"/>
        <s v="Kimberly Buchanan"/>
        <s v="Betty Stewart"/>
        <s v="Joseph Faulkner"/>
        <s v="Henry Hanson"/>
        <s v="Carolyn Davis"/>
        <s v="Diane Shaw"/>
        <s v="George Morris"/>
        <s v="Colleen Moore"/>
        <s v="Aaron Howard"/>
        <s v="Monica Lane"/>
        <s v="Sally Stokes"/>
        <s v="Kristy Espinoza"/>
        <s v="Brian Turner"/>
        <s v="Debbie Cook"/>
        <s v="Stephanie Rollins"/>
        <s v="Kathryn Stuart"/>
        <s v="Sergio Powell"/>
        <s v="Carrie Lee"/>
        <s v="Cody Lopez"/>
        <s v="Courtney Navarro"/>
        <s v="James Walton"/>
        <s v="Guy Kline"/>
        <s v="Henry Gonzalez"/>
        <s v="Monica Hayden"/>
        <s v="Eric Blanchard"/>
        <s v="Erika Daniel"/>
        <s v="Karen Pollard"/>
        <s v="Shawn Miles"/>
        <s v="Miss Heather Abbott"/>
        <s v="Brandi Richardson"/>
        <s v="Kimberly Vaughan"/>
        <s v="Kyle Gutierrez"/>
        <s v="John Romero"/>
        <s v="Marvin Velazquez"/>
        <s v="Brent Simmons"/>
        <s v="Crystal Eaton"/>
        <s v="Sandra Miles"/>
        <s v="David Smith MD"/>
        <s v="Tristan Conway"/>
        <s v="Courtney Mcdaniel"/>
        <s v="Mr. Marcus Thomas"/>
        <s v="Richard Rogers"/>
        <s v="Christine Pena"/>
        <s v="Bill Smith"/>
        <s v="Mrs. Patricia Schneider"/>
        <s v="Anna Morgan"/>
        <s v="Garrett Goodman"/>
        <s v="Miguel Schneider"/>
        <s v="Darius Walton"/>
        <s v="Bob Cohen"/>
        <s v="Jerome Robinson"/>
        <s v="Gail Reynolds"/>
        <s v="Mr. Michael Cook"/>
        <s v="Pamela Adams"/>
        <s v="Seth Powell PhD"/>
        <s v="Sandra Cox"/>
        <s v="Edward Parker"/>
        <s v="Michelle Irwin"/>
        <s v="Victor Reese"/>
        <s v="Derrick Burns"/>
        <s v="Glen Fisher"/>
        <s v="Ashley Erickson"/>
        <s v="Andre Bruce"/>
        <s v="Pamela Blair"/>
        <s v="Jorge Nash"/>
        <s v="Anna Waller"/>
        <s v="Steven Hanson"/>
        <s v="Larry Rubio"/>
        <s v="Dawn Neal"/>
        <s v="Shannon Rhodes"/>
        <s v="Frank Hernandez"/>
        <s v="Ellen Koch"/>
        <s v="Ricky Jennings"/>
        <s v="Lauren Baker"/>
        <s v="Austin Nguyen"/>
        <s v="Jeanne Williamson"/>
        <s v="Charles Rice"/>
        <s v="Danielle Nguyen"/>
        <s v="Michele Brooks"/>
        <s v="Amanda Bridges"/>
        <s v="Kristina Beard"/>
        <s v="Joseph Avery"/>
        <s v="Erin Conner"/>
        <s v="Alyssa Christian"/>
        <s v="Crystal Baird"/>
        <s v="Jacob Riley"/>
        <s v="Paula Fields"/>
        <s v="Carlos Kelly"/>
        <s v="Ian Holder"/>
        <s v="Erin Ortega"/>
        <s v="Tiffany Nolan"/>
        <s v="Raymond Moses"/>
        <s v="Victor West"/>
        <s v="Duane Cowan"/>
        <s v="Eddie Lawrence"/>
        <s v="Timothy Leonard"/>
        <s v="Yvonne Lopez MD"/>
        <s v="Michelle Maxwell"/>
        <s v="Brittany Cunningham"/>
        <s v="Scott Norton"/>
        <s v="Dr. Angela Ellis"/>
        <s v="Mr. Jeffrey Johnson DVM"/>
        <s v="Melissa Higgins"/>
        <s v="Richard Church"/>
        <s v="Terrence Sanchez"/>
        <s v="Philip Hodges"/>
        <s v="Christian Dixon"/>
        <s v="Mario Koch"/>
        <s v="Amanda Dillon"/>
        <s v="Rachael Rivera"/>
        <s v="Diana Camacho"/>
        <s v="Rebecca Ferrell"/>
        <s v="Paul Blair"/>
        <s v="Thomas Herman"/>
        <s v="Nicole Barber"/>
        <s v="Mr. Noah Morse"/>
        <s v="Jacqueline Herrera"/>
        <s v="Sarah Sanders"/>
        <s v="Ariel Bennett"/>
        <s v="Lucas Mccarthy"/>
        <s v="Katherine Daniel"/>
        <s v="Alan Watts"/>
        <s v="Audrey Martinez"/>
        <s v="Leslie Monroe"/>
        <s v="Joanne Morales"/>
        <s v="Edward Kelly"/>
        <s v="Matthew Vincent"/>
        <s v="Grant Oconnell"/>
        <s v="Thomas Castro"/>
        <s v="Rebekah Bowen"/>
        <s v="April Rhodes"/>
        <s v="Morgan Perez"/>
        <s v="James Taylor MD"/>
        <s v="Carolyn Klein"/>
        <s v="Justin Bryant"/>
        <s v="Derek Walker Jr."/>
        <s v="Shelley Foster"/>
        <s v="Lindsey Mathis"/>
        <s v="Cheryl Rogers"/>
        <s v="Jody Suarez"/>
        <s v="Justin Hodges"/>
        <s v="Brian Ayala"/>
        <s v="Jeffrey Cooper"/>
        <s v="Ms. Megan Horn"/>
        <s v="Brandi Wells"/>
        <s v="Brett Gardner"/>
        <s v="Nathan Mclean"/>
        <s v="Wyatt White"/>
        <s v="Leslie Klein"/>
        <s v="Richard Pace"/>
        <s v="Erika Sanchez"/>
        <s v="Kelsey Mejia"/>
        <s v="Nicole Rice"/>
        <s v="Susan Dunn"/>
        <s v="Christopher Ho"/>
        <s v="Leah Jackson"/>
        <s v="Kyle Haney"/>
        <s v="Barbara Owens"/>
        <s v="Luke Jenkins"/>
        <s v="Richard Reed"/>
        <s v="David Wood"/>
        <s v="Angela Day"/>
        <s v="Chris Stevenson"/>
        <s v="Sean Ward DDS"/>
        <s v="Samuel Bishop"/>
        <s v="Jeffrey Boyer"/>
        <s v="Shannon Ayala"/>
        <s v="Brent Jones"/>
        <s v="Joyce Freeman"/>
        <s v="Anna Little"/>
        <s v="Tiffany Petersen"/>
        <s v="Joe Davis"/>
        <s v="Kaitlyn Hester"/>
        <s v="Don Reynolds"/>
        <s v="Tanya Adams"/>
        <s v="Alejandra Reyes"/>
        <s v="Jesse Montgomery"/>
        <s v="Erin Evans"/>
        <s v="Dr. Steven Townsend"/>
        <s v="Anthony Dickson"/>
        <s v="Timothy Aguilar"/>
        <s v="Jessica Stark"/>
        <s v="Todd Gilbert"/>
        <s v="Natalie Cummings"/>
        <s v="Madeline Ingram"/>
        <s v="Deborah Mcgee"/>
        <s v="John Frederick"/>
        <s v="Alec Williams"/>
        <s v="William Chandler"/>
        <s v="Scott Cooper DVM"/>
        <s v="Betty Hunter"/>
        <s v="Benjamin Calhoun"/>
        <s v="Dennis Proctor"/>
        <s v="Andrew Russell"/>
        <s v="Rachel Stevenson"/>
        <s v="Sarah Gilmore"/>
        <s v="Tamara Stone"/>
        <s v="Brenda Baldwin"/>
        <s v="Joshua Anderson II"/>
        <s v="Valerie Nguyen"/>
        <s v="Tyler Oliver"/>
        <s v="Charles Maynard"/>
        <s v="Tara Daniel"/>
        <s v="Cory Gill"/>
        <s v="Walter Cox"/>
        <s v="Tony Valentine"/>
        <s v="Kelli Fuentes"/>
        <s v="Kara Willis"/>
        <s v="Darrell Rogers"/>
        <s v="Patricia Mercado"/>
        <s v="Alexander Tanner"/>
        <s v="Charles Hancock"/>
        <s v="Douglas Weaver"/>
        <s v="Cheryl Molina"/>
        <s v="Lance Miller"/>
        <s v="Diana Howe"/>
        <s v="Martha Becker"/>
        <s v="Toni Decker"/>
        <s v="Austin Ford"/>
        <s v="Marcia Becker"/>
        <s v="Tammy Avila"/>
        <s v="Kayla Richardson"/>
        <s v="Sheila Phillips"/>
        <s v="Tristan Murphy"/>
        <s v="Dr. Roger Calderon"/>
        <s v="Ricky Brown Jr."/>
        <s v="Trevor Washington"/>
        <s v="William Preston"/>
        <s v="John Howell"/>
        <s v="Ryan Frey"/>
        <s v="Janet Christensen"/>
        <s v="Brittany Hutchinson"/>
        <s v="Thomas Ware"/>
        <s v="Lauren Haney"/>
        <s v="Alexis Krause"/>
        <s v="Isaac Carpenter"/>
        <s v="Judy Campbell"/>
        <s v="Brianna Shaw"/>
        <s v="Carlos Nelson"/>
        <s v="Veronica Gallagher"/>
        <s v="Shirley Figueroa"/>
        <s v="Jamie Jacobs"/>
        <s v="Janet Kerr"/>
        <s v="Janice Shaw"/>
        <s v="Courtney Burns"/>
        <s v="Bradley Graham"/>
        <s v="Spencer Green"/>
        <s v="Jacqueline Garcia"/>
        <s v="Sarah Smith DDS"/>
        <s v="Alexandra Morales"/>
        <s v="Wendy Howard"/>
        <s v="Miranda Flores"/>
        <s v="Megan Huang"/>
        <s v="Roberto Nash"/>
        <s v="Dr. Joshua Lambert"/>
        <s v="Samantha Orozco"/>
        <s v="Andre Jenkins"/>
        <s v="Carol Carpenter"/>
        <s v="Natalie Greene"/>
        <s v="Veronica Ali"/>
        <s v="Lisa Blair"/>
        <s v="Michelle Flores"/>
        <s v="Cynthia Buckley"/>
        <s v="Diane Vasquez"/>
        <s v="Richard Ramsey"/>
        <s v="Patricia Cameron"/>
        <s v="Adriana Mitchell"/>
        <s v="Pamela Pugh"/>
        <s v="Rachel Jacobs"/>
        <s v="Beth Perez"/>
        <s v="Alex Hicks"/>
        <s v="Christopher Carson"/>
        <s v="Michael Proctor"/>
        <s v="Douglas Ballard"/>
        <s v="Thomas Hebert"/>
        <s v="Barry Jones"/>
        <s v="Donald Sandoval"/>
        <s v="Vickie Turner"/>
        <s v="Frank Walters"/>
        <s v="Jo Ward"/>
        <s v="Jeffrey Stout"/>
        <s v="Darrell Brooks"/>
        <s v="Courtney Wood"/>
        <s v="Curtis Mitchell"/>
        <s v="Robert Shaw Jr."/>
        <s v="Samuel Pearson"/>
        <s v="Andrew Hansen PhD"/>
        <s v="Tammy Roberson"/>
        <s v="Jillian Farmer"/>
        <s v="Miguel Garrison"/>
        <s v="Danielle Christensen"/>
        <s v="Jessica Dawson"/>
        <s v="Eric Brooks"/>
        <s v="Susan Mcfarland"/>
        <s v="Alexis Ellis"/>
        <s v="Dawn Day"/>
        <s v="Stephen Stevens"/>
        <s v="Mr. Brandon Campbell"/>
        <s v="Stefanie Johnson"/>
        <s v="Brandy Barr"/>
        <s v="Kyle Singh"/>
        <s v="Jeffery Wiggins"/>
        <s v="Kathleen Fitzgerald"/>
        <s v="Bryan Hubbard"/>
        <s v="Jared Robbins"/>
        <s v="Sharon Craig"/>
        <s v="Derek Guerrero"/>
        <s v="Lindsay Banks"/>
        <s v="Cassandra Frost"/>
        <s v="Henry Barnes"/>
        <s v="Nathan Lewis"/>
        <s v="Michael Peck"/>
        <s v="Beth Melendez"/>
        <s v="Makayla House"/>
        <s v="Joanna Kline"/>
        <s v="Sarah Sawyer"/>
        <s v="Brandon Sullivan"/>
        <s v="Bruce Patrick"/>
        <s v="Taylor Duran"/>
        <s v="Joshua Simpson"/>
        <s v="Joe Collins"/>
        <s v="Cynthia Alvarado"/>
        <s v="Alisha Jones"/>
        <s v="Tara Sosa"/>
        <s v="Stephen Chavez"/>
        <s v="Leah Davis"/>
        <s v="Cindy Berry"/>
        <s v="Brent Dean"/>
        <s v="Casey Clark"/>
        <s v="Megan Lane"/>
        <s v="Samantha Padilla"/>
        <s v="Victor Hanson"/>
        <s v="Troy Martinez"/>
        <s v="Felicia Freeman"/>
        <s v="Dr. Michelle Jones MD"/>
        <s v="Gerald Black"/>
        <s v="Shaun Bradford"/>
        <s v="Sydney Fry"/>
        <s v="Brandon Henderson"/>
        <s v="James Stark"/>
        <s v="Tony Farmer"/>
        <s v="Julia Harris"/>
        <s v="Barbara Valdez"/>
        <s v="Jessica Cross"/>
        <s v="Jordan Young"/>
        <s v="Nicholas Carter"/>
        <s v="Nicholas Malone"/>
        <s v="Jesse Olsen"/>
        <s v="Mark Johnston"/>
        <s v="Jessica Rowland"/>
        <s v="Laura Cortez"/>
        <s v="Noah Munoz"/>
        <s v="Darrell Lopez"/>
        <s v="Mr. Michael Williamson"/>
        <s v="Ashley Gordon"/>
        <s v="Andrew Leblanc"/>
        <s v="Bonnie Lopez"/>
        <s v="Stacey Mitchell"/>
        <s v="Laura Camacho"/>
        <s v="Dominic Flynn"/>
        <s v="Kayla Mckinney"/>
        <s v="Stephen Sparks"/>
        <s v="Allen Stevens"/>
        <s v="Katherine Elliott"/>
        <s v="Julia Larsen"/>
        <s v="Paula Frederick"/>
        <s v="Connie Richardson"/>
        <s v="Adriana Bates"/>
        <s v="Rebecca Hughes"/>
        <s v="Timothy Pena"/>
        <s v="Charles Reeves"/>
        <s v="Ethan Stewart"/>
        <s v="Janet Christian"/>
        <s v="Matthew Frank"/>
        <s v="Jared Morgan"/>
        <s v="Melvin Pierce"/>
        <s v="Patricia Perkins"/>
        <s v="Christopher Wolfe"/>
        <s v="Jamie Alexander"/>
        <s v="Mr. Andrew Carpenter"/>
        <s v="Brianna Hall"/>
        <s v="Sharon Chang"/>
        <s v="Brian Burnett"/>
        <s v="Scott Hester"/>
        <s v="Gary Banks"/>
        <s v="Patrick Garrison"/>
        <s v="Katie Franklin"/>
        <s v="Carolyn Harding"/>
        <s v="Tamara Henderson"/>
        <s v="Hannah Gordon"/>
        <s v="Francisco Clark"/>
        <s v="Bryan Richards"/>
        <s v="Douglas Brady"/>
        <s v="Clinton Gonzales"/>
        <s v="Lori Villarreal"/>
        <s v="Karl Munoz"/>
        <s v="Dawn Poole"/>
        <s v="Kyle Nicholson"/>
        <s v="Angel Mayer"/>
        <s v="Katherine Dougherty"/>
        <s v="Mark Murray"/>
        <s v="Tamara Gilbert"/>
        <s v="Nicole Rangel"/>
        <s v="Eddie Bradley"/>
        <s v="Lauren May"/>
        <s v="Timothy Love"/>
        <s v="Stephen Gregory"/>
        <s v="Cody Campbell"/>
        <s v="Erik Ware"/>
        <s v="Mr. Juan Thompson MD"/>
        <s v="Sharon Ellis"/>
        <s v="Daniel Everett"/>
        <s v="Stephen Freeman"/>
        <s v="Corey Bowen"/>
        <s v="Robert Villanueva"/>
        <s v="Peter Wade"/>
        <s v="Benjamin Morrison"/>
        <s v="Sharon Mills"/>
        <s v="Wendy Grant"/>
        <s v="Mr. Paul Johnson"/>
        <s v="Briana Mckay"/>
        <s v="Kenneth Hines"/>
        <s v="Holly Daniels"/>
        <s v="Jerry Patton"/>
        <s v="Alexis Lopez"/>
        <s v="Paula Mcintyre"/>
        <s v="Denise Yu"/>
        <s v="Mary Valdez"/>
        <s v="Devin Howell"/>
        <s v="Jeffery Douglas"/>
        <s v="Dawn Elliott"/>
        <s v="Travis Garza"/>
        <s v="Jose Barajas"/>
        <s v="Jeremiah Meza"/>
        <s v="Dustin Clark"/>
        <s v="Melvin Kelly"/>
        <s v="Cassidy Ward"/>
        <s v="Brent Thomas"/>
        <s v="Brittney Hoover"/>
        <s v="Fred Reyes"/>
        <s v="Susan Diaz"/>
        <s v="Terrance Flynn"/>
        <s v="David Lindsey"/>
        <s v="James Sims"/>
        <s v="Catherine Quinn"/>
        <s v="Breanna Bright"/>
        <s v="Julia Marks"/>
        <s v="Ariana Gordon"/>
        <s v="Debbie Chavez"/>
        <s v="Jonathan Bishop"/>
        <s v="Kari Pratt"/>
        <s v="Omar Dixon"/>
        <s v="Paul May"/>
        <s v="Carrie Ford"/>
        <s v="Amanda Cox"/>
        <s v="Kerry Farley"/>
        <s v="Melanie Santiago"/>
        <s v="Hannah Cohen"/>
        <s v="Jessica Clarke"/>
        <s v="Darin Coffey"/>
        <s v="Richard Collins MD"/>
        <s v="Beth Paul"/>
        <s v="Bailey Meyer"/>
        <s v="Laura Scott"/>
        <s v="Fernando Becker"/>
        <s v="Michelle Vaughan"/>
        <s v="Richard Rice"/>
        <s v="Paige Perkins"/>
        <s v="Jerry Ward"/>
        <s v="Jacqueline Serrano"/>
        <s v="Christine Hughes"/>
        <s v="Deborah Cooper"/>
        <s v="Anthony Jordan"/>
        <s v="Michael Day"/>
        <s v="Andrea Ramirez"/>
        <s v="Aaron Lynch"/>
        <s v="Jennifer Love"/>
        <s v="Daniel Keith"/>
        <s v="Karen Watson"/>
        <s v="Isaac Ward"/>
        <s v="Malik Hardy"/>
        <s v="Jimmy Christensen"/>
        <s v="Rita Howard"/>
        <s v="Mario Meyer"/>
        <s v="Marc Burns"/>
        <s v="Bethany Sanders"/>
        <s v="Edward Sparks"/>
        <s v="Eugene Romero"/>
        <s v="Michael Singh"/>
        <s v="Richard Chavez"/>
        <s v="Natalie Gordon"/>
        <s v="Rodney Ward"/>
        <s v="Jason Hensley"/>
        <s v="Harold Martin"/>
        <s v="Brandi Shepherd"/>
        <s v="Sabrina Lozano"/>
        <s v="Melinda Johnson MD"/>
        <s v="Sarah Dodson"/>
        <s v="Christopher Choi"/>
        <s v="Rhonda Dalton"/>
        <s v="Ryan Porter"/>
        <s v="Courtney Castro"/>
        <s v="Russell Lowe"/>
        <s v="Christina Crosby"/>
        <s v="Wendy Tanner"/>
        <s v="Tara Allen"/>
        <s v="William Wolf"/>
        <s v="Joshua Steele"/>
        <s v="Toni Jenkins"/>
        <s v="Mark Barber"/>
        <s v="Craig Evans"/>
        <s v="Jeff Schneider"/>
        <s v="Isabella Franklin"/>
        <s v="Linda Case"/>
        <s v="Michael Mcmillan"/>
        <s v="Joel Simon"/>
        <s v="Jamie Buchanan"/>
        <s v="James Shelton"/>
        <s v="Ryan Mckenzie"/>
        <s v="Elizabeth Dominguez"/>
        <s v="Tiffany Heath"/>
        <s v="Veronica Gonzalez"/>
        <s v="Robyn Bell"/>
        <s v="Joseph Pruitt"/>
        <s v="David Lane"/>
        <s v="Ralph Pugh"/>
        <s v="John Alvarado MD"/>
        <s v="Jordan Holloway"/>
        <s v="Xavier Levy"/>
        <s v="Corey Lin"/>
        <s v="Gerald Lutz"/>
        <s v="Carrie Duke"/>
        <s v="Sarah Stephenson"/>
        <s v="Gabriela Mcclain"/>
        <s v="Mr. Brandon Johnson MD"/>
        <s v="Don Hull"/>
        <s v="Diana Baker"/>
        <s v="Courtney Chase"/>
        <s v="Cristian Martin"/>
        <s v="Ann Brewer DDS"/>
        <s v="Marissa Garcia"/>
        <s v="Brian Horn"/>
        <s v="Caleb Ali"/>
        <s v="Mrs. Patricia Pena"/>
        <s v="Megan Contreras"/>
        <s v="Omar Graham"/>
        <s v="Danny Pope"/>
        <s v="Jennifer Bridges"/>
        <s v="Donna Leonard"/>
        <s v="Kristen Fox"/>
        <s v="Deborah Bean"/>
        <s v="Theresa Flowers"/>
        <s v="Frank Fernandez"/>
        <s v="Jesus Baker"/>
        <s v="Ernest Freeman"/>
        <s v="Patrick Zamora"/>
        <s v="Tammie Stuart"/>
        <s v="Lawrence Fisher"/>
        <s v="Morgan Small"/>
        <s v="Ronald Atkins"/>
        <s v="Suzanne Franklin"/>
        <s v="Jacob Stewart"/>
        <s v="Jaclyn Mccormick"/>
        <s v="Mrs. Heather White"/>
        <s v="Robert Phelps"/>
        <s v="Jessica Huynh"/>
        <s v="Diana Frank"/>
        <s v="Amber Faulkner"/>
        <s v="Brittany Macias"/>
        <s v="Sabrina Mills"/>
        <s v="Brenda Bowen"/>
        <s v="Tonya Stanley"/>
        <s v="Timothy Barajas"/>
        <s v="Mrs. Caitlin Kerr DDS"/>
        <s v="Isaac Williams"/>
        <s v="Donald Black"/>
        <s v="Anita Harvey"/>
        <s v="Sydney Sanchez"/>
        <s v="Sheryl Parker"/>
        <s v="Katherine Rivas"/>
        <s v="Andrea Gray"/>
        <s v="Benjamin Wolfe"/>
        <s v="Adrian Gibson"/>
        <s v="Brian Burton"/>
        <s v="Zachary Peck"/>
        <s v="Dr. Vanessa Colon"/>
        <s v="Richard Gillespie"/>
        <s v="Adam Cole"/>
        <s v="Philip Green"/>
        <s v="Larry Evans"/>
        <s v="Tyler Morris"/>
        <s v="Frederick Massey"/>
        <s v="Debbie Foley"/>
        <s v="Gregory Schmidt"/>
        <s v="Melanie Evans"/>
        <s v="Jamie Price"/>
        <s v="Kathryn Ballard"/>
        <s v="Erica Carrillo"/>
        <s v="Rebecca Mcdowell"/>
        <s v="Jasmine Dean"/>
        <s v="Olivia Lewis"/>
        <s v="James Richards"/>
        <s v="Mark Ellis"/>
        <s v="Nicole Barry"/>
        <s v="Jennifer Beasley"/>
        <s v="Gary Carrillo"/>
        <s v="Ethan West"/>
        <s v="Paul Mccall"/>
        <s v="Colleen Barron"/>
        <s v="Gene Sparks"/>
        <s v="Melissa Welch"/>
        <s v="Regina Hale"/>
        <s v="Eric Kent"/>
        <s v="Debra Ruiz"/>
        <s v="Sara Mccarthy"/>
        <s v="Whitney Jones"/>
        <s v="Darlene Bryant"/>
        <s v="Jesse Mendez"/>
        <s v="Katherine Gutierrez"/>
        <s v="George Roman"/>
        <s v="Anthony Pace"/>
        <s v="Marie Combs"/>
        <s v="Nicholas Holland"/>
        <s v="Andrew Hendrix"/>
        <s v="April Erickson"/>
        <s v="Kayla Gutierrez"/>
        <s v="Ryan Walters"/>
        <s v="Veronica Lynch"/>
        <s v="Shannon Wong"/>
        <s v="Alexandria Hale"/>
        <s v="Jaime Ellis"/>
        <s v="Anthony Flores"/>
        <s v="Susan Simmons"/>
        <s v="Rodney Holden"/>
        <s v="Katie Reyes"/>
        <s v="Bruce Dean"/>
        <s v="Regina Mcguire"/>
        <s v="Christopher Keller"/>
        <s v="Melanie Bullock PhD"/>
        <s v="Cynthia Hurst"/>
        <s v="Colin Potts"/>
        <s v="Nathan Nolan"/>
        <s v="Douglas Holden"/>
        <s v="Jose Elliott DDS"/>
        <s v="Jeffery Murphy"/>
        <s v="Julia Garrett"/>
        <s v="Mark Frederick"/>
        <s v="Justin Garza"/>
        <s v="Roberto Parker"/>
        <s v="Tanya Sharp"/>
        <s v="Laura Norris"/>
        <s v="Angela Hicks"/>
        <s v="Deanna Wright"/>
        <s v="Ashley Murphy"/>
        <s v="Ricardo Young"/>
        <s v="Vanessa Valdez"/>
        <s v="Mindy Martinez"/>
        <s v="Brandon Cruz"/>
        <s v="Jamie Welch"/>
        <s v="Bridget Armstrong"/>
        <s v="Ronnie King"/>
        <s v="Shelby Short"/>
        <s v="Daniel Murphy II"/>
        <s v="Jimmy Joseph"/>
        <s v="Julia Campbell"/>
        <s v="Madison Shaw"/>
        <s v="Makayla Edwards"/>
        <s v="Elijah Gutierrez"/>
        <s v="Kelly Davies"/>
        <s v="Tanner Huang"/>
        <s v="Philip Fisher"/>
        <s v="Mr. James Sanders"/>
        <s v="Matthew Marshall"/>
        <s v="Whitney Beasley"/>
        <s v="Ronald Spencer"/>
        <s v="Cynthia Schaefer"/>
        <s v="Larry Garcia"/>
        <s v="Justin Washington"/>
        <s v="Samuel Bird"/>
        <s v="Albert Moran"/>
        <s v="Teresa Dennis"/>
        <s v="Miss Alexandra Perkins"/>
        <s v="Jennifer Holt"/>
        <s v="Jacob Ayala"/>
        <s v="Krista Dickson"/>
        <s v="Malik Lucas"/>
        <s v="Renee Nguyen"/>
        <s v="Dr. Melissa Scott"/>
        <s v="Chase Dixon"/>
        <s v="Kelsey Petty"/>
        <s v="Jesse Booth"/>
        <s v="Thomas Snow"/>
        <s v="Tiffany Reid"/>
        <s v="Alexander Koch"/>
        <s v="Brett Dawson"/>
        <s v="Mrs. Stephanie Huffman"/>
        <s v="Crystal Wallace"/>
        <s v="Jill Dennis"/>
        <s v="Felicia Tate"/>
        <s v="Rebecca Santos"/>
        <s v="Angela Olsen"/>
        <s v="Abigail Bennett"/>
        <s v="Brenda Moore"/>
        <s v="Brooke Poole"/>
        <s v="Karen Fletcher"/>
        <s v="Julie Esparza"/>
        <s v="Henry Berry"/>
        <s v="Alexander Ortiz"/>
        <s v="Peter Ponce DVM"/>
        <s v="Theresa Bennett"/>
        <s v="Stacey Gaines"/>
        <s v="Mrs. Lindsey Meyer"/>
        <s v="Patricia Beard"/>
        <s v="Hannah Fox"/>
        <s v="Sabrina Huber"/>
        <s v="Amy Short"/>
        <s v="Brandon Ford"/>
        <s v="Laura Farley"/>
        <s v="Christopher Cortez"/>
        <s v="Robert Collier"/>
        <s v="Bradley Garrison Jr."/>
        <s v="Amanda Calhoun"/>
        <s v="Paula Barber"/>
        <s v="Tracy Luna"/>
        <s v="Greg Martinez"/>
        <s v="Billy Stevenson"/>
        <s v="Johnny Santiago"/>
        <s v="Michelle Myers"/>
        <s v="Danielle Carr"/>
        <s v="Zachary Hunt"/>
        <s v="Brianna Jordan"/>
        <s v="Ryan Andrews"/>
        <s v="Monica Page"/>
        <s v="Brenda Bailey"/>
        <s v="Jo Hines"/>
        <s v="Sandra Martin"/>
        <s v="Mary King"/>
        <s v="Cory Cantrell"/>
        <s v="Luis Davidson"/>
        <s v="Laura Strong"/>
        <s v="Kaylee Howard"/>
        <s v="Sharon Luna"/>
        <s v="Dean Clayton"/>
        <s v="Julie Fitzpatrick"/>
        <s v="Frank Ellis"/>
        <s v="Steven Gentry"/>
        <s v="Meagan Sanchez"/>
        <s v="Bernard Hunt"/>
        <s v="Angela Huber"/>
        <s v="Ian Reyes"/>
        <s v="Melissa Cameron"/>
        <s v="Judy Parsons"/>
        <s v="Shannon Frye"/>
        <s v="Janet Silva"/>
        <s v="Amanda Morse"/>
        <s v="Kathryn Mendoza"/>
        <s v="Stephen Wolfe"/>
        <s v="Andrew Nelson PhD"/>
        <s v="Christopher Huynh"/>
        <s v="Gerald Hamilton"/>
        <s v="Tyler Riley"/>
        <s v="Dr. April Baker"/>
        <s v="Ryan Ewing"/>
        <s v="Cynthia Mckee"/>
        <s v="Michelle Trujillo"/>
        <s v="Jose Bell"/>
        <s v="Gregory Mejia"/>
        <s v="Brian Malone"/>
        <s v="Nicole Lowery"/>
        <s v="Danielle Fleming"/>
        <s v="Anthony Cruz"/>
        <s v="Chris Diaz"/>
        <s v="Caitlyn Evans"/>
        <s v="Nancy Acevedo"/>
        <s v="Todd Clark"/>
        <s v="Mr. Walter Johnson"/>
        <s v="Kendra Santos"/>
        <s v="Alyssa Blackwell"/>
        <s v="Robert Hurst"/>
        <s v="Lori Bullock"/>
        <s v="Johnny Harris"/>
        <s v="Mario Henry"/>
        <s v="Mr. Jason Terry DDS"/>
        <s v="Scott Hardin"/>
        <s v="Tammy Gonzalez"/>
        <s v="Brittany Hunt"/>
        <s v="Ivan Mcmahon"/>
        <s v="Amy Lane"/>
        <s v="Mr. Adam Jones"/>
        <s v="Neil Lara"/>
        <s v="Tyler Price"/>
        <s v="Mercedes Chapman"/>
        <s v="James Villanueva"/>
        <s v="Ashley Macdonald"/>
        <s v="Mitchell Owens"/>
        <s v="Stacy Hicks"/>
        <s v="Isaiah Montes"/>
        <s v="Alan Anderson"/>
        <s v="Andrew Ward"/>
        <s v="Steven Quinn"/>
        <s v="Michele Campos"/>
        <s v="Jeffrey Blackwell"/>
        <s v="Christina Preston"/>
        <s v="Shelly Graham"/>
        <s v="Edwin Bowman"/>
        <s v="Holly Small"/>
        <s v="Brent Gomez"/>
        <s v="Jim Haynes"/>
        <s v="Logan Garcia"/>
        <s v="Lindsay Arellano"/>
        <s v="Dr. Debra Jimenez"/>
        <s v="Michael Copeland"/>
        <s v="Tiffany English"/>
        <s v="Scott Thornton"/>
        <s v="Mckenzie Lucas"/>
        <s v="Levi Gregory"/>
        <s v="Douglas Fuller"/>
        <s v="Luke Hess"/>
        <s v="Kerri Morgan"/>
        <s v="Amy Willis"/>
        <s v="Kristopher Wallace PhD"/>
        <s v="Abigail Wilkinson"/>
        <s v="Paul Leonard"/>
        <s v="Nicholas Ray"/>
        <s v="David Higgins"/>
        <s v="Carl Lee"/>
        <s v="David Levine"/>
        <s v="Luis Wu"/>
        <s v="Maria Ponce"/>
        <s v="Steven Black"/>
        <s v="Nicole Mccall"/>
        <s v="Allen Ferrell"/>
        <s v="Benjamin Guerra"/>
        <s v="Madison Moore"/>
        <s v="Michelle Frank"/>
        <s v="Mr. Ryan Collins MD"/>
        <s v="Jeanette Owens"/>
        <s v="Erica Myers"/>
        <s v="Tiffany Woods"/>
        <s v="Tina King"/>
        <s v="Zachary Bruce"/>
        <s v="Brian Mccullough"/>
        <s v="Glen Boone"/>
        <s v="Christina Fitzpatrick"/>
        <s v="Emily Hartman"/>
        <s v="Victoria Oneill DVM"/>
        <s v="Julie Stephens"/>
        <s v="Kristen Orozco"/>
        <s v="Geoffrey Campbell"/>
        <s v="Lindsey Archer"/>
        <s v="Jennifer Gallegos"/>
        <s v="Louis Huffman"/>
        <s v="Tiffany Oconnor"/>
        <s v="William Arnold"/>
        <s v="Michelle Pena"/>
        <s v="Nathan Vasquez"/>
        <s v="Nicholas Turner"/>
        <s v="Cody Stewart"/>
        <s v="Jessica Riggs"/>
        <s v="Beth Stevens"/>
        <s v="Andrea Snyder"/>
        <s v="Richard Velazquez"/>
        <s v="Cynthia Brock"/>
        <s v="Robin Banks"/>
        <s v="Ronnie Rollins"/>
        <s v="Daryl Yates MD"/>
        <s v="Tony Wallace"/>
        <s v="Laura Whitehead"/>
        <s v="Jay Harris"/>
        <s v="Randall Clarke Jr."/>
        <s v="Wesley Clark"/>
        <s v="Melissa Johnson MD"/>
        <s v="Alejandra Mcgee"/>
        <s v="Pamela Little"/>
        <s v="Shane Oneal"/>
        <s v="Stephen Dennis"/>
        <s v="Luke Moore"/>
        <s v="Jasmine Brewer DVM"/>
        <s v="Ryan Rice"/>
        <s v="Barry Deleon"/>
        <s v="Barry Carroll"/>
        <s v="Charles Middleton"/>
        <s v="Kaitlyn Lawrence"/>
        <s v="Christina Lambert"/>
        <s v="Caroline Nichols"/>
        <s v="Tracy Mason"/>
        <s v="Mark Stanton"/>
        <s v="Anthony Williams Jr."/>
        <s v="Alexandra Mueller"/>
        <s v="Sean Pittman"/>
        <s v="Jim Moore"/>
        <s v="Christina Day"/>
        <s v="Anna Davis"/>
        <s v="Jimmy Hurley"/>
        <s v="Darren Arias"/>
        <s v="Mr. Nicholas Mullins PhD"/>
        <s v="Kayla Banks"/>
        <s v="Veronica Smith"/>
        <s v="Miguel Rivas"/>
        <s v="Frank Walker"/>
        <s v="Connie Mann"/>
        <s v="Emily Woodard"/>
        <s v="Andrew Melendez"/>
        <s v="Matthew Bentley"/>
        <s v="Eric Burns"/>
        <s v="Melissa Dennis"/>
        <s v="Mrs. Christina Wright MD"/>
        <s v="Jacqueline Shepherd"/>
        <s v="Amanda Nolan"/>
        <s v="Joe Casey"/>
        <s v="Kristina Knox"/>
        <s v="Zachary Heath"/>
        <s v="Joshua Chambers"/>
        <s v="Caleb Green"/>
        <s v="Stephanie Cox"/>
        <s v="Laura Esparza"/>
        <s v="Tammy Ward"/>
        <s v="Rodney Newton"/>
        <s v="Jill Mueller"/>
        <s v="Kristy Reyes"/>
        <s v="Tina Romero"/>
        <s v="Tanya Collins"/>
        <s v="Jermaine Bryant"/>
        <s v="Bobby Kemp"/>
        <s v="Mark Freeman"/>
        <s v="Thomas Norman"/>
        <s v="Melissa Gould"/>
        <s v="Steven Bender"/>
        <s v="Corey Williamson"/>
        <s v="Lisa Farmer"/>
        <s v="Cassandra Klein"/>
        <s v="Alexander Donaldson"/>
        <s v="Jody Ashley"/>
        <s v="Daniel Potts"/>
        <s v="Kenneth Hoffman"/>
        <s v="Sheena Lopez"/>
        <s v="Christine Hunter"/>
        <s v="Amy Kent"/>
        <s v="Joanne Brady"/>
        <s v="Barbara Cunningham"/>
        <s v="Jackie Martin"/>
        <s v="Stacey Nichols"/>
        <s v="Aaron Burns"/>
        <s v="Patricia Phillips"/>
        <s v="Steven Skinner"/>
        <s v="Donald Hays"/>
        <s v="Ronald Silva"/>
        <s v="Deborah Powers"/>
        <s v="Donna Gonzalez"/>
        <s v="Douglas Flores"/>
        <s v="Phillip Walton"/>
        <s v="Alex Zimmerman"/>
        <s v="Steven Frye"/>
        <s v="Anne Peterson"/>
        <s v="Todd Hines"/>
        <s v="Gabriel Torres"/>
        <s v="Faith Wilkerson"/>
        <s v="Matthew Oliver"/>
        <s v="Antonio Oliver"/>
        <s v="Jenny Thompson"/>
        <s v="Kyle Lang"/>
        <s v="Haley Pittman"/>
        <s v="Andrea Lloyd"/>
        <s v="William Bryant"/>
        <s v="Lisa Ball"/>
        <s v="Shelly Carroll"/>
        <s v="Steven Mora"/>
        <s v="Tamara Stephens"/>
        <s v="Charles Cameron"/>
        <s v="Michelle Turner"/>
        <s v="Arthur Hoffman"/>
        <s v="Sandra Scott"/>
        <s v="Victor Werner"/>
        <s v="Holly Marsh"/>
        <s v="Ross Moses"/>
        <s v="Mary Mitchell MD"/>
        <s v="Tina Evans"/>
        <s v="Sophia Pacheco"/>
        <s v="Monica Wiggins"/>
        <s v="Timothy Ruiz"/>
        <s v="Corey Olsen"/>
        <s v="Deborah James"/>
        <s v="James Mooney"/>
        <s v="Gregory Nixon"/>
        <s v="Phillip Scott"/>
        <s v="Samuel Benton"/>
        <s v="Anne Fuller"/>
        <s v="Cassandra Crawford"/>
        <s v="Margaret Irwin"/>
        <s v="Andrea Gordon"/>
        <s v="Suzanne Scott"/>
        <s v="Christine Barnett"/>
        <s v="Casey Grant"/>
        <s v="Jordan Joyce"/>
        <s v="Caitlin Anderson"/>
        <s v="Gwendolyn Hamilton"/>
        <s v="Sharon Santos"/>
        <s v="Joel Douglas"/>
        <s v="Casey Lara"/>
        <s v="Frank Bradshaw"/>
        <s v="Alexander David"/>
        <s v="Taylor Compton"/>
        <s v="Deborah Cowan"/>
        <s v="Maria Atkins"/>
        <s v="Adam Vang MD"/>
        <s v="Billy Nicholson"/>
        <s v="Rhonda Harper"/>
        <s v="Marcia Stone"/>
        <s v="Jaime Jackson"/>
        <s v="Abigail Kelly"/>
        <s v="Billy Anderson"/>
        <s v="Eric Schmitt"/>
        <s v="Jason Beasley"/>
        <s v="Clinton Thomas"/>
        <s v="Ryan Campbell"/>
        <s v="Ebony Floyd"/>
        <s v="Levi Keith"/>
        <s v="Diane Terry"/>
        <s v="Dominique Munoz MD"/>
        <s v="Scott Fields"/>
        <s v="Adam Mcknight"/>
        <s v="Nicholas Wheeler"/>
        <s v="Claudia Benson"/>
        <s v="Glenda Torres"/>
        <s v="Scott Massey"/>
        <s v="Sergio Bennett"/>
        <s v="Zachary Martinez"/>
        <s v="Chase Alexander"/>
        <s v="Jason Jensen"/>
        <s v="Bryan Ryan"/>
        <s v="Ann Moss"/>
        <s v="Renee Mckenzie"/>
        <s v="Dawn Thomas"/>
        <s v="Beverly Wallace"/>
        <s v="Alexis Rivera"/>
        <s v="Holly Hoover"/>
        <s v="Ricky Hall MD"/>
        <s v="Teresa Taylor"/>
        <s v="Amanda Sherman"/>
        <s v="Debra Garner"/>
        <s v="Michele Todd"/>
        <s v="Tonya Cannon"/>
        <s v="Gail Sosa"/>
        <s v="Melissa Terrell DDS"/>
        <s v="Adam Holt"/>
        <s v="John Camacho"/>
        <s v="Theresa Fletcher"/>
        <s v="Donna Rocha"/>
        <s v="Haley Reynolds"/>
        <s v="Wendy Berger"/>
        <s v="Dr. Juan Stevens"/>
        <s v="Tammy Sampson"/>
        <s v="Mary Caldwell"/>
        <s v="Dominic Carrillo"/>
        <s v="Alan Miller"/>
        <s v="Jill Terry"/>
        <s v="Kristina Santiago"/>
        <s v="Lucas Newman"/>
        <s v="Michael Snow"/>
        <s v="Mary Henderson"/>
        <s v="Shawn Turner"/>
        <s v="Cynthia Page"/>
        <s v="Justin Cline"/>
        <s v="Jody Floyd"/>
        <s v="Lindsay Mcmillan"/>
        <s v="Oscar Turner"/>
        <s v="Michele Schmidt"/>
        <s v="Emily Dominguez"/>
        <s v="Katie Greer"/>
        <s v="Michael Gordon"/>
        <s v="Edward Cervantes"/>
        <s v="Makayla Wang"/>
        <s v="Sabrina Maldonado"/>
        <s v="Benjamin Walker"/>
        <s v="Crystal Rios"/>
        <s v="Brent Smith"/>
        <s v="Shannon Harmon"/>
        <s v="Pamela Hill"/>
        <s v="Bruce Gill"/>
        <s v="Margaret Thomas"/>
        <s v="Reginald Gonzales"/>
        <s v="William Kim"/>
        <s v="Tiffany Vega PhD"/>
        <s v="Gabriela Patton"/>
        <s v="Wendy Mueller"/>
        <s v="Mike Jones"/>
        <s v="Cynthia Humphrey"/>
        <s v="Catherine Rojas"/>
        <s v="Crystal Randolph"/>
        <s v="Eric Crosby"/>
        <s v="Dr. Taylor Rogers"/>
        <s v="Anthony Caldwell"/>
        <s v="Tiffany Perry"/>
        <s v="Jesus Duke"/>
        <s v="Carol Henderson"/>
        <s v="Dr. Timothy Garcia"/>
        <s v="Danielle Freeman"/>
        <s v="Kenneth Alvarez"/>
        <s v="Randall Price"/>
        <s v="Monica Allen"/>
        <s v="Nina Bell"/>
        <s v="Tiffany Stanley"/>
        <s v="Kimberly Payne"/>
        <s v="Brandon Cervantes"/>
        <s v="Adam Huff"/>
        <s v="Steve Mitchell"/>
        <s v="Evelyn Cummings"/>
        <s v="Taylor Ballard"/>
        <s v="Andrew Ortiz"/>
        <s v="Dr. Kayla White"/>
        <s v="Diane Greene"/>
        <s v="Alexandra Chaney"/>
        <s v="Jay Manning"/>
        <s v="Courtney Howard"/>
        <s v="Lindsey Gross"/>
        <s v="Angela Kidd"/>
        <s v="Meredith Dennis"/>
        <s v="Emily Booker"/>
        <s v="Gilbert Moore"/>
        <s v="Charles Holloway"/>
        <s v="Jack Gomez"/>
        <s v="Rachel Long"/>
        <s v="Julia Mccullough"/>
        <s v="Jose Figueroa"/>
        <s v="Eric Cummings"/>
        <s v="Christopher Shaw"/>
        <s v="Jordan Leach"/>
        <s v="Clinton Cole"/>
        <s v="Patricia Curry"/>
        <s v="Ricky Villa"/>
        <s v="Sara Hardy"/>
        <s v="Katherine Hodge"/>
        <s v="Donna Hughes"/>
        <s v="Scott Ayala"/>
        <s v="Alison Mills DVM"/>
        <s v="Paul Mata"/>
        <s v="William Wyatt"/>
        <s v="Sherri Clark"/>
        <s v="Wayne Price"/>
        <s v="Laurie Powell"/>
        <s v="Sherri Reese"/>
        <s v="Felicia Parker"/>
        <s v="Lynn Martin"/>
        <s v="Mary Sawyer"/>
        <s v="Loretta Reyes"/>
        <s v="Amy Melton"/>
        <s v="Tamara Byrd"/>
        <s v="Connor King MD"/>
        <s v="Laura Bell"/>
        <s v="Tyler Gonzalez"/>
        <s v="Amber Wood DDS"/>
        <s v="Christina Hines"/>
        <s v="Derrick Espinoza"/>
        <s v="Jackie Davis"/>
        <s v="Brian Frey"/>
        <s v="Miranda Bryan"/>
        <s v="Anna Wallace"/>
        <s v="Brooke Le"/>
        <s v="Tara Fitzgerald"/>
        <s v="Brandon Collins"/>
        <s v="Tammy Adams"/>
        <s v="Catherine Peterson MD"/>
        <s v="Roger Shaffer"/>
        <s v="Brandon Morales"/>
        <s v="Brian Massey"/>
        <s v="Jamie Hughes"/>
        <s v="Erin Leonard"/>
        <s v="Donald Shannon"/>
        <s v="Barbara Fernandez"/>
        <s v="Tammy Bell"/>
        <s v="Alyssa Watkins"/>
        <s v="Christian Velazquez"/>
        <s v="Cody Zavala"/>
        <s v="Richard Oneill"/>
        <s v="Jimmy Vega"/>
        <s v="Robert Turner"/>
        <s v="Donald Huffman"/>
        <s v="Joseph Hanson"/>
        <s v="Paul Brewer"/>
        <s v="Connie Olson"/>
        <s v="Sara Nguyen"/>
        <s v="Timothy Herrera"/>
        <s v="Craig Huang"/>
        <s v="Caitlin Juarez"/>
        <s v="Larry Vaughn"/>
        <s v="Stephen Austin"/>
        <s v="Bryan Kelley"/>
        <s v="Jeffrey Haas"/>
        <s v="Alexander Jacobs"/>
        <s v="Joshua Wood"/>
        <s v="Isabella Bradley"/>
        <s v="Isaiah Miranda"/>
        <s v="Kimberly Blair DDS"/>
        <s v="Angela Ballard"/>
        <s v="Alfred Collins"/>
        <s v="Justin Melendez"/>
        <s v="Debra Li"/>
        <s v="Gail Stewart"/>
        <s v="Caleb Reese"/>
        <s v="Jason Alvarado"/>
        <s v="Leroy Lawrence"/>
        <s v="Brett Joyce"/>
        <s v="Jennifer Schmitt"/>
        <s v="Maria Brooks"/>
        <s v="Dr. Amber Mcmahon"/>
        <s v="Robert Adkins"/>
        <s v="Amy Mccarthy"/>
        <s v="Alex Vincent"/>
        <s v="Cristina Chase"/>
        <s v="Jonathan Stafford"/>
        <s v="Teresa Leon"/>
        <s v="Donna Mcguire"/>
        <s v="Stephanie Patton"/>
        <s v="Frank Floyd"/>
        <s v="Connor Larsen"/>
        <s v="Erin Hicks"/>
        <s v="Lauren Martinez"/>
        <s v="Felicia Chung"/>
        <s v="Juan Bennett"/>
        <s v="Kyle Wilkins"/>
        <s v="Erin Castro"/>
        <s v="Tara Henry"/>
        <s v="Jonathan Krause"/>
        <s v="Dawn Lewis"/>
        <s v="Virginia Odom"/>
        <s v="Maria Levy"/>
        <s v="Nina Watts"/>
        <s v="Andrew Shaw"/>
        <s v="Andrew Marquez"/>
        <s v="Mason Wilson"/>
        <s v="Anthony Fowler"/>
        <s v="Mr. Dustin Mahoney"/>
        <s v="Colleen Warren"/>
        <s v="Adrienne Floyd"/>
        <s v="Micheal Wright DVM"/>
        <s v="Joseph Barr"/>
        <s v="Edward Ford"/>
        <s v="Julie Harrison"/>
        <s v="Ryan Beltran"/>
        <s v="Maria Hendricks"/>
        <s v="Katherine Trevino"/>
        <s v="Yvette Esparza"/>
        <s v="Sandra Park"/>
        <s v="Paul Hurst"/>
        <s v="Kenneth Faulkner"/>
        <s v="Amanda Bird"/>
        <s v="Haley Lam"/>
        <s v="Bradley Singh"/>
        <s v="Vicki Jackson"/>
        <s v="Anne Crawford"/>
        <s v="Joseph Lara"/>
        <s v="Michele Winters"/>
        <s v="Melvin Shelton"/>
        <s v="Tara Atkinson"/>
        <s v="Mr. John Compton DVM"/>
        <s v="Ian Gomez"/>
        <s v="Allen Wright"/>
        <s v="Mr. Jeffrey Rose"/>
        <s v="Edward Perkins"/>
        <s v="Melinda Mack"/>
        <s v="Regina Carlson"/>
        <s v="Natalie Johns"/>
        <s v="Preston Jackson"/>
        <s v="Benjamin Mason"/>
        <s v="Betty Alexander"/>
        <s v="Samantha Ryan"/>
        <s v="Mark Vargas"/>
        <s v="Sierra Miller"/>
        <s v="Rebecca Charles"/>
        <s v="Ruben Steele"/>
        <s v="Carlos Williams"/>
        <s v="Michelle Anthony"/>
        <s v="Lori Alvarez"/>
        <s v="Krista Clark"/>
        <s v="Jennifer Hanson"/>
        <s v="Haley Medina"/>
        <s v="Michael Davis MD"/>
        <s v="Ann Webb"/>
        <s v="Pamela Jackson"/>
        <s v="Dr. Daniel Rivera"/>
        <s v="Erik Romero"/>
        <s v="Donna Austin"/>
        <s v="Douglas Schaefer"/>
        <s v="Emma Galvan"/>
        <s v="Heather Mcgee DDS"/>
        <s v="Jill Hardy"/>
        <s v="Valerie Carpenter"/>
        <s v="Herbert Wang"/>
        <s v="Charles Rodgers"/>
        <s v="Cody Rangel"/>
        <s v="Cole Vazquez"/>
        <s v="Amy Villa"/>
        <s v="Joel Avery"/>
        <s v="Jessica Robles"/>
        <s v="Jacob Huff"/>
        <s v="Sarah House"/>
        <s v="Cindy Powell"/>
        <s v="Bobby Wilkinson"/>
        <s v="William Patrick"/>
        <s v="Sherry Parrish"/>
        <s v="Marilyn Conley"/>
        <s v="Timothy Strong"/>
        <s v="Martin Carpenter"/>
        <s v="Dawn Schneider"/>
        <s v="Samantha Ramos DDS"/>
        <s v="Bethany Schmidt"/>
        <s v="Tabitha Ramsey"/>
        <s v="Anthony Conway"/>
        <s v="Derek Gill"/>
        <s v="Mark Flynn"/>
        <s v="Brandon Snow"/>
        <s v="Erin Knox"/>
        <s v="Craig Romero"/>
        <s v="Gabriela Frazier"/>
        <s v="Jesus Nicholson"/>
        <s v="Rhonda Kim"/>
        <s v="Summer Baker"/>
        <s v="Brad King"/>
        <s v="Kevin Sullivan DDS"/>
        <s v="Maxwell Cherry"/>
        <s v="Maria Mooney"/>
        <s v="Troy Griffin"/>
        <s v="Daniel Griffin"/>
        <s v="Joseph Klein"/>
        <s v="Holly Hodge"/>
        <s v="Ernest Potts"/>
        <s v="Marie Short"/>
        <s v="Jade Hill"/>
        <s v="Brandi Robinson"/>
        <s v="Philip Pitts"/>
        <s v="Kathleen Robinson"/>
        <s v="Sheila Coleman"/>
        <s v="Andrew Valenzuela"/>
        <s v="Lauren Colon"/>
        <s v="Jacqueline Giles"/>
        <s v="Zachary Brady"/>
        <s v="Ellen West"/>
        <s v="Roberto Smith"/>
        <s v="Julie Odonnell"/>
        <s v="Dominique Avery"/>
        <s v="Angela Knight"/>
        <s v="Jeremy Flynn"/>
        <s v="Charles Scott"/>
        <s v="Lauren Andersen"/>
        <s v="Tracy Friedman"/>
        <s v="Jessica Harper"/>
        <s v="Lauren King"/>
        <s v="Mary Klein"/>
        <s v="Garrett Horton"/>
        <s v="Wyatt Page"/>
        <s v="Mr. Darin Butler"/>
        <s v="Edward Benitez"/>
        <s v="Carol Kennedy"/>
        <s v="Dustin Taylor"/>
        <s v="Veronica Young"/>
        <s v="Lynn Cole"/>
        <s v="Dawn Lester"/>
        <s v="Zachary Freeman"/>
        <s v="Clinton Friedman"/>
        <s v="Susan Shaffer"/>
        <s v="Claudia Jackson"/>
        <s v="Arthur Miller"/>
        <s v="Heidi Mclaughlin"/>
        <s v="Rebecca Cruz"/>
        <s v="Amber Rubio"/>
        <s v="Benjamin Robertson"/>
        <s v="Andrea Ward"/>
        <s v="Keith Barron MD"/>
        <s v="Gina Williams"/>
        <s v="Christopher Hayes"/>
        <s v="Erika Rice DDS"/>
        <s v="Carrie Pitts DVM"/>
        <s v="Nancy Garza"/>
        <s v="Tina Byrd"/>
        <s v="Jason Ware"/>
        <s v="Nathan Byrd"/>
        <s v="Rebecca Rios"/>
        <s v="Patricia Warner"/>
        <s v="Dave Harris"/>
        <s v="Victoria Rice"/>
        <s v="Miranda Carroll"/>
        <s v="Susan Guzman"/>
        <s v="Timothy Villarreal"/>
        <s v="Penny Barnes"/>
        <s v="Danielle Sims"/>
        <s v="Elijah Wagner"/>
        <s v="Glen Hughes"/>
        <s v="Jacob Silva"/>
        <s v="Angel Myers"/>
        <s v="Kyle Mayer"/>
        <s v="Shelley Tucker"/>
        <s v="Frank Bauer"/>
        <s v="Karen Golden"/>
        <s v="Andrew Ayala"/>
        <s v="Tom Parker"/>
        <s v="Dorothy Wright"/>
        <s v="Jorge Andrade"/>
        <s v="Rebekah Lawrence"/>
        <s v="Brian Fuentes"/>
        <s v="Logan French"/>
        <s v="Gerald Graham"/>
        <s v="Catherine Nelson"/>
        <s v="Breanna Mitchell"/>
        <s v="Thomas Wolf"/>
        <s v="Lisa Roberson"/>
        <s v="Latoya Mcneil"/>
        <s v="Roger Sandoval"/>
        <s v="Don Harris"/>
        <s v="Dalton Davis"/>
        <s v="Ashley Conley"/>
        <s v="Heather Bates"/>
        <s v="Brenda Rice"/>
        <s v="Deborah Hayes"/>
        <s v="Lisa Michael"/>
        <s v="Cody Townsend"/>
        <s v="Julian Harmon"/>
        <s v="Cynthia Kirby"/>
        <s v="Rita Scott"/>
        <s v="Shane Snow"/>
        <s v="Vanessa Blackwell"/>
        <s v="April Bradshaw"/>
        <s v="Laura Lynch"/>
        <s v="Emma Carlson"/>
        <s v="Alison Peterson"/>
        <s v="Suzanne Moss"/>
        <s v="Peggy Armstrong"/>
        <s v="Kimberly Branch"/>
        <s v="Gerald Evans"/>
        <s v="Mr. Jose Edwards"/>
        <s v="Sarah Harrington"/>
        <s v="Tim Ross"/>
        <s v="Brittany Higgins"/>
        <s v="Andrew Castillo Jr."/>
        <s v="Erin Lucas"/>
        <s v="Mrs. Lindsey Brown"/>
        <s v="Sonya Richardson"/>
        <s v="Dennis Casey"/>
        <s v="Maurice Campbell"/>
        <s v="Marco Mercer"/>
        <s v="Micheal Cruz"/>
        <s v="Jason Quinn"/>
        <s v="Eddie Lane"/>
        <s v="Jennifer Newton"/>
        <s v="Tiffany Montes"/>
        <s v="Kristin Sherman"/>
        <s v="Gilbert Oconnor"/>
        <s v="Shawn Baird"/>
        <s v="April Lane"/>
        <s v="Christina Ball"/>
        <s v="Glenn Gibson"/>
        <s v="Seth Miller"/>
        <s v="Brad Pitts"/>
        <s v="Clinton Holloway"/>
        <s v="Shelly Palmer"/>
        <s v="William Howard"/>
        <s v="Brandi Williams"/>
        <s v="Douglas Mccoy"/>
        <s v="Paul Butler"/>
        <s v="Daniel Dunlap"/>
        <s v="Diane Wolf"/>
        <s v="Erin Allison"/>
        <s v="Cassandra Bryant"/>
        <s v="Ashley Cantrell"/>
        <s v="Todd Riddle"/>
        <s v="Susan Bautista"/>
        <s v="Jonathan Ortega"/>
        <s v="Julie Calderon"/>
        <s v="Christine Hogan"/>
        <s v="Paul Delgado"/>
        <s v="Wesley Krause"/>
        <s v="Christopher Hendricks"/>
        <s v="Faith Lewis"/>
        <s v="Austin Garrett"/>
        <s v="Alyssa Hodge"/>
        <s v="Corey Rivers"/>
        <s v="Emily Potter"/>
        <s v="Allison Haynes"/>
        <s v="Brian Bradshaw"/>
        <s v="Carmen Wright"/>
        <s v="Andrea Hickman"/>
        <s v="Timothy Brooks MD"/>
        <s v="Brian Carroll"/>
        <s v="Paula Baxter"/>
        <s v="Dan Parks"/>
        <s v="Judy Young"/>
        <s v="Diane Jarvis"/>
        <s v="Vickie Kramer"/>
        <s v="Jesse Roth"/>
        <s v="Gerald Massey"/>
        <s v="Stephanie Kelly"/>
        <s v="Janet Schneider"/>
        <s v="Rhonda Chang"/>
        <s v="Madeline Smith"/>
        <s v="Cody Carlson"/>
        <s v="Justin Clay"/>
        <s v="Samantha Hines"/>
        <s v="Brittney Moreno"/>
        <s v="Victoria Noble"/>
        <s v="Joseph Maxwell"/>
        <s v="Colin Miller MD"/>
        <s v="Wayne Velasquez"/>
        <s v="Patrick Lewis"/>
        <s v="Eddie Love"/>
        <s v="Melanie Soto"/>
        <s v="Derek Kelly"/>
        <s v="Dana Nelson"/>
        <s v="Mary Whitney"/>
        <s v="Kathryn Shannon"/>
        <s v="Geoffrey Garcia"/>
        <s v="Phyllis Riley"/>
        <s v="Bruce Williams"/>
        <s v="Amy Little"/>
        <s v="Briana Hodge"/>
        <s v="Kristen Barnett"/>
        <s v="Tabitha Mckenzie"/>
        <s v="Christina Velazquez"/>
        <s v="Sabrina Nelson"/>
        <s v="Dr. Robert Watson DVM"/>
        <s v="Beverly Schmidt"/>
        <s v="Michael Avery"/>
        <s v="Carly Romero"/>
        <s v="Gabriella Cooper"/>
        <s v="Cheyenne Martinez"/>
        <s v="Caroline Hammond"/>
        <s v="Jessica Nielsen"/>
        <s v="Brett Cardenas"/>
        <s v="Jonathan Glass"/>
        <s v="William Perkins"/>
        <s v="Craig Shannon"/>
        <s v="Kristen Bell"/>
        <s v="Bonnie Chavez"/>
        <s v="Valerie Mack"/>
        <s v="Renee Hayes"/>
        <s v="Cathy Wallace"/>
        <s v="Brett Perkins"/>
        <s v="Jared Franklin"/>
        <s v="Morgan Crawford"/>
        <s v="Mark Mullins"/>
        <s v="George Blevins"/>
        <s v="Bradley Mcbride"/>
        <s v="Mrs. Angela Willis"/>
        <s v="Candace Schultz"/>
        <s v="Michael Griffith"/>
        <s v="Scott Price"/>
        <s v="Jacqueline Soto"/>
        <s v="Linda Michael"/>
        <s v="Laura Evans MD"/>
        <s v="Justin Black"/>
        <s v="Ashley Lynn"/>
        <s v="Micheal Robles"/>
        <s v="Danielle Henry"/>
        <s v="Debra Olson"/>
        <s v="Debra Dyer"/>
        <s v="Oscar Dixon"/>
        <s v="Dr. Sheila Gomez"/>
        <s v="Tiffany Klein"/>
        <s v="Kayla Kemp"/>
        <s v="Jesse Huang"/>
        <s v="Ronald Warner"/>
        <s v="Melanie Wall"/>
        <s v="Kristen Chan"/>
        <s v="Douglas Ruiz"/>
        <s v="Darrell Mitchell"/>
        <s v="Caitlin Stone"/>
        <s v="Nathan Greene"/>
        <s v="Sarah Mclaughlin"/>
        <s v="Morgan Campos"/>
        <s v="Angela Leach"/>
        <s v="Wanda Reed"/>
        <s v="Abigail Bradley"/>
        <s v="Cynthia Rivera"/>
        <s v="James Decker"/>
        <s v="Kevin Reyes PhD"/>
        <s v="John Smith Jr."/>
        <s v="Maxwell Davis"/>
        <s v="Deborah Barton"/>
        <s v="Darryl Weeks"/>
        <s v="Kevin Cervantes"/>
        <s v="Mackenzie Nash"/>
        <s v="Angela Fuentes"/>
        <s v="Lisa Webster"/>
        <s v="Michaela Sanchez"/>
        <s v="Catherine Bowman"/>
        <s v="Tabitha Murphy"/>
        <s v="Valerie Matthews"/>
        <s v="Alan Mitchell"/>
        <s v="Aaron Smith Jr."/>
        <s v="Nicole Nixon"/>
        <s v="Kathleen Boyd"/>
        <s v="Anthony Oneal"/>
        <s v="Amber Hurley"/>
        <s v="Kayla Caldwell"/>
        <s v="Madeline Johnston"/>
        <s v="Troy Newton"/>
        <s v="Adam Acosta"/>
        <s v="Russell Salinas"/>
        <s v="Adam Brandt"/>
        <s v="Angela Perry"/>
        <s v="Dylan Gordon"/>
        <s v="Nicole Brock"/>
        <s v="Richard Hudson"/>
        <s v="Corey Murphy PhD"/>
        <s v="Courtney Martin"/>
        <s v="Kayla Burke"/>
        <s v="Katherine Stanley"/>
        <s v="Robin Lambert"/>
        <s v="Ellen Mason"/>
        <s v="Nicole Hawkins DDS"/>
        <s v="James Webster"/>
        <s v="Danielle Nicholson"/>
        <s v="Curtis Clarke Jr."/>
        <s v="Dana Finley"/>
        <s v="Donna Flores"/>
        <s v="Melissa Little"/>
        <s v="Krista Brown"/>
        <s v="Christina Pena"/>
        <s v="Michelle Stark"/>
        <s v="Steven Ortiz"/>
        <s v="Justin Munoz"/>
        <s v="Joseph Cole"/>
        <s v="Alicia Turner"/>
        <s v="Katherine Kim"/>
        <s v="Linda Bass"/>
        <s v="Mr. Eric Medina"/>
        <s v="Molly Perez DDS"/>
        <s v="Erin Johnston"/>
        <s v="Martha Shields"/>
        <s v="Carla Carson"/>
        <s v="Susan Bond"/>
        <s v="Brandi Barajas"/>
        <s v="Jeffrey Bennett"/>
        <s v="Darryl Ashley"/>
        <s v="Mrs. Dawn Curry"/>
        <s v="Joshua Delgado"/>
        <s v="Carlos Martinez"/>
        <s v="Taylor Jackson"/>
        <s v="Daniel Knight"/>
        <s v="Antonio Lawson"/>
        <s v="Jodi Fields"/>
        <s v="Clayton Turner Jr."/>
        <s v="Rachel Reilly"/>
        <s v="Sean Small"/>
        <s v="Robert James"/>
        <s v="Ricky Walker"/>
        <s v="Howard Hayden"/>
        <s v="Dr. Jessica Griffin MD"/>
        <s v="Colleen Williams"/>
        <s v="Julian Johnston"/>
        <s v="Annette Black"/>
        <s v="Denise Winters"/>
        <s v="Evelyn Rodriguez"/>
        <s v="Judy Smith"/>
        <s v="Diana Carr"/>
        <s v="Jill Mercado"/>
        <s v="Cindy Wells"/>
        <s v="Claire Adams"/>
        <s v="Hayden Dunn"/>
        <s v="Miranda Stone"/>
        <s v="Mikayla Solomon"/>
        <s v="Erica Delgado"/>
        <s v="Jesus Terry"/>
        <s v="Katherine Figueroa"/>
        <s v="Ann Simmons"/>
        <s v="Robert Mejia"/>
        <s v="Ashley Hayes"/>
        <s v="Tammy Bray"/>
        <s v="Travis Melton"/>
        <s v="Laura Ruiz"/>
        <s v="Mrs. Angela Frost"/>
        <s v="Tamara Stevenson"/>
        <s v="Andre Roberts"/>
        <s v="Donna Ford"/>
        <s v="Melanie Herrera"/>
        <s v="Miguel Harrington"/>
        <s v="Jerome Powell"/>
        <s v="Stephanie Haney"/>
        <s v="Angela Estrada"/>
        <s v="Mr. Blake Hanson"/>
        <s v="David Yates"/>
        <s v="Tiffany Mcpherson"/>
        <s v="Nicole Bartlett"/>
        <s v="Linda Harris"/>
        <s v="Jane Logan"/>
        <s v="Amy Hatfield"/>
        <s v="Dr. Melissa Thornton DVM"/>
        <s v="Cynthia Blake"/>
        <s v="Eric Dillon"/>
        <s v="Mrs. Cheryl Arnold DDS"/>
        <s v="Krista Wong"/>
        <s v="Jonathon Barnes"/>
        <s v="Dr. Victoria Moore"/>
        <s v="Sabrina Perez"/>
        <s v="Miss Loretta Walker"/>
        <s v="Caroline Walker"/>
        <s v="Cindy Norris"/>
        <s v="Michael Pena"/>
        <s v="Deborah Jackson"/>
        <s v="Ruth Burton"/>
        <s v="Taylor Valenzuela"/>
        <s v="Peggy Roy"/>
        <s v="Jessica Rodgers"/>
        <s v="Collin Fitzgerald"/>
        <s v="Jessica Lucero"/>
        <s v="Mr. Joshua Williams"/>
        <s v="Benjamin Cook"/>
        <s v="Andrew Zuniga"/>
        <s v="Keith Vega"/>
        <s v="Kristie Young"/>
        <s v="Randy Robbins"/>
        <s v="Brooke Myers"/>
        <s v="Charles Singh"/>
        <s v="Angela Atkins"/>
        <s v="Crystal Hoffman"/>
        <s v="Kristen Wolfe"/>
        <s v="Amber Harrison"/>
        <s v="Charles Rosario"/>
        <s v="Dr. Taylor Morris"/>
        <s v="Brittany Lucas"/>
        <s v="Chelsea Wheeler"/>
        <s v="Joseph Burns"/>
        <s v="Vanessa Cabrera"/>
        <s v="Linda Haley"/>
        <s v="Amanda Gordon"/>
        <s v="Lisa Collins DDS"/>
        <s v="Erica Zamora MD"/>
        <s v="Thomas Sampson"/>
        <s v="Alexa Stevens"/>
        <s v="Wendy Todd"/>
        <s v="Danielle Barrera"/>
        <s v="Peter Patterson"/>
        <s v="John Harding"/>
        <s v="Sherry Moon"/>
        <s v="Henry Reeves"/>
        <s v="Sara Gonzales"/>
        <s v="Troy Keller"/>
        <s v="Joel Hart"/>
        <s v="Latoya Johnson"/>
        <s v="Jacob Ross"/>
        <s v="Christopher Pacheco"/>
        <s v="Alexis Daniels"/>
        <s v="Samantha Salinas"/>
        <s v="Mr. Christopher Obrien"/>
        <s v="Jason Shepherd"/>
        <s v="Ashley Bass"/>
        <s v="Martha Brown"/>
        <s v="Jesus Jackson"/>
        <s v="Keith James"/>
        <s v="Cheryl Becker"/>
        <s v="Steven Santiago"/>
        <s v="Alexander Buchanan"/>
        <s v="Jesse Frazier"/>
        <s v="Jennifer Diaz PhD"/>
        <s v="Deborah Beck"/>
        <s v="Adrian Murray"/>
        <s v="Andrew Knight"/>
        <s v="Tyler Johnson MD"/>
        <s v="Adriana Whitaker"/>
        <s v="Caroline Bautista"/>
        <s v="Mathew Gomez"/>
        <s v="Brett Erickson"/>
        <s v="Emily Griffin"/>
        <s v="Brendan Wood"/>
        <s v="Jonathan Harrington"/>
        <s v="Chris Kramer"/>
        <s v="Angela Crawford"/>
        <s v="Carol Torres"/>
        <s v="Bryce Williams"/>
        <s v="Mary Gordon"/>
        <s v="Meagan Waller"/>
        <s v="Shannon Mendoza"/>
        <s v="Christine Patton"/>
        <s v="Joanna Maxwell"/>
        <s v="Benjamin Benton"/>
        <s v="Dr. Anthony Reed"/>
        <s v="Katie Mitchell"/>
        <s v="Terry Hughes"/>
        <s v="Tammy Pham"/>
        <s v="Samantha Copeland"/>
        <s v="Jennifer Berry"/>
        <s v="Christina Saunders"/>
        <s v="Michelle Pennington"/>
        <s v="Catherine Barrett"/>
        <s v="Brittany Bridges"/>
        <s v="Mary Fritz"/>
        <s v="Christina Bowen"/>
        <s v="Larry Hull"/>
        <s v="Thomas Gallagher"/>
        <s v="George Williams"/>
        <s v="Miranda Wiley"/>
        <s v="Yvonne Villegas"/>
        <s v="Tamara Christensen"/>
        <s v="Jacob Kelly"/>
        <s v="Julia Olson"/>
        <s v="Becky Santos"/>
        <s v="Stacey Grant"/>
        <s v="Stephen Conner"/>
        <s v="Daniel Ballard"/>
        <s v="Jeffery Robinson"/>
        <s v="Ashley Peters"/>
        <s v="Eduardo David"/>
        <s v="Billy Nunez"/>
        <s v="Charles Coleman"/>
        <s v="Pedro Jackson"/>
        <s v="Danny Hoffman"/>
        <s v="Michelle Mcclain"/>
        <s v="Wanda Adams"/>
        <s v="Benjamin Bartlett"/>
        <s v="Phillip Conrad"/>
        <s v="Jonathan Pineda"/>
        <s v="Caleb Johnson"/>
        <s v="Nicholas Brandt"/>
        <s v="Stacy Rubio"/>
        <s v="Danielle Gomez"/>
        <s v="Lisa Hart"/>
        <s v="Sheena Alexander"/>
        <s v="Jeanne Miller"/>
        <s v="Jody Oliver"/>
        <s v="Walter Bauer"/>
        <s v="Kayla Hays"/>
        <s v="Lindsay Short"/>
        <s v="Anthony Chang"/>
        <s v="Sandra Duran"/>
        <s v="Jessica Nolan"/>
        <s v="Cory Collier"/>
        <s v="Mrs. Brenda Jones"/>
        <s v="Rebecca Oconnor"/>
        <s v="Bradley English"/>
        <s v="Latoya Alexander"/>
        <s v="Kathleen Rodgers"/>
        <s v="Sharon Wood"/>
        <s v="Kimberly Pace"/>
        <s v="David Ho"/>
        <s v="Kyle Lewis DVM"/>
        <s v="Andrew Bryan"/>
        <s v="Sally Hodge"/>
        <s v="Collin Yu"/>
        <s v="Andrea Mcintyre"/>
        <s v="Tracy Wilson"/>
        <s v="Shannon Lane"/>
        <s v="Richard Phelps"/>
        <s v="Tamara Watson"/>
        <s v="Nicolas Gomez"/>
        <s v="Alan Manning"/>
        <s v="Carrie Stone"/>
        <s v="Carolyn Jacobs"/>
        <s v="Adam Browning"/>
        <s v="Curtis Hughes"/>
        <s v="Pamela Mahoney"/>
        <s v="Kelly Love"/>
        <s v="Roger Mckee"/>
        <s v="Brandy Kelly"/>
        <s v="Amy Skinner"/>
        <s v="Harold Garcia"/>
        <s v="Danielle Bradford"/>
        <s v="Erin Key"/>
        <s v="Stephen Warren"/>
        <s v="Charlene Diaz"/>
        <s v="Seth Brewer"/>
        <s v="Brooke Cruz"/>
        <s v="Jesus Wilkins"/>
        <s v="Jared Wood"/>
        <s v="Brian Gamble"/>
        <s v="Shannon Robertson"/>
        <s v="Danielle Gonzalez"/>
        <s v="Randall Robinson"/>
        <s v="Jesse Holden"/>
        <s v="Gabriela Thompson"/>
        <s v="Candice Winters"/>
        <s v="Jody Anderson"/>
        <s v="Tiffany Scott"/>
        <s v="Ricky Santos"/>
        <s v="Martin Cisneros"/>
        <s v="Cody Vincent"/>
        <s v="Isaac Arias"/>
        <s v="Dr. Elizabeth Green"/>
        <s v="Ian Ramirez"/>
        <s v="Dr. Jonathan Brooks V"/>
        <s v="Hunter Henry"/>
        <s v="David Nichols"/>
        <s v="Carrie Contreras"/>
        <s v="Rachel Warner"/>
        <s v="Mr. Matthew Wilkins"/>
        <s v="Jaclyn Gonzales"/>
        <s v="Hunter Perez"/>
        <s v="Tamara Morris"/>
        <s v="Alexandria Lyons"/>
        <s v="Kayla Boyer"/>
        <s v="Carmen Wood"/>
        <s v="Russell Galloway"/>
        <s v="Lori Berg"/>
        <s v="Howard Foster"/>
        <s v="Kim Nichols"/>
        <s v="Sonia Terry"/>
        <s v="Ariana Andrews"/>
        <s v="Caitlin Mosley"/>
        <s v="Sharon Schwartz"/>
        <s v="Zachary Vega"/>
        <s v="Ana Bowman"/>
        <s v="Jennifer Allen MD"/>
        <s v="Ashley Jensen"/>
        <s v="Louis Patterson"/>
        <s v="Desiree Rowe"/>
        <s v="Melinda Mills"/>
        <s v="Alex Leon"/>
        <s v="Tracey Kim"/>
        <s v="Dr. Sue Curry"/>
        <s v="Raven Clark"/>
        <s v="Joshua Cortez"/>
        <s v="Debbie Lewis"/>
        <s v="Mr. Bobby Hayden"/>
        <s v="Erika Saunders"/>
        <s v="Vanessa Hughes"/>
        <s v="Brett Haley"/>
        <s v="James Finley"/>
        <s v="Shannon Sheppard"/>
        <s v="Matthew Dyer"/>
        <s v="Douglas Castillo"/>
        <s v="Heather Welch"/>
        <s v="Natasha Cox"/>
        <s v="Brenda Horton"/>
        <s v="Isabel Tran"/>
        <s v="Bryan Guerra"/>
        <s v="Glenn Newman"/>
        <s v="Nicole Avery"/>
        <s v="Nancy Christensen"/>
        <s v="Jocelyn Wang"/>
        <s v="Mr. Shane Pacheco"/>
        <s v="Angel Holder"/>
        <s v="Chase Wilcox"/>
        <s v="Daniel Hull"/>
        <s v="Gabriel Byrd"/>
        <s v="Dawn Fletcher"/>
        <s v="Mrs. Theresa Higgins"/>
        <s v="Mark Jackson"/>
        <s v="Bobby Foster"/>
        <s v="Emily Frye"/>
        <s v="Rachel Robles"/>
        <s v="Keith Burke"/>
        <s v="Rachel Young"/>
        <s v="Kristen Moore"/>
        <s v="Diana Davis"/>
        <s v="Laura Willis"/>
        <s v="Earl Ayala"/>
        <s v="Laurie Becker"/>
        <s v="Travis Oconnor"/>
        <s v="Billy Sanchez"/>
        <s v="Dr. Kristina Jones"/>
        <s v="Tonya Montgomery"/>
        <s v="Wayne Gallagher"/>
        <s v="Cheryl Nolan"/>
        <s v="Jason Moyer"/>
        <s v="Greg Thomas"/>
        <s v="Barbara Parker"/>
        <s v="Devin Avila"/>
        <s v="Kathryn Cummings"/>
        <s v="Haley Ray"/>
        <s v="Regina Payne"/>
        <s v="Daniel Pittman"/>
        <s v="Elizabeth Vazquez"/>
        <s v="Paula Singleton"/>
        <s v="Carolyn Conner"/>
        <s v="Brenda Mathis"/>
        <s v="Ryan Alvarado"/>
        <s v="Dr. James Harvey"/>
        <s v="Karla Allen"/>
        <s v="Cassandra Garrett"/>
        <s v="Sarah Herman"/>
        <s v="Cheryl Campbell"/>
        <s v="Kelly Nixon"/>
        <s v="Brian Cardenas"/>
        <s v="Jacob Hunter"/>
        <s v="Bailey Manning"/>
        <s v="Gina Phillips"/>
        <s v="Miguel Schultz"/>
        <s v="Ian Everett"/>
        <s v="Caitlin Waters"/>
        <s v="David Beltran"/>
        <s v="Kelsey Shah"/>
        <s v="Nichole Lambert"/>
        <s v="Brian Munoz"/>
        <s v="Heather Sharp"/>
        <s v="Sean Gibson"/>
        <s v="Kyle Horton"/>
        <s v="Ryan Hebert"/>
        <s v="Angelica Henderson"/>
        <s v="Briana Maxwell"/>
        <s v="Christopher Brennan"/>
        <s v="Michael Velasquez"/>
        <s v="Ashley Lawrence"/>
        <s v="Evelyn Guzman"/>
        <s v="Stephen Vaughn"/>
        <s v="Kelly Burnett"/>
        <s v="Jamie Schmidt MD"/>
        <s v="Collin Watson"/>
        <s v="Angel Padilla"/>
        <s v="Jeffery Pacheco"/>
        <s v="Stephanie Austin"/>
        <s v="Carlos Lang"/>
        <s v="Chad Mitchell"/>
        <s v="Vincent Barrett"/>
        <s v="Barbara Moore MD"/>
        <s v="Manuel Moody"/>
        <s v="Jeffrey Castillo"/>
        <s v="Jorge Webb"/>
        <s v="Breanna Rodriguez"/>
        <s v="Laura Mckinney"/>
        <s v="Heather Herring"/>
        <s v="Cheryl Schwartz"/>
        <s v="Anthony Sanchez"/>
        <s v="Kristina Miller"/>
        <s v="Steve Fuller Jr."/>
        <s v="Justin Rivas"/>
        <s v="Debra Keith"/>
        <s v="Denise Sharp"/>
        <s v="Tim Rodriguez"/>
        <s v="Mike Martinez"/>
        <s v="Laura Christensen"/>
        <s v="Gregory Aguirre"/>
        <s v="Valerie Keith"/>
        <s v="David Munoz"/>
        <s v="Monica Stuart"/>
        <s v="Edward Sanford"/>
        <s v="Morgan Watson"/>
        <s v="Shawn Barnett"/>
        <s v="Laura Choi"/>
        <s v="Abigail Robinson"/>
        <s v="Melinda Rollins"/>
        <s v="Marco Miller"/>
        <s v="Emily Ryan"/>
        <s v="Maurice Frank"/>
        <s v="Mandy Hart"/>
        <s v="Rhonda Holloway"/>
        <s v="Cody Jimenez DDS"/>
        <s v="Stephanie Palmer"/>
        <s v="Amanda Williams PhD"/>
        <s v="Jessica Holland"/>
        <s v="Marilyn Holloway"/>
        <s v="Lisa Marks"/>
        <s v="Gordon May"/>
        <s v="Jeanne Reyes"/>
        <s v="Amy Mitchell"/>
        <s v="Erika Short"/>
        <s v="Frances Stephenson"/>
        <s v="Jody Roy"/>
        <s v="Mary Summers"/>
        <s v="Tara Leon"/>
        <s v="Andre Johnson"/>
        <s v="Christine Fields"/>
        <s v="Mr. Christopher Lee DDS"/>
        <s v="Anita Henderson"/>
        <s v="Eileen Poole"/>
        <s v="Jacqueline Atkinson"/>
        <s v="Troy Roberts"/>
        <s v="Amy Wilkerson"/>
        <s v="Sara Powell"/>
        <s v="Brandon Howell"/>
        <s v="Renee Ward"/>
        <s v="Andrew Floyd"/>
        <s v="Ashley Black"/>
        <s v="Edwin Howard"/>
        <s v="Mrs. Cassandra Powell DVM"/>
        <s v="Charles Fields"/>
        <s v="John Zuniga DDS"/>
        <s v="Amanda Werner"/>
        <s v="Kristin Watson"/>
        <s v="Tina Cox"/>
        <s v="Ryan Sullivan"/>
        <s v="Brian Hopkins"/>
        <s v="Kenneth Avila"/>
        <s v="Susan Hood"/>
        <s v="Vanessa Vasquez"/>
        <s v="Laura Huber"/>
        <s v="Jonathan Bailey"/>
        <s v="Brandon Higgins"/>
        <s v="Kathleen Guzman"/>
        <s v="Kenneth Dalton"/>
        <s v="Garrett Avila"/>
        <s v="Brittney Jackson"/>
        <s v="Philip Calhoun"/>
        <s v="Cheryl Contreras"/>
        <s v="Samantha Frazier"/>
        <s v="Mrs. Leah Nunez"/>
        <s v="Joan Compton"/>
        <s v="Ryan Barr"/>
        <s v="Mr. Aaron Little"/>
        <s v="Eric Sanders"/>
        <s v="Austin Miranda MD"/>
        <s v="Mallory Bradley"/>
        <s v="Olivia Smith"/>
        <s v="Dorothy Foster"/>
        <s v="Angela Roberts"/>
        <s v="Christina Becker"/>
        <s v="Margaret Bradshaw"/>
        <s v="Terri Sanchez"/>
        <s v="Kaylee Huffman"/>
        <s v="Mark Jordan"/>
        <s v="Rose Roberts"/>
        <s v="Calvin Patterson"/>
        <s v="Robin Evans DDS"/>
        <s v="William Bright"/>
        <s v="Katherine Oneill"/>
        <s v="Natalie Webb"/>
        <s v="Benjamin Stanton"/>
        <s v="Kenneth Fletcher"/>
        <s v="Craig Flores"/>
        <s v="Clarence George"/>
        <s v="Charles Benson"/>
        <s v="Rebecca Reynolds"/>
        <s v="Rickey Boyd"/>
        <s v="Alison Parker"/>
        <s v="Robin Greene"/>
        <s v="Alexandra Owens"/>
        <s v="Emily Leon"/>
        <s v="Sabrina Willis"/>
        <s v="Cheryl Lowery"/>
        <s v="Lauren Ballard"/>
        <s v="Mrs. Christina Frazier"/>
        <s v="Anthony Silva"/>
        <s v="Philip Joseph"/>
        <s v="Andrew Mcknight"/>
        <s v="Jaime Roth"/>
        <s v="Natalie Phillips"/>
        <s v="Vickie Terry"/>
        <s v="Melissa Baxter"/>
        <s v="Chad Ford"/>
        <s v="Jeremy Salazar"/>
        <s v="Cory Price"/>
        <s v="Gail Sanchez"/>
        <s v="Carl Edwards"/>
        <s v="Tom Harris"/>
        <s v="Mrs. Tracy Dominguez"/>
        <s v="Angela Doyle"/>
        <s v="Vanessa Bauer PhD"/>
        <s v="Mark Wallace"/>
        <s v="Elijah Vaughn"/>
        <s v="Noah Walter"/>
        <s v="Cory Collins"/>
        <s v="Brendan Wu"/>
        <s v="Larry Parker"/>
        <s v="Ashley Randolph"/>
        <s v="Benjamin Sullivan"/>
        <s v="Mark Jensen"/>
        <s v="Javier Martin"/>
        <s v="Isaac Gomez"/>
        <s v="April Frank"/>
        <s v="Angela Guerra"/>
        <s v="Brenda Carlson"/>
        <s v="David Salinas"/>
        <s v="Kim Peterson"/>
        <s v="Steven Hunter"/>
        <s v="Justin Douglas"/>
        <s v="James Nelson DDS"/>
        <s v="Brandy Ford"/>
        <s v="Rachael Baldwin"/>
        <s v="Ethan Thornton"/>
        <s v="Isaac Baker"/>
        <s v="Andrew Dawson"/>
        <s v="Roger Hall"/>
        <s v="Lauren Carr"/>
        <s v="Daniel Bennett"/>
        <s v="Brooke Farrell"/>
        <s v="Stephanie Gibson"/>
        <s v="Krista Orr"/>
        <s v="Tina Pacheco"/>
        <s v="Gina Newman"/>
        <s v="Jill Mendez"/>
        <s v="Amber Sanders"/>
        <s v="Angel Roberts"/>
        <s v="Nicole Vega"/>
        <s v="Mr. Jorge Delgado"/>
        <s v="Sergio Rodriguez"/>
        <s v="Patrick Wood"/>
        <s v="Jaime Thompson"/>
        <s v="Wesley Howell"/>
        <s v="Ray Fields"/>
        <s v="Henry Mccarty"/>
        <s v="Jill Leonard"/>
        <s v="Leslie Rogers"/>
        <s v="Gabriella Pittman"/>
        <s v="Kenneth Garrison"/>
        <s v="Caleb Lynch"/>
        <s v="Theresa Scott"/>
        <s v="Miranda Mcneil"/>
        <s v="Kathryn Scott"/>
        <s v="Joseph Boone"/>
        <s v="Bryan Jordan"/>
        <s v="Veronica Shaw"/>
        <s v="Anna Garcia"/>
        <s v="Parker Scott"/>
        <s v="Candice Hill"/>
        <s v="George Richardson Jr."/>
        <s v="Krista Stewart"/>
        <s v="Carl Freeman"/>
        <s v="Carl Kline"/>
        <s v="Bernard Gonzalez"/>
        <s v="Samuel Stone"/>
        <s v="Taylor Brandt"/>
        <s v="Mrs. Christine Taylor"/>
        <s v="Brenda Hansen"/>
        <s v="Dr. Philip Hernandez DDS"/>
        <s v="Holly Vasquez"/>
        <s v="Nancy Rhodes"/>
        <s v="Melinda Allen"/>
        <s v="Madison Andrews"/>
        <s v="Henry Collier MD"/>
        <s v="Spencer Stone"/>
        <s v="Joe Cordova"/>
        <s v="Matthew Holden"/>
        <s v="Jill Burke"/>
        <s v="Alexa Schmidt"/>
        <s v="Christian Hodge"/>
        <s v="Alicia Macdonald"/>
        <s v="Joseph Deleon"/>
        <s v="Tanya Cannon"/>
        <s v="Sheila Stafford"/>
        <s v="Clayton Walter"/>
        <s v="Rebecca Lopez"/>
        <s v="Gregory Thornton"/>
        <s v="Tommy Holmes"/>
        <s v="Christopher Ibarra"/>
        <s v="Phillip Beasley"/>
        <s v="Joseph Aguirre"/>
        <s v="Mike Miller"/>
        <s v="Andre Davidson"/>
        <s v="Theodore Morris"/>
        <s v="Dr. Brian Miller"/>
        <s v="Phyllis Sanford"/>
        <s v="James Williams PhD"/>
        <s v="Martha Wyatt"/>
        <s v="Frank Stark"/>
        <s v="Lindsey Clarke"/>
        <s v="Tony Stewart"/>
        <s v="Angel Ferguson"/>
        <s v="Margaret Meadows"/>
        <s v="Tony Huynh"/>
        <s v="Jacob Harper"/>
        <s v="Krystal Dillon"/>
        <s v="Tyler Clark"/>
        <s v="Travis Salinas"/>
        <s v="Bryan Martinez"/>
        <s v="Lisa Cummings"/>
        <s v="Mackenzie Mcbride"/>
        <s v="Tyler Henderson"/>
        <s v="Dr. Valerie Baker"/>
        <s v="Eduardo Garcia"/>
        <s v="James Newton"/>
        <s v="Terri Skinner"/>
        <s v="Arthur Stewart"/>
        <s v="Richard Larson"/>
        <s v="Wendy Young"/>
        <s v="Matthew Berger"/>
        <s v="Joseph Dorsey"/>
        <s v="Vincent Harper"/>
        <s v="Cody Garcia"/>
        <s v="Karen Mcmahon"/>
        <s v="Roger Lamb"/>
        <s v="Mr. Michael Bryant"/>
        <s v="Chelsey Santos"/>
        <s v="William Knox"/>
        <s v="Lori Singh"/>
        <s v="Donna West"/>
        <s v="George Hill"/>
        <s v="Jorge Rodriguez"/>
        <s v="Madeline Cortez"/>
        <s v="Charles Gordon"/>
        <s v="Abigail Cruz"/>
        <s v="Tamara Lambert"/>
        <s v="Bianca Boyd"/>
        <s v="Jason Barajas"/>
        <s v="Bradley Scott"/>
        <s v="James Randolph"/>
        <s v="Robert Oneal"/>
        <s v="Chloe Lucero"/>
        <s v="Gilbert Buckley"/>
        <s v="Teresa Schaefer"/>
        <s v="Frederick Romero"/>
        <s v="Gerald Keith"/>
        <s v="Randy Wallace"/>
        <s v="Felicia Yoder"/>
        <s v="Christine Hale"/>
        <s v="Debra Ramirez"/>
        <s v="Mrs. Jeanette Lopez"/>
        <s v="Wanda Burns"/>
        <s v="Nicole Mcintyre"/>
        <s v="Jenna Fernandez"/>
        <s v="Patrick Phillips"/>
        <s v="James York"/>
        <s v="Robert Ewing"/>
        <s v="Jesse Norris"/>
        <s v="Timothy Brady"/>
        <s v="Megan Cruz"/>
        <s v="Sergio Mcintyre"/>
        <s v="Julia Adams MD"/>
        <s v="Tara Wood"/>
        <s v="Steve Morris"/>
        <s v="Morgan Henderson"/>
        <s v="Sally Mcclure"/>
        <s v="Tara Andrews"/>
        <s v="Cameron Rodgers"/>
        <s v="Eric Bowers"/>
        <s v="Edward Diaz"/>
        <s v="Mrs. Cassandra Murray"/>
        <s v="Cody Bruce"/>
        <s v="Michelle Yang"/>
        <s v="Travis Medina"/>
        <s v="Noah Jackson"/>
        <s v="Brenda Davis"/>
        <s v="Casey Meyer"/>
        <s v="Kim Barton"/>
        <s v="Linda Lawson"/>
        <s v="Jeffrey Peterson"/>
        <s v="Antonio Luna"/>
        <s v="Allen Malone"/>
        <s v="Elizabeth Andrews"/>
        <s v="Larry Morris"/>
        <s v="Sharon Owens"/>
        <s v="Brian Wise"/>
        <s v="Jermaine Vega"/>
        <s v="Adam Hill"/>
        <s v="Andrew Clark"/>
        <s v="Eric Austin MD"/>
        <s v="Melissa Browning"/>
        <s v="Suzanne Barker"/>
        <s v="Daniel Weber"/>
        <s v="Laurie Maxwell"/>
        <s v="Cory Rogers"/>
        <s v="Bill Weber"/>
        <s v="Mr. David Anderson"/>
        <s v="Tracey Torres"/>
        <s v="Scott Garza"/>
        <s v="Robert Shah"/>
        <s v="Michele Frost"/>
        <s v="Amanda Raymond"/>
        <s v="Rachel Murray"/>
        <s v="Renee Hamilton"/>
        <s v="Briana Thompson"/>
        <s v="Luis Sparks"/>
        <s v="Christopher Rojas"/>
        <s v="Mr. Chris Cantrell"/>
        <s v="Jessica Wolf"/>
        <s v="Amy Delgado"/>
        <s v="Ronnie Perry"/>
        <s v="Misty Moore"/>
        <s v="Grace Schwartz"/>
        <s v="Amber Evans"/>
        <s v="Renee Mccoy"/>
        <s v="Toni Burton"/>
        <s v="Megan Chase"/>
        <s v="Amber Cordova"/>
        <s v="Cindy Allison"/>
        <s v="Corey Pollard"/>
        <s v="Bryan Benson"/>
        <s v="Alejandra Brown"/>
        <s v="Emma Wright"/>
        <s v="Dean Romero"/>
        <s v="Lawrence Collier"/>
        <s v="Joe Rivera"/>
        <s v="Joseph Glenn"/>
        <s v="Hannah Bailey"/>
        <s v="Wendy Bray"/>
        <s v="Cody Fuller"/>
        <s v="Kimberly Nicholson"/>
        <s v="Tammy Wilkerson"/>
        <s v="Tanner Barrett"/>
        <s v="Trevor Stephens"/>
        <s v="Kyle Guzman"/>
        <s v="Jay Pope"/>
        <s v="Stacey Richardson"/>
        <s v="Patrick Mccoy"/>
        <s v="Daniel Buckley"/>
        <s v="Carol Palmer"/>
        <s v="Amber Berry"/>
        <s v="Lisa Cole"/>
        <s v="Karen Maldonado"/>
        <s v="Kristi Aguilar"/>
        <s v="Nathan Harvey"/>
        <s v="Mariah Campbell"/>
        <s v="Brandon Palmer"/>
        <s v="Alice Woods"/>
        <s v="Derrick Salas"/>
        <s v="Kara Brown"/>
        <s v="Joanna Little"/>
        <s v="Emily Weaver"/>
        <s v="Janice Campbell"/>
        <s v="Sarah Turner"/>
        <s v="Lance Spencer"/>
        <s v="Jennifer Levine"/>
        <s v="Becky Butler"/>
        <s v="David Macias"/>
        <s v="Kristin Holmes"/>
        <s v="Kent Winters Jr."/>
        <s v="Jacob Kaiser"/>
        <s v="Mrs. Carolyn Jarvis"/>
        <s v="Chad Hamilton"/>
        <s v="Dana Rowe"/>
        <s v="Timothy Delgado"/>
        <s v="Terri Watson"/>
        <s v="Cynthia Russo"/>
        <s v="Rick Ramos"/>
        <s v="Mrs. Lorraine Buchanan"/>
        <s v="Anthony Munoz"/>
        <s v="Elizabeth Barnes MD"/>
        <s v="Dr. Teresa Johnson"/>
        <s v="Nathaniel Douglas"/>
        <s v="Christine Brooks"/>
        <s v="Morgan Powers"/>
        <s v="Wanda Haley"/>
        <s v="Shawna Griffin"/>
        <s v="Donna Soto"/>
        <s v="Darlene Bridges"/>
        <s v="Anne Odonnell"/>
        <s v="Rodney Barnes"/>
        <s v="Albert Stone"/>
        <s v="Sean Anderson"/>
        <s v="Alexis Ryan"/>
        <s v="Anthony Chen"/>
        <s v="Justin Shepherd"/>
        <s v="Stephanie Holt"/>
        <s v="Jason Stevenson"/>
        <s v="Denise Dunlap"/>
        <s v="Eric Mcdowell"/>
        <s v="Kyle Petersen"/>
        <s v="Alexa Reed"/>
        <s v="Justin Franco"/>
        <s v="Maria Hardin"/>
        <s v="Dr. Damon Campbell"/>
        <s v="Steven Mckinney"/>
        <s v="Linda Holder"/>
        <s v="Daniel Mcneil"/>
        <s v="Mary Douglas"/>
        <s v="Stacy White"/>
        <s v="Jesse Moreno"/>
        <s v="Debbie Webb"/>
        <s v="Paul Velez"/>
        <s v="Jamie Mendez"/>
        <s v="Jacob House"/>
        <s v="Katie Joyce"/>
        <s v="Donald Keller"/>
        <s v="Donald Tucker"/>
        <s v="Tyler Dickerson"/>
        <s v="Jean Hernandez"/>
        <s v="John Caldwell"/>
        <s v="Michelle Day"/>
        <s v="Heather Schmitt"/>
        <s v="Jonathan Cole"/>
        <s v="Zachary Beasley"/>
        <s v="Cindy Lester"/>
        <s v="Sophia Gomez"/>
        <s v="Carrie Pugh"/>
        <s v="Yolanda Hogan"/>
        <s v="Holly Lawrence"/>
        <s v="Kaitlin Collier"/>
        <s v="Jose Oconnell"/>
        <s v="Christy Dougherty"/>
        <s v="Rebecca Hampton"/>
        <s v="Marc Erickson"/>
        <s v="Megan Dickson"/>
        <s v="Evan Mayo"/>
        <s v="Christina Jennings"/>
        <s v="Melinda Elliott"/>
        <s v="Dawn Townsend"/>
        <s v="Logan Casey"/>
        <s v="Alec Gilbert"/>
        <s v="Chad Mejia"/>
        <s v="Jessica Horne"/>
        <s v="Gregory Grant"/>
        <s v="Nancy French"/>
        <s v="Alicia Morris"/>
        <s v="Alex Prince"/>
        <s v="Ashley Romero"/>
        <s v="Dr. Haley Cox"/>
        <s v="Mary Stein"/>
        <s v="Mr. Karl Mercado Jr."/>
        <s v="Austin Ramos"/>
        <s v="Carl Webb"/>
        <s v="Cathy Ford"/>
        <s v="Darrell Lynn"/>
        <s v="Travis Jenkins"/>
        <s v="Justin Gonzales"/>
        <s v="William Cobb"/>
        <s v="Jackie Mitchell"/>
        <s v="Crystal Osborn"/>
        <s v="Brenda Frank"/>
        <s v="Samantha Flowers"/>
        <s v="Donna Holland"/>
        <s v="Frank Stone"/>
        <s v="Spencer Haas"/>
        <s v="Sylvia Reynolds"/>
        <s v="James Noble"/>
        <s v="Matthew Booth"/>
        <s v="Melanie Knight"/>
        <s v="Eric Pugh"/>
        <s v="Jessica Salinas"/>
        <s v="Alan West"/>
        <s v="Erin Mccarty"/>
        <s v="Christina Huffman MD"/>
        <s v="Shawn Reed"/>
        <s v="Brittany Duarte"/>
        <s v="Jared Spencer"/>
        <s v="Julie Velazquez"/>
        <s v="Melanie Madden"/>
        <s v="Whitney Valentine"/>
        <s v="Rachel Jefferson"/>
        <s v="Ryan Osborne"/>
        <s v="Jeffrey Ho"/>
        <s v="Patricia Hamilton"/>
        <s v="Jose Collins"/>
        <s v="Paul Melendez"/>
        <s v="Michele Christensen"/>
        <s v="Christine Meadows"/>
        <s v="Gordon Martinez"/>
        <s v="Don Stewart"/>
        <s v="Makayla Dixon"/>
        <s v="Robin Jenkins"/>
        <s v="Jessica Figueroa"/>
        <s v="Erik Jackson"/>
        <s v="Samantha Wyatt"/>
        <s v="Shawn King"/>
        <s v="Laura Pope"/>
        <s v="Vanessa Harvey"/>
        <s v="Lucas Davis"/>
        <s v="Gabriel Becker"/>
        <s v="Sierra Brown"/>
        <s v="Jill Perry"/>
        <s v="Miguel Aguilar"/>
        <s v="Lauren Horne"/>
        <s v="Susan Hancock"/>
        <s v="Melissa Chang"/>
        <s v="Lindsay Jones"/>
        <s v="Dr. Tyrone Kelly"/>
        <s v="Stephanie Dominguez"/>
        <s v="Lawrence Tyler"/>
        <s v="Gregory Butler DDS"/>
        <s v="Donna Schultz"/>
        <s v="Linda Middleton"/>
        <s v="Kelsey Reyes"/>
        <s v="Alvin Daugherty"/>
        <s v="Stephen Horn"/>
        <s v="Mr. Carl Hudson"/>
        <s v="Jeffery Williams"/>
        <s v="Sandy Johnson"/>
        <s v="Edwin Jackson"/>
        <s v="Walter Turner"/>
        <s v="Robert Casey"/>
        <s v="Linda Barrett"/>
        <s v="Dr. Diane Wilson PhD"/>
        <s v="Rick Solis"/>
        <s v="Traci Logan"/>
        <s v="Albert Fox"/>
        <s v="Anthony Jensen"/>
        <s v="Matthew Wilcox"/>
        <s v="Nathan Whitehead"/>
        <s v="Kaitlin Howell"/>
        <s v="Cindy Wiley"/>
        <s v="Joel Howard"/>
        <s v="Bridget Taylor"/>
        <s v="Brian Mathews"/>
        <s v="Jessica Potter MD"/>
        <s v="Philip Kim"/>
        <s v="Dominique King"/>
        <s v="Leroy Robinson"/>
        <s v="Mr. Jose Ramsey"/>
        <s v="Sarah George"/>
        <s v="Mark Khan DVM"/>
        <s v="Andre Hernandez"/>
        <s v="Danielle Cook"/>
        <s v="Brett Beck"/>
        <s v="Catherine Phelps"/>
        <s v="Tracy Middleton"/>
        <s v="Sandra Osborn"/>
        <s v="Tracy Shelton"/>
        <s v="Renee Palmer"/>
        <s v="Christina Melton"/>
        <s v="Tami Reed"/>
        <s v="Gail Duffy"/>
        <s v="Jill Trevino"/>
        <s v="Jack Turner"/>
        <s v="Laura Owen"/>
        <s v="Tiffany Werner"/>
        <s v="Sherri Avila"/>
        <s v="Troy Pratt"/>
        <s v="Anna Vaughan"/>
        <s v="John Potter"/>
        <s v="Mr. James Matthews"/>
        <s v="Larry Sanders"/>
        <s v="Beverly Hernandez"/>
        <s v="Brian Gilmore"/>
        <s v="Samantha Castillo"/>
        <s v="Jenny Butler"/>
        <s v="Scott Mccormick"/>
        <s v="Jerome Lindsey"/>
        <s v="Kim Lee"/>
        <s v="Scott Small"/>
        <s v="Charles Wade"/>
        <s v="Todd Vasquez"/>
        <s v="Barry Burnett"/>
        <s v="Perry Vasquez"/>
        <s v="Timothy Kerr"/>
        <s v="Isabella Pratt"/>
        <s v="Tyler Delacruz"/>
        <s v="Paul Oconnor"/>
        <s v="Katrina Ward"/>
        <s v="Dustin Reyes"/>
        <s v="Susan Arnold"/>
        <s v="Morgan Reilly"/>
        <s v="Paul Graham"/>
        <s v="Anthony Casey"/>
        <s v="Lydia Johnson"/>
        <s v="Sharon Cole"/>
        <s v="Katherine Harmon"/>
        <s v="Paul Norton"/>
        <s v="Sherri Good"/>
        <s v="Lisa Mullen"/>
        <s v="Brandy Griffin DDS"/>
        <s v="Rachel Cameron"/>
        <s v="Leroy Hicks"/>
        <s v="Melinda Silva"/>
        <s v="Daniel Monroe"/>
        <s v="Aaron Avery"/>
        <s v="Michael Marquez"/>
        <s v="Megan Williamson"/>
        <s v="Aaron Stephens"/>
        <s v="Ethan Bright"/>
        <s v="Regina Thompson"/>
        <s v="Jerry Hill MD"/>
        <s v="Crystal Galloway"/>
        <s v="Brandi Coleman"/>
        <s v="Robert Tucker"/>
        <s v="Sandra Beck"/>
        <s v="Kimberly Stanley"/>
        <s v="Julia Kelly"/>
        <s v="Annette Beck"/>
        <s v="Christina Cabrera"/>
        <s v="Jaime Robinson"/>
        <s v="Frank Weber"/>
        <s v="Robin Salinas"/>
        <s v="Laura Mueller"/>
        <s v="Kaitlin Rodriguez"/>
        <s v="Ashley Patterson PhD"/>
        <s v="Heather Quinn"/>
        <s v="Donna Sullivan"/>
        <s v="Natasha Clark"/>
        <s v="Sydney Evans"/>
        <s v="Angel Powell"/>
        <s v="Kristen Lewis"/>
        <s v="Madeline Young"/>
        <s v="Sheri Norton"/>
        <s v="Dr. Sabrina Crawford"/>
        <s v="Michelle Sosa"/>
        <s v="Monica Kim"/>
        <s v="Albert Strong"/>
        <s v="Scott Callahan DDS"/>
        <s v="Alan Ware"/>
        <s v="Kelli Robertson"/>
        <s v="Elizabeth Flynn"/>
        <s v="Hayley Baker"/>
        <s v="Richard Guerrero"/>
        <s v="Melanie Morrow"/>
        <s v="Gabrielle Mcgee"/>
        <s v="Mary Black"/>
        <s v="Rebecca Nelson"/>
        <s v="Nicole Wiggins"/>
        <s v="Joann Davis MD"/>
        <s v="Jacob Fleming"/>
        <s v="Leslie Bowen"/>
        <s v="Karen York"/>
        <s v="Mr. Russell Green"/>
        <s v="Johnny Vega"/>
        <s v="Brett Butler"/>
        <s v="Sandra Ramirez"/>
        <s v="Peter Burns"/>
        <s v="Tonya Gonzalez DVM"/>
        <s v="Jennifer Pierce"/>
        <s v="Tracy Sullivan"/>
        <s v="Jo Gillespie"/>
        <s v="Samantha Duncan"/>
        <s v="Kristine White"/>
        <s v="Bonnie Horton"/>
        <s v="Carrie Ross"/>
        <s v="Kerri Patton"/>
        <s v="Jeremy Jimenez"/>
        <s v="Luis Randall"/>
        <s v="Shane Lopez"/>
        <s v="Lisa Choi"/>
        <s v="Dr. Robert Dennis Jr."/>
        <s v="John Woodard MD"/>
        <s v="Melanie Mooney"/>
        <s v="Jessica Fernandez"/>
        <s v="Joshua Patton"/>
        <s v="Megan Yates"/>
        <s v="Juan Rhodes"/>
        <s v="Cory Wiggins"/>
        <s v="Sara Boyer"/>
        <s v="Christopher Benson"/>
        <s v="Beth Arroyo"/>
        <s v="Joshua Bailey"/>
        <s v="Kim Estes"/>
        <s v="Joy Goodwin"/>
        <s v="Antonio Walker"/>
        <s v="Andrew Mays"/>
        <s v="Brittney Perez"/>
        <s v="Eric Hawkins"/>
        <s v="Karen Mata"/>
        <s v="Joseph Alvarado DVM"/>
        <s v="Gwendolyn Mccoy"/>
        <s v="Monique Lamb"/>
        <s v="Derrick Freeman"/>
        <s v="Mitchell Gray"/>
        <s v="Casey Thompson MD"/>
        <s v="Greg Jackson"/>
        <s v="Lee Phillips"/>
        <s v="Diana Glenn"/>
        <s v="Kelly Christensen"/>
        <s v="Darrell Owen"/>
        <s v="Sara Rojas"/>
        <s v="Brian Dalton"/>
        <s v="Seth Brooks"/>
        <s v="Madison Taylor"/>
        <s v="Micheal Gonzales"/>
        <s v="Sandra Nicholson"/>
        <s v="Courtney Bell"/>
        <s v="Stacy Snyder"/>
        <s v="Gregory Richards"/>
        <s v="Carrie Richardson"/>
        <s v="Christian Daniels"/>
        <s v="Sherry Becker"/>
        <s v="Adam Dyer"/>
        <s v="Adam Blevins"/>
        <s v="Anna Larson"/>
        <s v="Misty Turner"/>
        <s v="Vanessa Le"/>
        <s v="Lindsay Fernandez"/>
        <s v="George Serrano"/>
        <s v="Patrick Whitehead"/>
        <s v="Tracey Morris"/>
        <s v="Justin Ross"/>
        <s v="Bryan Ward Jr."/>
        <s v="Joy Espinoza"/>
        <s v="Virginia Frederick"/>
        <s v="Daniel Greene"/>
        <s v="Cindy Roberts"/>
        <s v="Crystal Cooper"/>
        <s v="Brenda Gregory"/>
        <s v="Connie Ingram"/>
        <s v="Mr. Michael Fleming"/>
        <s v="Crystal Ramsey"/>
        <s v="Joan Mason"/>
        <s v="Sharon Shah"/>
        <s v="Chad Carr"/>
        <s v="Colton Hunt"/>
        <s v="Dana White"/>
        <s v="Alicia Castro"/>
        <s v="Scott Mccall"/>
        <s v="Caitlin Rich"/>
        <s v="Adrienne Miller"/>
        <s v="Julie Floyd"/>
        <s v="Melvin Hernandez"/>
        <s v="Elizabeth Wilkinson"/>
        <s v="Emily Freeman"/>
        <s v="Jose Gray"/>
        <s v="Jonathon Powell"/>
        <s v="Brooke Thompson"/>
        <s v="Bobby Clark MD"/>
        <s v="Nicholas Anderson DVM"/>
        <s v="Patrick Kirby"/>
        <s v="Sabrina Anderson"/>
        <s v="Nicole Larson"/>
        <s v="Kerry Glenn"/>
        <s v="Allison Gillespie"/>
        <s v="Melissa Stokes"/>
        <s v="Mrs. Cindy Bennett DDS"/>
        <s v="Ann Johnston"/>
        <s v="Colin Zimmerman"/>
        <s v="Zachary Fox"/>
        <s v="Becky Allen"/>
        <s v="Edward Cook"/>
        <s v="Carol Campbell"/>
        <s v="Vanessa Petersen"/>
        <s v="Julia Simpson"/>
        <s v="Taylor Koch"/>
        <s v="Darlene Snow"/>
        <s v="Kayla Reynolds"/>
        <s v="Julie Wilcox"/>
        <s v="Jamie Burke PhD"/>
        <s v="Melissa Moran"/>
        <s v="Caleb Goodwin"/>
        <s v="Jesus Garcia"/>
        <s v="Sarah Huffman"/>
        <s v="Samantha Mckay"/>
        <s v="Abigail Jones"/>
        <s v="Dr. Brandon Murillo"/>
        <s v="Amanda Wheeler"/>
        <s v="Roger Johnson"/>
        <s v="Jeff Lowe Jr."/>
        <s v="Martha Phillips"/>
        <s v="Dr. Kevin Rangel"/>
        <s v="Brandon Obrien"/>
        <s v="Madison Clayton"/>
        <s v="Joseph Avila"/>
        <s v="Joseph Nolan"/>
        <s v="Jerry Burke"/>
        <s v="Larry Hoffman"/>
        <s v="Paula Lowe"/>
        <s v="Cody Dorsey"/>
        <s v="Scott Patel"/>
        <s v="Belinda Huber"/>
        <s v="Chris Wallace"/>
        <s v="Catherine George"/>
        <s v="Charles Lewis"/>
        <s v="Melanie Marsh"/>
        <s v="Ashley Huerta"/>
        <s v="Edward Cameron"/>
        <s v="Douglas Bell"/>
        <s v="Glenda Maynard"/>
        <s v="Elizabeth Edwards"/>
        <s v="Kim Myers"/>
        <s v="Patrick Huff"/>
        <s v="Mrs. Mackenzie Bradford"/>
        <s v="Jeremy Graham"/>
        <s v="Nicole Patton"/>
        <s v="Calvin Campos"/>
        <s v="Marie Cox"/>
        <s v="Crystal Sparks"/>
        <s v="Cynthia Burton"/>
        <s v="Tammy Watkins"/>
        <s v="Jo Flores"/>
        <s v="Mark King Jr."/>
        <s v="Christina Drake"/>
        <s v="Mary Singleton MD"/>
        <s v="Samuel Stanley"/>
        <s v="Joseph Peters"/>
        <s v="Mandy Tran"/>
        <s v="Kathryn Murphy"/>
        <s v="Stephanie Mendez"/>
        <s v="William Francis"/>
        <s v="Debra English"/>
        <s v="Terry Delgado"/>
        <s v="Danny Price"/>
        <s v="Tiffany Blackburn"/>
        <s v="Hailey Mendoza"/>
        <s v="Alexis Hobbs"/>
        <s v="Lori Lynch"/>
        <s v="Amber Tran"/>
        <s v="Olivia Rosales"/>
        <s v="Jeremy Sullivan"/>
        <s v="Mr. Kyle Mitchell MD"/>
        <s v="Sandra Cunningham"/>
        <s v="Deanna Mejia"/>
        <s v="Elizabeth Cox"/>
        <s v="Gregory Bailey"/>
        <s v="Derek Owens"/>
        <s v="John Montoya"/>
        <s v="Kendra Jensen"/>
        <s v="Tara Ware"/>
        <s v="Gerald Goodman"/>
        <s v="Tonya Hart"/>
        <s v="Chad Rice"/>
        <s v="Emily Booth"/>
        <s v="Larry Nunez"/>
        <s v="Ann Matthews"/>
        <s v="Jacob Sparks"/>
        <s v="Jordan Washington"/>
        <s v="Patrick Lambert Jr."/>
        <s v="Kylie Bond"/>
        <s v="Danielle Matthews"/>
        <s v="Brad Gibson"/>
        <s v="Larry Beasley"/>
        <s v="Lawrence Rodriguez"/>
        <s v="Debbie Todd"/>
        <s v="Cindy Frye"/>
        <s v="David Cline"/>
        <s v="Brian Stanton"/>
        <s v="Christopher Chang"/>
        <s v="Anna Morris"/>
        <s v="Travis Mcdowell"/>
        <s v="Catherine Hansen"/>
        <s v="Glenn Wright"/>
        <s v="Barbara Cobb"/>
        <s v="Stephen Rivers"/>
        <s v="Dr. Zachary Wallace"/>
        <s v="Benjamin Haley"/>
        <s v="Lynn Taylor"/>
        <s v="Sarah Knox"/>
        <s v="Julia Stephens"/>
        <s v="Jeremy Haley"/>
        <s v="Veronica Hernandez"/>
        <s v="William Mckay"/>
        <s v="Maria Mosley"/>
        <s v="Charles Herring"/>
        <s v="Dr. Holly Williams DVM"/>
        <s v="Kristen Cole"/>
        <s v="Brandi Hill"/>
        <s v="Benjamin Fleming"/>
        <s v="Randy Spencer"/>
        <s v="Jennifer Cunningham"/>
        <s v="Wendy Williams"/>
        <s v="Elizabeth Wheeler"/>
        <s v="Taylor Andrade"/>
        <s v="Patricia Ho"/>
        <s v="Jason Acosta"/>
        <s v="Alejandro Hall"/>
        <s v="Larry Duncan"/>
        <s v="Suzanne Stuart"/>
        <s v="Kristin Gibbs"/>
        <s v="Mrs. Anne Kelly"/>
        <s v="Thomas Dalton"/>
        <s v="Timothy Sloan"/>
        <s v="Brandon Torres"/>
        <s v="Renee Hensley"/>
        <s v="Penny Bishop"/>
        <s v="Brian Ballard"/>
        <s v="Kim Banks"/>
        <s v="Amy Chandler"/>
        <s v="Kristy Roberts"/>
        <s v="Derek Parker"/>
        <s v="Wayne Malone"/>
        <s v="Cheryl Conway"/>
        <s v="Annette Cervantes"/>
        <s v="Brianna Bradford"/>
        <s v="Helen Moreno"/>
        <s v="Daisy Diaz"/>
        <s v="Alejandro Harris"/>
        <s v="Cynthia Harris"/>
        <s v="Zoe Norris"/>
        <s v="Terri Mccarthy"/>
        <s v="Tiffany Wilson"/>
        <s v="Kathryn Alexander"/>
        <s v="Shannon Larsen"/>
        <s v="Katherine Stokes"/>
        <s v="John Roman"/>
        <s v="Catherine Underwood"/>
        <s v="Theodore Le MD"/>
        <s v="Rhonda Nielsen"/>
        <s v="Larry Berger"/>
        <s v="Lee Morrison"/>
        <s v="Tyler Macias"/>
        <s v="Daniel Austin"/>
        <s v="Sharon Fitzpatrick"/>
        <s v="Daniel Brady"/>
        <s v="Tanya Bennett"/>
        <s v="Samantha Shaw"/>
        <s v="Aaron Burch"/>
        <s v="Robert Acevedo"/>
        <s v="Sherri Morrison"/>
        <s v="Jason Howe"/>
        <s v="Joanne James"/>
        <s v="Daniel Fields"/>
        <s v="Debra Leon"/>
        <s v="Teresa Oneal"/>
        <s v="Kyle Owen"/>
        <s v="Eric Mcpherson"/>
        <s v="Melinda Parker"/>
        <s v="Tracy Berger"/>
        <s v="Antonio Jensen"/>
        <s v="John Duncan"/>
        <s v="Michele Wheeler"/>
        <s v="Katie Benson"/>
        <s v="Shawn Cervantes"/>
        <s v="Sonya Chaney"/>
        <s v="Ronnie Simmons"/>
        <s v="Travis Riddle"/>
        <s v="Drew Hoffman"/>
        <s v="Jacob Carter"/>
        <s v="Kimberly Roberson"/>
        <s v="Daniel Hubbard"/>
        <s v="Xavier Hoover"/>
        <s v="Darrell Henry"/>
        <s v="Travis White"/>
        <s v="Mary Lamb"/>
        <s v="Gregory Stanton"/>
        <s v="Joshua Morris Jr."/>
        <s v="Amanda Collier"/>
        <s v="Ryan Diaz"/>
        <s v="Albert Stokes"/>
        <s v="Jason Knight"/>
        <s v="Stephen Knox"/>
        <s v="Richard Golden"/>
        <s v="Alan Young"/>
        <s v="Misty Baxter"/>
        <s v="Timothy Ramsey"/>
        <s v="Mrs. Nancy Walton"/>
        <s v="Latoya Hernandez"/>
        <s v="Billy Case"/>
        <s v="Nina Simon"/>
        <s v="John Cortez"/>
        <s v="Alyssa Maxwell"/>
        <s v="Austin Fritz"/>
        <s v="Raymond Grimes"/>
        <s v="Carrie Mccarthy"/>
        <s v="Jonathon Flowers"/>
        <s v="Debra Mcintyre"/>
        <s v="Damon Marsh"/>
        <s v="Dustin Merritt"/>
        <s v="Troy Newman"/>
        <s v="Shawn Humphrey"/>
        <s v="Mrs. Julie Jones"/>
        <s v="Grace Richmond"/>
        <s v="Joe Hunt"/>
        <s v="Deanna Obrien"/>
        <s v="Paige Reed"/>
        <s v="Kristen Alexander"/>
        <s v="Austin White"/>
        <s v="Luis Russell"/>
        <s v="Earl Myers"/>
        <s v="Michelle Wilcox"/>
        <s v="Jordan Davidson"/>
        <s v="Troy Smith"/>
        <s v="Tara Wade"/>
        <s v="Henry Castillo"/>
        <s v="Terry Wheeler"/>
        <s v="Roberta Hall"/>
        <s v="Rebecca Silva"/>
        <s v="Brittany Knight"/>
        <s v="Leslie Beasley"/>
        <s v="Seth King"/>
        <s v="Crystal Gardner"/>
        <s v="Tami Hernandez"/>
        <s v="Regina Smith"/>
        <s v="Roy Lane"/>
        <s v="Caitlin Gomez"/>
        <s v="Nathan Montes"/>
        <s v="Jonathon Graham"/>
        <s v="Alan Sanchez"/>
        <s v="Madeline Roberts"/>
        <s v="Jill Gibson"/>
        <s v="Kristin Keith"/>
        <s v="Penny Garcia"/>
        <s v="Deborah Bird"/>
        <s v="Diana Herman"/>
        <s v="Brian Travis"/>
        <s v="Gabriel Garcia"/>
        <s v="Sarah Pittman"/>
        <s v="Brandon Price"/>
        <s v="Eric Newton"/>
        <s v="Lindsey Swanson"/>
        <s v="Maria Skinner"/>
        <s v="Angela Barber"/>
        <s v="Stephen Moore"/>
        <s v="Phillip Parker"/>
        <s v="Tyrone Wells"/>
        <s v="Molly Kerr"/>
        <s v="Carolyn Whitaker"/>
        <s v="Deborah Brown"/>
        <s v="Larry Lloyd"/>
        <s v="Brittany Compton"/>
        <s v="Kathleen Jensen"/>
        <s v="Tonya Greene"/>
        <s v="Cheyenne Johnston"/>
        <s v="Robert Sims"/>
        <s v="Jeremy Baxter"/>
        <s v="Richard Dominguez"/>
        <s v="Hannah Zamora"/>
        <s v="Alexis White"/>
        <s v="Brenda Berg"/>
        <s v="Frank Mccormick"/>
        <s v="Rachel Ramos"/>
        <s v="Stephen Nunez"/>
        <s v="Brandi Case"/>
        <s v="Lisa Parrish"/>
        <s v="Johnny Hughes"/>
        <s v="Steven Mccoy"/>
        <s v="Carla Alvarado DDS"/>
        <s v="Gerald Parks"/>
        <s v="Chase Evans"/>
        <s v="Cheryl Briggs"/>
        <s v="Harry Drake"/>
        <s v="Erin Booth"/>
        <s v="Miss Lauren Sexton"/>
        <s v="Vernon Lopez"/>
        <s v="Holly Bryant"/>
        <s v="Christopher Rosales"/>
        <s v="Johnny Murray"/>
        <s v="Andres Lee DDS"/>
        <s v="Thomas Strong"/>
        <s v="Duane Hall"/>
        <s v="Craig Carson"/>
        <s v="Douglas Reed"/>
        <s v="Carl Riley"/>
        <s v="Alicia Hartman"/>
        <s v="Dr. Jonathan Fleming"/>
        <s v="Jasmine Tate"/>
        <s v="Miranda Gray"/>
        <s v="Anthony Short"/>
        <s v="Martin Larson"/>
        <s v="Edward Snow"/>
        <s v="Theresa Mcmahon"/>
        <s v="Kenneth Poole"/>
        <s v="Micheal Aguirre"/>
        <s v="Chelsea Jimenez"/>
        <s v="Chad Tyler"/>
        <s v="Kayla Peterson"/>
        <s v="Cheryl Kennedy"/>
        <s v="Evelyn Johnson"/>
        <s v="Shannon Simpson"/>
        <s v="Nathaniel Simmons"/>
        <s v="Kevin Roman"/>
        <s v="Austin Paul"/>
        <s v="Stanley Reed"/>
        <s v="Jessica Preston"/>
        <s v="Anna Wilson"/>
        <s v="Kristin Booker"/>
        <s v="Thomas Spence"/>
        <s v="Randall Clark"/>
        <s v="Scott Mason"/>
        <s v="Jennifer Choi"/>
        <s v="Lynn Jensen"/>
        <s v="Michelle Schultz"/>
        <s v="Angel Anderson"/>
        <s v="Brooke Campbell"/>
        <s v="Penny Thompson"/>
        <s v="Rhonda Barber"/>
        <s v="Victor Lyons"/>
        <s v="Mrs. Michelle Juarez"/>
        <s v="Karl Gonzalez DDS"/>
        <s v="Carolyn Li"/>
        <s v="Travis Cross"/>
        <s v="Monica Porter"/>
        <s v="Kerri Phelps"/>
        <s v="Christian Jones"/>
        <s v="Chad Mosley"/>
        <s v="Stacy Garrett"/>
        <s v="Daniel Boyd"/>
        <s v="William Stokes"/>
        <s v="Marissa Hunt"/>
        <s v="Tonya Downs"/>
        <s v="Anna Fletcher"/>
        <s v="Kenneth Arnold"/>
        <s v="Joseph Church"/>
        <s v="Mark Morse"/>
        <s v="Calvin Berry"/>
        <s v="Holly Morales"/>
        <s v="Laura Foster"/>
        <s v="Christina Cain"/>
        <s v="Sydney Chung"/>
        <s v="Brandi Adkins"/>
        <s v="Danielle Barrett"/>
        <s v="Jordan Dickerson"/>
        <s v="Carl Holt"/>
        <s v="Kerri Weber"/>
        <s v="Jesse Stanley"/>
        <s v="Jesus Mejia"/>
        <s v="Alexander Leach"/>
        <s v="Rodney Floyd"/>
        <s v="Betty Gutierrez"/>
        <s v="Patricia Waller"/>
        <s v="Clifford Grant"/>
        <s v="Charles Li DDS"/>
        <s v="Jeff Jackson"/>
        <s v="Erica Newton"/>
        <s v="Brett Vargas"/>
        <s v="Geoffrey Lee"/>
        <s v="Brittney Hartman"/>
        <s v="Heidi Carter"/>
        <s v="Laura Ochoa"/>
        <s v="Tiffany Robinson"/>
        <s v="Anthony Rhodes"/>
        <s v="Wanda Hernandez"/>
        <s v="Nicole Velez"/>
        <s v="Jaclyn Maldonado"/>
        <s v="Christian Hawkins"/>
        <s v="Melissa Lozano"/>
        <s v="Ryan Mercer"/>
        <s v="Joshua Maynard"/>
        <s v="Philip Barnes"/>
        <s v="Stephen Herrera"/>
        <s v="Mrs. Jennifer Brown MD"/>
        <s v="Rachel Patton"/>
        <s v="William Garza"/>
        <s v="Danielle Weber"/>
        <s v="Kathryn Brown DDS"/>
        <s v="Mr. Michael Barnes"/>
        <s v="Glen Mercer Jr."/>
        <s v="Brittney Reynolds"/>
        <s v="Jerry Estes"/>
        <s v="Kimberly Welch"/>
        <s v="Kurt Stout"/>
        <s v="Richard Glass"/>
        <s v="Jeffrey Poole"/>
        <s v="Samuel Rhodes"/>
        <s v="Ralph Castro"/>
        <s v="Lauren Hogan"/>
        <s v="Laura Adkins"/>
        <s v="Gary Villa"/>
        <s v="Ms. Linda Nelson MD"/>
        <s v="Patricia Thompson MD"/>
        <s v="Andrea Li"/>
        <s v="Martin Quinn"/>
        <s v="Isaiah Booth"/>
        <s v="Jamie Bush DVM"/>
        <s v="Shane Villegas"/>
        <s v="Jeffery Vega"/>
        <s v="John Wilkinson DDS"/>
        <s v="Felicia Mcdowell"/>
        <s v="Sheila Marshall"/>
        <s v="Andrea Herman"/>
        <s v="Antonio Rivera"/>
        <s v="Carrie Higgins"/>
        <s v="Andrew Riggs"/>
        <s v="Lindsey Clark"/>
        <s v="Brian Mejia"/>
        <s v="Monique Nelson"/>
        <s v="Andrea Jensen"/>
        <s v="Dustin Brennan"/>
        <s v="Jonathan Reeves"/>
        <s v="Daniel Ellis"/>
        <s v="Mr. Kenneth Mullen MD"/>
        <s v="Crystal Mcdaniel"/>
        <s v="Dawn Bruce"/>
        <s v="Sandra Mcfarland"/>
        <s v="Tommy Haney"/>
        <s v="Daniel Estrada"/>
        <s v="Dr. Rebecca Holmes"/>
        <s v="William Mathews"/>
        <s v="Samuel Tran"/>
        <s v="Matthew Phelps"/>
        <s v="Mary Petersen"/>
        <s v="Gregory Cabrera"/>
        <s v="Grace Rodriguez"/>
        <s v="Katelyn Chase"/>
        <s v="Valerie Blevins"/>
        <s v="Ashley Hogan"/>
        <s v="Lance Mason"/>
        <s v="Derrick Rice"/>
        <s v="Patricia Johnson MD"/>
        <s v="Julia Fuentes"/>
        <s v="Abigail Cohen"/>
        <s v="Juan Allison"/>
        <s v="Malik Stanton"/>
        <s v="Olivia Carney"/>
        <s v="Donna Aguirre"/>
        <s v="Preston Bradley"/>
        <s v="Leslie Wheeler"/>
        <s v="Gabrielle Lewis"/>
        <s v="Anne Bender"/>
        <s v="Peter Atkins"/>
        <s v="Antonio Mcconnell"/>
        <s v="Tyler Patterson"/>
        <s v="Jackie Harris"/>
        <s v="Juan Thompson"/>
        <s v="Kathleen Malone"/>
        <s v="Erica Murphy"/>
        <s v="Todd Rogers"/>
        <s v="Sherry Huff"/>
        <s v="Tyler Young"/>
        <s v="Adrian Pruitt"/>
        <s v="Erin Ali"/>
        <s v="Wendy Skinner"/>
        <s v="Tanya Ellison"/>
        <s v="Louis Dunn"/>
        <s v="Benjamin Nixon"/>
        <s v="Brandy Conway"/>
        <s v="Monica Orozco"/>
        <s v="Alexis Gibbs"/>
        <s v="Brenda Ochoa"/>
        <s v="Mr. Derrick Martinez"/>
        <s v="Theresa Spence"/>
        <s v="Benjamin Cox"/>
        <s v="Jesus Dixon"/>
        <s v="Melinda Branch"/>
        <s v="James Shea"/>
        <s v="Meghan West"/>
        <s v="Denise Gutierrez"/>
        <s v="Claudia Mendoza"/>
        <s v="Sharon Horton"/>
        <s v="Yolanda Johnson"/>
        <s v="Luke Andersen"/>
        <s v="Megan Odonnell"/>
        <s v="Patricia Gaines"/>
        <s v="Nathaniel Long"/>
        <s v="Wendy Solis"/>
        <s v="Destiny Rose"/>
        <s v="Alejandra Schroeder"/>
        <s v="Kylie Fox"/>
        <s v="Kenneth Carrillo"/>
        <s v="Julie Weeks"/>
        <s v="Heidi Johnson MD"/>
        <s v="Angela Mcintyre"/>
        <s v="Ronald Schneider"/>
        <s v="Brent Fernandez"/>
        <s v="Jason Schroeder"/>
        <s v="Tasha Savage"/>
        <s v="Nicole Fleming"/>
        <s v="Brenda Gates"/>
        <s v="Amy Knapp"/>
        <s v="Stacey Hudson"/>
        <s v="Amber Love"/>
        <s v="Nancy Glass"/>
        <s v="Yvonne Taylor"/>
        <s v="Lauren Wyatt"/>
        <s v="Timothy Henderson"/>
        <s v="Mrs. Tara Harding"/>
        <s v="Jennifer Valenzuela"/>
        <s v="Morgan Carr"/>
        <s v="Autumn Stewart"/>
        <s v="Patricia Lyons"/>
        <s v="Sheena Burke"/>
        <s v="Jasmine Dixon"/>
        <s v="Daniel Horton"/>
        <s v="Seth Lopez"/>
        <s v="Lonnie Garcia"/>
        <s v="Erik Stevens III"/>
        <s v="Jeremiah Jenkins"/>
        <s v="Manuel George"/>
        <s v="Michelle Gomez"/>
        <s v="Kelly Young"/>
        <s v="Keith Crosby"/>
        <s v="Karen Travis"/>
        <s v="Joseph Bright"/>
        <s v="Brenda Griffin"/>
        <s v="Christopher Brewer"/>
        <s v="Steve Jackson"/>
        <s v="Bonnie Holt"/>
        <s v="David Ochoa PhD"/>
        <s v="Andrea Wallace"/>
        <s v="Nathan Merritt"/>
        <s v="Robert Wagner"/>
        <s v="Brittney Reyes"/>
        <s v="Stephanie Stone"/>
        <s v="Douglas Lawson"/>
        <s v="Ruben Franklin"/>
        <s v="Carla Phillips"/>
        <s v="Emily Decker"/>
        <s v="Dale Moore"/>
        <s v="Shawn Acosta"/>
        <s v="Abigail Thompson"/>
        <s v="Mike Weaver"/>
        <s v="Desiree Harris"/>
        <s v="Lawrence Jackson"/>
        <s v="Jeff Doyle"/>
        <s v="Colleen Wong"/>
        <s v="Katherine Callahan"/>
        <s v="Leah Taylor"/>
        <s v="Pamela Evans"/>
        <s v="Beth Parsons"/>
        <s v="Rodney Bryant"/>
        <s v="Stacy Mills"/>
        <s v="Jack Short"/>
        <s v="Susan Murphy"/>
        <s v="Krystal Gonzalez"/>
        <s v="William Rice"/>
        <s v="Barbara Robinson MD"/>
        <s v="Sean Hurst MD"/>
        <s v="Dillon Zavala"/>
        <s v="Sheryl Baker"/>
        <s v="Madison Lee"/>
        <s v="Robin Kent"/>
        <s v="Cassandra Romero"/>
        <s v="Alison George"/>
        <s v="Lisa Maddox"/>
        <s v="Kristin Kramer"/>
        <s v="Pamela Pitts"/>
        <s v="Melissa Nunez"/>
        <s v="Michelle Lucas"/>
        <s v="Jonathan Galloway"/>
        <s v="James Stevenson"/>
        <s v="Kim Proctor"/>
        <s v="Kenneth Calderon"/>
        <s v="Mike Greer"/>
        <s v="Valerie Knapp"/>
        <s v="Pamela Harrington"/>
        <s v="Brittany Archer"/>
        <s v="Jesse Bradley"/>
        <s v="Victoria Bass"/>
        <s v="Hannah Morrison"/>
        <s v="Alice Moon"/>
        <s v="Joseph Tucker"/>
        <s v="Leslie Wise"/>
        <s v="Douglas Phillips"/>
        <s v="Gregory Cunningham"/>
        <s v="Tanner Richardson"/>
        <s v="Blake Duncan"/>
        <s v="Eileen Thomas"/>
        <s v="Dr. Holly Hernandez"/>
        <s v="Jade Lopez"/>
        <s v="Connie Dixon"/>
        <s v="Steven Lang"/>
        <s v="Cassie Gillespie"/>
        <s v="Brooke Vega"/>
        <s v="Harold Perez"/>
        <s v="Todd Cummings"/>
        <s v="Pam Elliott"/>
        <s v="Mr. Adam Jackson"/>
        <s v="Leonard Drake"/>
        <s v="Sarah Silva"/>
        <s v="Julian Dominguez"/>
        <s v="Brandy Russell"/>
        <s v="Robert Ballard"/>
        <s v="Daniel Blackburn"/>
        <s v="Kathleen Patterson"/>
        <s v="Veronica Wallace"/>
        <s v="Ivan Reeves"/>
        <s v="Crystal Valenzuela"/>
        <s v="Kristen Pacheco"/>
        <s v="Latasha Johnson"/>
        <s v="Martha Middleton"/>
        <s v="Tiffany Hampton"/>
        <s v="Diana Richard"/>
        <s v="Hannah Pittman"/>
        <s v="Jeffrey Sutton"/>
        <s v="Jacob Spears"/>
        <s v="Bruce Juarez"/>
        <s v="Jacqueline Watts"/>
        <s v="Victor Jordan"/>
        <s v="Cheryl Larson"/>
        <s v="Stephen Sullivan"/>
        <s v="Tanya Brown"/>
        <s v="Victor Jimenez"/>
        <s v="Diana Mccarthy"/>
        <s v="Amanda Singleton"/>
        <s v="John Riggs"/>
        <s v="William Blackwell"/>
        <s v="Rita Carlson"/>
        <s v="Kelli Ward"/>
        <s v="Angela Tucker"/>
        <s v="Kim Herrera"/>
        <s v="Jacqueline Dalton"/>
        <s v="David Pollard"/>
        <s v="Stacy Green"/>
        <s v="Nicole Tate"/>
        <s v="Victor Barker"/>
        <s v="Juan Porter"/>
        <s v="Steven Edwards PhD"/>
        <s v="Martin Bartlett"/>
        <s v="Dana Leonard"/>
        <s v="Nichole Hampton"/>
        <s v="Kim Nguyen"/>
        <s v="Mark Morgan"/>
        <s v="Andrew Hughes"/>
        <s v="Jonathan Rhodes"/>
        <s v="David Guerrero"/>
        <s v="Patrick Collins"/>
        <s v="Kelly Mills"/>
        <s v="Justin Woods"/>
        <s v="Cody Carrillo"/>
        <s v="Luke Rojas"/>
        <s v="Jonathan Cruz"/>
        <s v="Jacob Brennan"/>
        <s v="Jeffrey Patton"/>
        <s v="Anthony Bartlett"/>
        <s v="Brittney Compton"/>
        <s v="Cynthia Vang"/>
        <s v="Lisa Lowe"/>
        <s v="Deanna Hurley"/>
        <s v="Whitney Reese"/>
        <s v="Sydney Bailey"/>
        <s v="Mandy Pugh"/>
        <s v="Steven Ruiz"/>
        <s v="Luis Gibbs"/>
        <s v="Stephen Cohen"/>
        <s v="Jason Bradley"/>
        <s v="Sara Flores"/>
        <s v="Colin Fletcher"/>
        <s v="Anna Jordan"/>
        <s v="Erin Rocha"/>
        <s v="Amanda Kennedy"/>
        <s v="Jennifer Mason"/>
        <s v="Daniel Schmidt"/>
        <s v="Traci Mitchell"/>
        <s v="Amanda Rice"/>
        <s v="Olivia Scott"/>
        <s v="Bonnie Diaz"/>
        <s v="Bradley Lopez"/>
        <s v="Tiffany Maldonado"/>
        <s v="Robin Peters DDS"/>
        <s v="Shelia Johnson"/>
        <s v="Kyle Martin"/>
        <s v="Shirley Dalton"/>
        <s v="Nathaniel Osborne"/>
        <s v="Rebecca Campos"/>
        <s v="Lori Bradley"/>
        <s v="Amanda Lyons"/>
        <s v="Ashley Burke"/>
        <s v="Kyle Hanson"/>
        <s v="Pam Powell"/>
        <s v="Daisy Rivera"/>
        <s v="John Bullock"/>
        <s v="Latoya Robbins"/>
        <s v="Stacey Gilbert"/>
        <s v="Nicole Simon"/>
        <s v="Jasmine White"/>
        <s v="Mr. David Collins"/>
        <s v="Victor Griffin"/>
        <s v="Austin Robinson"/>
        <s v="Leslie Merritt"/>
        <s v="Hailey Wilson MD"/>
        <s v="Austin Garcia PhD"/>
        <s v="Debbie Walker"/>
        <s v="Connie Hernandez"/>
        <s v="Sherri Evans"/>
        <s v="Chad Sullivan"/>
        <s v="Desiree Cannon"/>
        <s v="Jeffrey Roy"/>
        <s v="Dr. Kevin Ryan"/>
        <s v="Angel Mckinney"/>
        <s v="Monica Gilmore"/>
        <s v="Vincent Bell"/>
        <s v="Zachary Crane"/>
        <s v="Kristen Hahn"/>
        <s v="Jeremiah Haley"/>
        <s v="Joseph Bautista"/>
        <s v="Alyssa Cook"/>
        <s v="Ashley Gould"/>
        <s v="Katherine Wallace"/>
        <s v="Nathaniel Le"/>
        <s v="Ray Smith"/>
        <s v="John Moody"/>
        <s v="Jessica Sanford"/>
        <s v="Rickey Morgan"/>
        <s v="Sheila Richard"/>
        <s v="Alisha Edwards"/>
        <s v="Dustin Myers"/>
        <s v="Christine Chung"/>
        <s v="Kristin Long"/>
        <s v="Monica Carrillo"/>
        <s v="John Schmitt"/>
        <s v="Diane Orr"/>
        <s v="Sheila Henry"/>
        <s v="Gregory Newman"/>
        <s v="Joann Scott"/>
        <s v="Stefanie Clark"/>
        <s v="Jerry Dean MD"/>
        <s v="Lindsey French"/>
        <s v="Tammy Palmer"/>
        <s v="Marcus Fitzpatrick"/>
        <s v="Miranda Hayes"/>
        <s v="Michelle Kirby"/>
        <s v="Alicia Mayer"/>
        <s v="Casey Young"/>
        <s v="Diana Warren"/>
        <s v="Hailey Tucker"/>
        <s v="Ricky Davenport"/>
        <s v="Brandi Leonard"/>
        <s v="Gabrielle Ramos"/>
        <s v="Shaun Taylor"/>
        <s v="Lauren Maxwell"/>
        <s v="Thomas Castaneda"/>
        <s v="Shaun Calhoun"/>
        <s v="Andre Herring"/>
        <s v="Mr. Kenneth Hernandez"/>
        <s v="Lance Gill"/>
        <s v="Barbara Reeves"/>
        <s v="Clifford Cline"/>
        <s v="Carol Gonzalez"/>
        <s v="Dale Johnson"/>
        <s v="Noah Cannon"/>
        <s v="Brendan Duffy"/>
        <s v="Tina Reeves"/>
        <s v="Alejandro Salas"/>
        <s v="Raymond Clarke"/>
        <s v="Natalie Pitts"/>
        <s v="Justin Henry"/>
        <s v="Larry Wheeler"/>
        <s v="Kathleen Myers"/>
        <s v="Diane Meyer"/>
        <s v="David Garza"/>
        <s v="Gordon Obrien"/>
        <s v="Ralph Patton"/>
        <s v="Rachel Joseph"/>
        <s v="Theresa Barton"/>
        <s v="Jaime Washington"/>
        <s v="Sylvia Juarez"/>
        <s v="Richard Norton"/>
        <s v="James Lucero DDS"/>
        <s v="Cindy Parker"/>
        <s v="Andrew Guerrero"/>
        <s v="Tammy Bond"/>
        <s v="Nicole Blanchard"/>
        <s v="Carlos Floyd"/>
        <s v="Marissa Casey"/>
        <s v="Marilyn Lewis"/>
        <s v="Laura Gates"/>
        <s v="Anna Mathews"/>
        <s v="Dr. George Olson"/>
        <s v="Patrick Callahan"/>
        <s v="Joann Rice"/>
        <s v="George Garrett"/>
        <s v="Miss Elizabeth Wilson"/>
        <s v="Pamela Schneider"/>
        <s v="Jennifer Schroeder"/>
        <s v="Lisa Davidson"/>
        <s v="Jason Ortega"/>
        <s v="Penny Martin"/>
        <s v="Robin Kelly"/>
        <s v="Carla Cummings"/>
        <s v="Ashley Nielsen"/>
        <s v="Darin Miller"/>
        <s v="James Hodges"/>
        <s v="Gary Pearson DDS"/>
        <s v="Jacqueline Mack"/>
        <s v="Dr. Gloria Gilbert MD"/>
        <s v="Brett Payne"/>
        <s v="Cheryl Harmon"/>
        <s v="Stacy Soto"/>
        <s v="Sandra Guzman"/>
        <s v="Sarah Lawrence"/>
        <s v="Julie Grant DDS"/>
        <s v="Daniel Koch"/>
        <s v="Sabrina Wyatt"/>
        <s v="Joshua Holt"/>
        <s v="Michael Riggs"/>
        <s v="Charles Reynolds"/>
        <s v="Matthew Maldonado"/>
        <s v="Amber Lee"/>
        <s v="John Hale"/>
        <s v="Matthew Walter"/>
        <s v="Emily Russell"/>
        <s v="Derek Yoder"/>
        <s v="Joe Chandler"/>
        <s v="Anne Luna"/>
        <s v="Bridget Mckee"/>
        <s v="Jeffrey Campos"/>
        <s v="Ralph Anderson"/>
        <s v="Tracy Sandoval"/>
        <s v="Samuel Day"/>
        <s v="Marcia Ross"/>
        <s v="George Preston"/>
        <s v="Stephanie Blair"/>
        <s v="Maria Singh"/>
        <s v="Michelle Garrett"/>
        <s v="Oscar Conley"/>
        <s v="Veronica Ross"/>
        <s v="Margaret Shelton"/>
        <s v="Crystal Oliver"/>
        <s v="Scott Wright DDS"/>
        <s v="Angela Keith"/>
        <s v="Ruth Moore"/>
        <s v="Alan Gomez"/>
        <s v="Theresa Rios"/>
        <s v="Kristina Weaver"/>
        <s v="Brandy Kelley"/>
        <s v="Kevin Sanchez"/>
        <s v="Jason Lloyd"/>
        <s v="Brittany Doyle"/>
        <s v="Ryan Payne"/>
        <s v="Aaron Gordon"/>
        <s v="Jon Williams"/>
        <s v="Russell Black"/>
        <s v="Brandon Mendoza"/>
        <s v="Heather Moran"/>
        <s v="Michael Owen Jr."/>
        <s v="Randy Holmes"/>
        <s v="Taylor Romero"/>
        <s v="Kristin Vaughan"/>
        <s v="Gloria Mitchell"/>
        <s v="Christy Scott"/>
        <s v="Bryan Sparks"/>
        <s v="Jonathan Sellers"/>
        <s v="Gina Mcguire"/>
        <s v="Randy Cobb"/>
        <s v="Kenneth Gray"/>
        <s v="Joshua Mack"/>
        <s v="Sheila Harris"/>
        <s v="Tiffany Wade"/>
        <s v="Steven Bush DDS"/>
        <s v="Caroline Stewart"/>
        <s v="Cassandra Parsons"/>
        <s v="Wesley Evans"/>
        <s v="Shannon Lopez"/>
        <s v="Patricia Yu"/>
        <s v="Diane Garcia"/>
        <s v="Emma Gray"/>
        <s v="Amy Oliver"/>
        <s v="Keith Joyce"/>
        <s v="Jeremiah Oconnor"/>
        <s v="Adrienne Thompson"/>
        <s v="Linda Mueller"/>
        <s v="Reginald Walsh"/>
        <s v="Corey Kelley"/>
        <s v="Gregory Mathews"/>
        <s v="Luis Dunn"/>
        <s v="Vincent Meza"/>
        <s v="Megan Barber"/>
        <s v="Christopher Shields"/>
        <s v="Kim Norris"/>
        <s v="Mr. Jared Sanford DDS"/>
        <s v="Stephanie Smith DDS"/>
        <s v="Angelica Perez"/>
        <s v="Courtney Fernandez"/>
        <s v="Patricia Middleton"/>
        <s v="Kimberly Webb"/>
        <s v="Jacqueline Gray"/>
        <s v="Crystal Clayton"/>
        <s v="Leonard Davidson"/>
        <s v="Jesus Carr"/>
        <s v="Tyler Fields"/>
        <s v="David Mcgee"/>
        <s v="Ryan Jacobson"/>
        <s v="Kelly Park"/>
        <s v="Olivia Contreras"/>
        <s v="Jason Dawson"/>
        <s v="Curtis Bell"/>
        <s v="Tyler Henry"/>
        <s v="Richard Knox"/>
        <s v="Danny Edwards"/>
        <s v="Scott Ball"/>
        <s v="Rebecca Coleman"/>
        <s v="Eric Charles"/>
        <s v="Frank Olsen"/>
        <s v="Carla Boyd"/>
        <s v="Walter Mccall"/>
        <s v="Nancy Dawson MD"/>
        <s v="Anne Thompson"/>
        <s v="Chelsea Mccormick"/>
        <s v="Nicholas Ryan"/>
        <s v="Robin Nunez"/>
        <s v="John Pennington"/>
        <s v="Kenneth Spears"/>
        <s v="Matthew Riley"/>
        <s v="Carrie Moore"/>
        <s v="Steve Fox"/>
        <s v="Julia Davis"/>
        <s v="Mrs. Vicki Kelley"/>
        <s v="Natalie Rose"/>
        <s v="Levi Copeland"/>
        <s v="Sandra Santos"/>
        <s v="Margaret Bowman"/>
        <s v="Brian Whitehead"/>
        <s v="Luis Dyer"/>
        <s v="Ronald Walls"/>
        <s v="Rhonda Mendez"/>
        <s v="Mrs. Alicia Pineda"/>
        <s v="Mark Singleton"/>
        <s v="Mike Lee"/>
        <s v="Deborah Clay"/>
        <s v="James Rich"/>
        <s v="Brad Miller"/>
        <s v="Elijah Hill"/>
        <s v="William May"/>
        <s v="Tony Frank"/>
        <s v="Wesley Small"/>
        <s v="Edward Bell"/>
        <s v="Scott Luna"/>
        <s v="Crystal Peterson"/>
        <s v="Heather Holloway"/>
        <s v="Mark Mccall"/>
        <s v="Nicole Cole"/>
        <s v="Dylan Gaines"/>
        <s v="John Macias"/>
        <s v="Amy Downs"/>
        <s v="Heidi Velez"/>
        <s v="Mrs. Tiffany White"/>
        <s v="Amy Tate"/>
        <s v="Danielle Murray"/>
        <s v="Darlene Walker"/>
        <s v="Valerie Farley"/>
        <s v="Dr. Logan Burgess"/>
        <s v="Stephanie Stout"/>
        <s v="Jennifer Shelton"/>
        <s v="Richard Santiago"/>
        <s v="Lisa Robles"/>
        <s v="Maria Short"/>
        <s v="Alan Hinton"/>
        <s v="Misty Wood"/>
        <s v="Bob Fisher"/>
        <s v="Joel May"/>
        <s v="Brittany Kane"/>
        <s v="Lori Contreras"/>
        <s v="Matthew Hudson"/>
        <s v="Teresa Galloway"/>
        <s v="Zachary Wong"/>
        <s v="Suzanne Kelly"/>
        <s v="Mr. Nicholas Smith"/>
        <s v="Meghan Phelps"/>
        <s v="Laura Salazar"/>
        <s v="Jose Flores"/>
        <s v="Anthony Tate"/>
        <s v="Aaron Larsen"/>
        <s v="Christina Bowers"/>
        <s v="Melody Davis"/>
        <s v="Robert Prince"/>
        <s v="Terry Knapp"/>
        <s v="Jodi Ramirez"/>
        <s v="Brandon Liu"/>
        <s v="David Gillespie"/>
        <s v="Brad Kelly"/>
        <s v="Zachary Curtis"/>
        <s v="Sara Elliott"/>
        <s v="Tina Fletcher"/>
        <s v="Vanessa Hunter"/>
        <s v="Kari Allen"/>
        <s v="Shannon Wells"/>
        <s v="Nichole Mckee"/>
        <s v="Gabriel Gray"/>
        <s v="James Roach"/>
        <s v="Regina Dickson"/>
        <s v="Samantha Black"/>
        <s v="Jordan Sloan"/>
        <s v="Tammy Barrera"/>
        <s v="Antonio Lyons"/>
        <s v="Makayla Randall"/>
        <s v="Jill Kramer"/>
        <s v="Jessica Zavala"/>
        <s v="Sara Webb"/>
        <s v="Ryan Zamora"/>
        <s v="Tony Harris PhD"/>
        <s v="Stephanie Mcintosh"/>
        <s v="Ashley Guzman"/>
        <s v="Christine Mayer"/>
        <s v="William Mccoy"/>
        <s v="Michael Buck"/>
        <s v="Natalie Lucas"/>
        <s v="Amy Sanchez MD"/>
        <s v="Stanley Soto"/>
        <s v="Martha Lozano"/>
        <s v="Brooke Pineda"/>
        <s v="Oscar Vega"/>
        <s v="Colleen Brady"/>
        <s v="Richard Barrera"/>
        <s v="Tiffany Goodman"/>
        <s v="Heather Griffith"/>
        <s v="Yolanda Moody"/>
        <s v="Janice Meyers"/>
        <s v="Anthony Brewer"/>
        <s v="Stephen Montgomery"/>
        <s v="Samuel Barrett"/>
        <s v="William Durham"/>
        <s v="Nicholas Benton"/>
        <s v="Suzanne Clark"/>
        <s v="Rebecca Rowland"/>
        <s v="Kristin Brady"/>
        <s v="Rhonda Savage"/>
        <s v="Marcia Dawson"/>
        <s v="Jeremy Chandler"/>
        <s v="Terri Rodriguez"/>
        <s v="Randall Elliott"/>
        <s v="Anthony Prince"/>
        <s v="Melody Cobb"/>
        <s v="Jodi Anderson"/>
        <s v="Mr. Patrick George"/>
        <s v="Mary Clark MD"/>
        <s v="Elizabeth Boyle"/>
        <s v="Raymond Valencia"/>
        <s v="Ashley Brady"/>
        <s v="Miguel Griffith"/>
        <s v="Felicia Floyd"/>
        <s v="David Perry"/>
        <s v="Lonnie Henry"/>
        <s v="Jillian Allen"/>
        <s v="Nicole Sellers"/>
        <s v="Kylie Torres"/>
        <s v="Shelley Castillo"/>
        <s v="Brian Trujillo"/>
        <s v="Ana Torres MD"/>
        <s v="Derek Choi"/>
        <s v="Alicia Cooper"/>
        <s v="Sharon Caldwell"/>
        <s v="Dwayne Webb"/>
        <s v="Doris Hunt"/>
        <s v="Jonathan Mcmahon"/>
        <s v="Grant Taylor"/>
        <s v="Brenda Jacobs DDS"/>
        <s v="Jessica Yoder"/>
        <s v="Kyle Crawford"/>
        <s v="Emily Dixon"/>
        <s v="William Juarez"/>
        <s v="Alexander Cobb"/>
        <s v="Frank Oconnor"/>
        <s v="Brittany Cain"/>
        <s v="Sherri Forbes"/>
        <s v="Makayla Mendez"/>
        <s v="Raymond Silva"/>
        <s v="Randall Wilson"/>
        <s v="Karen Stewart"/>
        <s v="Karen Berg"/>
        <s v="Tara Austin"/>
        <s v="Gina Sherman"/>
        <s v="Mr. Daniel Pitts"/>
        <s v="Rachel Byrd"/>
        <s v="Paul Robertson"/>
        <s v="Julie Bentley"/>
        <s v="Melinda Cox"/>
        <s v="Steven Davenport"/>
        <s v="Marie Davidson"/>
        <s v="Alicia Costa"/>
        <s v="Bailey Roy"/>
        <s v="Mrs. Dawn Brown"/>
        <s v="Kelly Freeman"/>
        <s v="Jeffery Nelson"/>
        <s v="Kyle Pierce"/>
        <s v="Karla Rocha"/>
        <s v="Larry Arnold"/>
        <s v="Kevin Lucas"/>
        <s v="Selena Sparks"/>
        <s v="Sarah Vazquez"/>
        <s v="Zachary Tanner"/>
        <s v="Brandon Ruiz"/>
        <s v="William Zuniga"/>
        <s v="Molly Shields"/>
        <s v="Todd Lindsey"/>
        <s v="Gerald Maldonado"/>
        <s v="Donna Hickman"/>
        <s v="Jeffrey White MD"/>
        <s v="Tony Mercer"/>
        <s v="Doris Bailey"/>
        <s v="Chelsey Daniels"/>
        <s v="Richard Faulkner"/>
        <s v="Edwin Hill"/>
        <s v="Kelly Murray"/>
        <s v="Ethan Phillips"/>
        <s v="Jerry Roberts"/>
        <s v="Melissa Tanner"/>
        <s v="Angela Ware"/>
        <s v="Amber Horn"/>
        <s v="Kayla Zimmerman"/>
        <s v="Samantha Payne"/>
        <s v="Howard Fisher"/>
        <s v="Brad Long"/>
        <s v="Nathan Mayer"/>
        <s v="Ryan Patel"/>
        <s v="Joann Kelly"/>
        <s v="Meghan Allen"/>
        <s v="Claudia Moore DVM"/>
        <s v="Kenneth Sanders"/>
        <s v="Dennis Hampton"/>
        <s v="Samuel Farmer"/>
        <s v="Caroline Bennett"/>
        <s v="Mr. Jason Valentine DDS"/>
        <s v="Logan Hahn"/>
        <s v="Roger Zhang"/>
        <s v="Derrick Lynch"/>
        <s v="Bethany Patel"/>
        <s v="Patricia Barnett"/>
        <s v="Michael Bonilla"/>
        <s v="Wendy Carpenter"/>
        <s v="Stacy Valencia"/>
        <s v="Cindy Petersen"/>
        <s v="Paula Mcknight"/>
        <s v="Nathan Fowler"/>
        <s v="Brad Harrison"/>
        <s v="Bethany Walton"/>
        <s v="Sierra Hernandez"/>
        <s v="Brian Zuniga"/>
        <s v="Grace Jones"/>
        <s v="Michelle Curtis"/>
        <s v="Jill Arias"/>
        <s v="Jody Frazier"/>
        <s v="Eric Stone"/>
        <s v="Dennis Tucker"/>
        <s v="Vanessa Nash"/>
        <s v="Lauren Solis"/>
        <s v="Erik Knight"/>
        <s v="Ross Allen"/>
        <s v="Ms. Tiffany Young"/>
        <s v="Michelle Le"/>
        <s v="Julie Tucker"/>
        <s v="Sonya Norton"/>
        <s v="Trevor Keller"/>
        <s v="Lynn Malone"/>
        <s v="Kelsey Shea"/>
        <s v="Megan Herrera"/>
        <s v="Jacob Farrell"/>
        <s v="Brian Ho"/>
        <s v="Karen Simmons"/>
        <s v="Teresa Richardson"/>
        <s v="Hannah Beck"/>
        <s v="Devon Acosta"/>
        <s v="David Castro"/>
        <s v="Ralph Larson"/>
        <s v="Mr. John Hanson PhD"/>
        <s v="Kirk Brooks"/>
        <s v="Cynthia Lang"/>
        <s v="Michael Benitez"/>
        <s v="Ricardo Foley"/>
        <s v="Natalie Gill"/>
        <s v="Lauren Stone"/>
        <s v="Nicole Garza"/>
        <s v="Kendra Arnold"/>
        <s v="Rick Preston"/>
        <s v="Devon Mills"/>
        <s v="Jeffery Pope"/>
        <s v="Tammy Hill DDS"/>
        <s v="Ashley Miranda"/>
        <s v="Rebecca Medina"/>
        <s v="Angelica Howard"/>
        <s v="Cindy Arellano"/>
        <s v="Beverly Faulkner"/>
        <s v="Dr. Joshua King"/>
        <s v="Amy Lang"/>
        <s v="Victoria Moss"/>
        <s v="Austin Hoffman"/>
        <s v="Adam Weber"/>
        <s v="George Farmer"/>
        <s v="Becky Carlson"/>
        <s v="Linda Welch"/>
        <s v="Katie Owens"/>
        <s v="Kim Cooley"/>
        <s v="Christy Nelson"/>
        <s v="Emily Swanson"/>
        <s v="Jacqueline Arnold"/>
        <s v="Rhonda Wiggins"/>
        <s v="Tommy Hicks"/>
        <s v="Thomas Bernard MD"/>
        <s v="Paula Rice"/>
        <s v="Carl Horn"/>
        <s v="Janet Howell"/>
        <s v="Ms. Kristina Simon"/>
        <s v="Cynthia Snyder"/>
        <s v="Parker Freeman"/>
        <s v="Nathan Mccoy"/>
        <s v="Brian Bullock"/>
        <s v="Mrs. Kelly Mueller"/>
        <s v="Peter Curry"/>
        <s v="Deborah Vargas"/>
        <s v="Anthony Johns"/>
        <s v="Gabriela Horn"/>
        <s v="Jamie Odom"/>
        <s v="Robert Franklin"/>
        <s v="Connie Anderson"/>
        <s v="Stephen Davies"/>
        <s v="Jeremiah Vega"/>
        <s v="Arthur Lee Jr."/>
        <s v="Adam Fowler"/>
        <s v="Cynthia Bell"/>
        <s v="Haley Pham"/>
        <s v="Sydney Berry"/>
        <s v="Caleb Lewis"/>
        <s v="Carlos Ray"/>
        <s v="Benjamin Castro"/>
        <s v="Stephen Harper"/>
        <s v="Lydia Anderson"/>
        <s v="Heather Mcclain DVM"/>
        <s v="George Ward"/>
        <s v="Megan Fox"/>
        <s v="Tim Cantu"/>
        <s v="Holly Phillips"/>
        <s v="Donna Davenport"/>
        <s v="Philip Dean"/>
        <s v="Colleen Austin"/>
        <s v="Jocelyn Peters"/>
        <s v="Patrick Parker"/>
        <s v="Dustin Stephens"/>
        <s v="Kenneth Keith"/>
        <s v="Aaron Cross"/>
        <s v="Laura Mcneil"/>
        <s v="Sean Hays"/>
        <s v="Kayla Williamson"/>
        <s v="Tony Higgins"/>
        <s v="Victoria Conner"/>
        <s v="Kathryn Craig"/>
        <s v="Michael Wang"/>
        <s v="Ms. Kelly Hancock"/>
        <s v="Danielle Palmer"/>
        <s v="Craig Graham"/>
        <s v="Hannah Bryant"/>
        <s v="Thomas Gates"/>
        <s v="Brittany Phillips"/>
        <s v="Melissa Olsen"/>
        <s v="Kim Clark"/>
        <s v="Keith Perez DDS"/>
        <s v="Ralph Stafford"/>
        <s v="Kenneth Lawson"/>
        <s v="Peter Ortiz"/>
        <s v="Dawn Bishop"/>
        <s v="Cristina Alvarado"/>
        <s v="Sara Prince"/>
        <s v="Dustin Wright"/>
        <s v="Krista Camacho"/>
        <s v="Annette Barajas"/>
        <s v="Christie Reed"/>
        <s v="Lindsay Knight"/>
        <s v="Mrs. Jennifer Ramsey"/>
        <s v="Mrs. Denise Caldwell"/>
        <s v="Stacy Cox"/>
        <s v="Kimberly Meyer"/>
        <s v="Robert Dominguez"/>
        <s v="Carl Cummings"/>
        <s v="Donna Hunt"/>
        <s v="Elizabeth Cervantes"/>
        <s v="Amy Mathis"/>
        <s v="Katrina Estes"/>
        <s v="James Thompson Jr."/>
        <s v="Melanie Ward"/>
        <s v="Christian Baker"/>
        <s v="Julie Swanson"/>
        <s v="Diane Lawrence"/>
        <s v="Bobby Harris"/>
        <s v="Kristin Ford"/>
        <s v="Lisa Patel"/>
        <s v="Keith Johns"/>
        <s v="Kenneth Pearson"/>
        <s v="Stefanie Davis"/>
        <s v="Lisa Reilly"/>
        <s v="Sarah Combs"/>
        <s v="Eric Erickson"/>
        <s v="Dakota Carlson"/>
        <s v="Matthew Nash"/>
        <s v="Mr. Brian Davila Jr."/>
        <s v="Erica Hunt"/>
        <s v="Natalie Kelly"/>
        <s v="Amanda Cook MD"/>
        <s v="Kristie Ruiz"/>
        <s v="Daniel Santos"/>
        <s v="Daniel Rollins"/>
        <s v="Hayley Reyes"/>
        <s v="Ronnie Ballard"/>
        <s v="Janice Olsen"/>
        <s v="Austin Erickson"/>
        <s v="Cory Blackburn"/>
        <s v="Caroline Phillips"/>
        <s v="Deanna Salinas"/>
        <s v="Brittany Nielsen"/>
        <s v="Cassandra Day"/>
        <s v="Kristi Brewer"/>
        <s v="Kenneth Carlson"/>
        <s v="Stacie Williams"/>
        <s v="Amanda Wyatt"/>
        <s v="Mark Rubio"/>
        <s v="Jared Rowe"/>
        <s v="Chloe Williamson"/>
        <s v="Angela Dickson"/>
        <s v="Connie Burke"/>
        <s v="Amy Brock"/>
        <s v="Timothy Salazar"/>
        <s v="Peter Leonard"/>
        <s v="Marie Larson"/>
        <s v="Brandi Schroeder"/>
        <s v="Jason Marquez"/>
        <s v="Jaime Ellison"/>
        <s v="Garrett Browning"/>
        <s v="Blake Chen"/>
        <s v="Brad Pope"/>
        <s v="Gabriel Clay"/>
        <s v="Michael Moyer"/>
        <s v="Victoria Gallegos"/>
        <s v="Alexander Richards"/>
        <s v="Lori Blake"/>
        <s v="Melissa Estrada"/>
        <s v="Brooke Wells"/>
        <s v="Hannah Woods"/>
        <s v="Melissa Simmons"/>
        <s v="Laura Evans"/>
        <s v="Jody Davis"/>
        <s v="John Carrillo"/>
        <s v="Katelyn Eaton"/>
        <s v="Adrian Hurley"/>
        <s v="Debbie Pena"/>
        <s v="Dorothy Powell"/>
        <s v="Jennifer Gordon"/>
        <s v="Rita Parker"/>
        <s v="Rebecca Clarke"/>
        <s v="Margaret Shah"/>
        <s v="Gina Petersen"/>
        <s v="Jessica Bridges"/>
        <s v="Danielle Bailey"/>
        <s v="Terry Lopez"/>
        <s v="Anita Mcbride DDS"/>
        <s v="Johnathan Martinez"/>
        <s v="Daniel Mckenzie"/>
        <s v="Dean Rice"/>
        <s v="Cody Grimes"/>
        <s v="Isaac Gutierrez"/>
        <s v="Ronnie Moore"/>
        <s v="Victoria Walton"/>
        <s v="Cheryl Waters"/>
        <s v="Debra Carter"/>
        <s v="Keith Davidson"/>
        <s v="Jacqueline Hughes"/>
        <s v="Paul Benson"/>
        <s v="Francisco Martinez"/>
        <s v="George Cordova"/>
        <s v="Cynthia Haynes"/>
        <s v="Elaine Wood"/>
        <s v="Stacy Morris"/>
        <s v="Stephen Baldwin"/>
        <s v="Kimberly Griffin"/>
        <s v="David Graves"/>
        <s v="Bryan Robbins"/>
        <s v="Edward Watts"/>
        <s v="Kristin Rojas"/>
        <s v="Dennis Martin"/>
        <s v="Karen Rowe"/>
        <s v="Sandy Bartlett"/>
        <s v="Ricardo Davenport"/>
        <s v="Joseph Morris"/>
        <s v="Christie Myers"/>
        <s v="Ellen Francis"/>
        <s v="Alexander Kemp"/>
        <s v="Brittany Weaver"/>
        <s v="Albert Flores"/>
        <s v="Eric Horn"/>
        <s v="Billy Baker"/>
        <s v="Cody Duran"/>
        <s v="Cheryl Gonzales"/>
        <s v="Debra Robinson"/>
        <s v="Jose Alexander"/>
        <s v="Sharon Barnes"/>
        <s v="Roger Davis II"/>
        <s v="Dr. Angela Wang MD"/>
        <s v="Kristi Taylor"/>
        <s v="Alexis Gomez"/>
        <s v="Russell Singh"/>
        <s v="Krista Jarvis"/>
        <s v="Christine Larsen"/>
        <s v="Tracy Fields"/>
        <s v="Stacy Mclaughlin"/>
        <s v="Chase Torres"/>
        <s v="Vanessa Lowe"/>
        <s v="Christopher Sampson"/>
        <s v="Danielle Roberts"/>
        <s v="Manuel Powell"/>
        <s v="Dylan Carr"/>
        <s v="Bruce Estes"/>
        <s v="Kristina Banks"/>
        <s v="John Lam"/>
        <s v="Tricia Estrada"/>
        <s v="Chelsea Russell"/>
        <s v="Adrian Valdez"/>
        <s v="Trevor Clark"/>
        <s v="Andrew Flynn"/>
        <s v="Ross Palmer"/>
        <s v="Debra Contreras"/>
        <s v="Cassie Cole"/>
        <s v="Ann Rodriguez"/>
        <s v="Jack Clark"/>
        <s v="Kristin Lynch"/>
        <s v="Meagan Blankenship"/>
        <s v="Taylor Lyons"/>
        <s v="Sabrina Short"/>
        <s v="Frank Garcia"/>
        <s v="Thomas Molina"/>
        <s v="Walter Burns"/>
        <s v="Autumn Roth"/>
        <s v="Jenna Thornton"/>
        <s v="Sheri King"/>
        <s v="Julie Cervantes"/>
        <s v="Jillian Maxwell"/>
        <s v="Stanley Wheeler"/>
        <s v="Anthony Lane Jr."/>
        <s v="Cynthia Simpson"/>
        <s v="Mitchell Potts"/>
        <s v="Robert Moses"/>
        <s v="Mathew James"/>
        <s v="Kelly Fletcher"/>
        <s v="Mitchell Taylor"/>
        <s v="Valerie Hicks"/>
        <s v="Blake Esparza"/>
        <s v="Erica Miller"/>
        <s v="Derek Young"/>
        <s v="Amy Love"/>
        <s v="Kristi Vasquez"/>
        <s v="Victor Ritter"/>
        <s v="Carla Armstrong"/>
        <s v="Kenneth Stuart"/>
        <s v="Jesse Gray"/>
        <s v="George Baker"/>
        <s v="Derrick Morales"/>
        <s v="Shawn Esparza"/>
        <s v="John Harmon"/>
        <s v="Cheryl Andrade"/>
        <s v="Jeremy Rollins"/>
        <s v="Thomas Gaines Jr."/>
        <s v="Logan Riley"/>
        <s v="Lori Chapman"/>
        <s v="Victoria Perkins"/>
        <s v="Nicole Davila"/>
        <s v="Shirley Jimenez"/>
        <s v="Mr. Nicholas Carter"/>
        <s v="Melissa English"/>
        <s v="Tamara Meadows"/>
        <s v="Cory Stewart"/>
        <s v="Alex Perez"/>
        <s v="Philip Sloan"/>
        <s v="Jacob Mendez"/>
        <s v="Mrs. Judith Moore"/>
        <s v="Anna Vasquez"/>
        <s v="Annette Haynes"/>
        <s v="Douglas Small"/>
        <s v="Gerald Scott"/>
        <s v="Jay Mayer MD"/>
        <s v="Mike Stevens"/>
        <s v="Evelyn Fischer"/>
        <s v="Richard Curtis"/>
        <s v="Christy Vang DDS"/>
        <s v="Alexa Sherman"/>
        <s v="Diana Lin"/>
        <s v="Jessica Daniels DVM"/>
        <s v="Joanne Bridges"/>
        <s v="Todd Williams"/>
        <s v="Jody Fry"/>
        <s v="Zoe Hatfield"/>
        <s v="Eric Valentine"/>
        <s v="Drew Hurley"/>
        <s v="Jared Bryant"/>
        <s v="Laura Burke"/>
        <s v="Ryan Barrera"/>
        <s v="Jeffrey Holt"/>
        <s v="Kathy Rivera"/>
        <s v="Whitney Ford"/>
        <s v="David Cooley"/>
        <s v="Cynthia Benitez"/>
        <s v="Nicole Stephenson"/>
        <s v="Eddie Holder"/>
        <s v="Jon Browning"/>
        <s v="Joseph Ballard"/>
        <s v="Stephanie Oconnor"/>
        <s v="Karen Brooks"/>
        <s v="Donald Silva"/>
        <s v="Johnny Powell"/>
        <s v="Jeffrey Reed"/>
        <s v="Casey Flynn"/>
        <s v="Cameron Wolf"/>
        <s v="Sarah Mcclure"/>
        <s v="Dawn Russell"/>
        <s v="Steven Dickson"/>
        <s v="Timothy Boyle"/>
        <s v="Ryan Espinoza"/>
        <s v="Bridget Wilson"/>
        <s v="Meghan Wood"/>
        <s v="Allen Williams"/>
        <s v="Mr. James Griffin"/>
        <s v="Nichole Payne"/>
        <s v="Jane Pruitt"/>
        <s v="Albert Berry"/>
        <s v="Angela Gibbs"/>
        <s v="Sara Foley"/>
        <s v="Dr. John White"/>
        <s v="Brett Lopez"/>
        <s v="Christian Martin"/>
        <s v="Holly Silva"/>
        <s v="Rachel Murphy"/>
        <s v="Mrs. Rachel Lara"/>
        <s v="Rodney Mitchell"/>
        <s v="Jim Porter MD"/>
        <s v="Joseph Velasquez"/>
        <s v="Alan Espinoza"/>
        <s v="Charles Price"/>
        <s v="Steven Hoffman"/>
        <s v="Tyrone Duncan"/>
        <s v="Nathaniel Acosta"/>
        <s v="Melanie Howard"/>
        <s v="Katie Alexander"/>
        <s v="Jeremy Wood"/>
        <s v="Ann Robinson"/>
        <s v="Natalie King"/>
        <s v="Richard Castillo"/>
        <s v="Melanie Jones"/>
        <s v="Sue Green"/>
        <s v="Caroline Flores"/>
        <s v="Brenda Ball"/>
        <s v="Larry Richardson"/>
        <s v="Jesse Garza"/>
        <s v="Lindsay Doyle"/>
        <s v="Julie Ruiz"/>
        <s v="Michele Costa"/>
        <s v="Omar Gonzales"/>
        <s v="Veronica Dillon"/>
        <s v="Gabriel Hall"/>
        <s v="Ricky Fuller"/>
        <s v="Carolyn Coleman"/>
        <s v="Daniel Gregory"/>
        <s v="Jeffrey Caldwell"/>
        <s v="John Osborn"/>
        <s v="Nathan Hogan"/>
        <s v="Stephanie Oneal"/>
        <s v="Charles Porter"/>
        <s v="Connor Osborn"/>
        <s v="Suzanne Higgins"/>
        <s v="Greg Harris"/>
        <s v="Beth Holden"/>
        <s v="Kenneth Simmons"/>
        <s v="Sara Moss"/>
        <s v="Taylor Baldwin"/>
        <s v="Rebecca Roy"/>
        <s v="Laurie Wong"/>
        <s v="Emily Carrillo"/>
        <s v="Christopher Morse"/>
        <s v="Stephanie Mason"/>
        <s v="Jonathan Leblanc"/>
        <s v="Crystal Flowers"/>
        <s v="Ashley Hart"/>
        <s v="Christine Austin"/>
        <s v="Carlos Lopez"/>
        <s v="Tyler Wells"/>
        <s v="Daniel Shea"/>
        <s v="Theresa Patton"/>
        <s v="Joshua Brewer"/>
        <s v="Mason Burton"/>
        <s v="Maria Liu"/>
        <s v="Martha Medina"/>
        <s v="Amy Sellers DVM"/>
        <s v="Peter Hernandez"/>
        <s v="Crystal Coleman"/>
        <s v="Ronald Castro"/>
        <s v="Taylor Townsend"/>
        <s v="Mary Berg"/>
        <s v="Diana Simpson"/>
        <s v="Michele Blake"/>
        <s v="Kristi Castro"/>
        <s v="Herbert Graves"/>
        <s v="Travis Freeman"/>
        <s v="Tyler Cole"/>
        <s v="Kevin Howell"/>
        <s v="James Strong"/>
        <s v="Miss Sally Proctor MD"/>
        <s v="Scott Clayton"/>
        <s v="Bradley Pham III"/>
        <s v="Suzanne Moore DVM"/>
        <s v="Johnny Joseph"/>
        <s v="Mr. Lawrence Wells"/>
        <s v="Amber Dickerson"/>
        <s v="Denise Morse"/>
        <s v="Gina Howard"/>
        <s v="Laura Chapman"/>
        <s v="Traci Blankenship"/>
        <s v="Mrs. Mary Villa"/>
        <s v="Taylor Morales"/>
        <s v="Mrs. Daisy Warren"/>
        <s v="Kaitlin Reyes"/>
        <s v="Mrs. Vanessa Charles"/>
        <s v="Carolyn Harris"/>
        <s v="Joshua Davis DDS"/>
        <s v="Bethany Wilson"/>
        <s v="Megan Burton"/>
        <s v="Melissa Dudley"/>
        <s v="Matthew Hurst"/>
        <s v="Steven Gonzalez"/>
        <s v="Kelsey Irwin"/>
        <s v="Marvin Holden"/>
        <s v="Kathy Gomez"/>
        <s v="Donna Burgess"/>
        <s v="Ashley Moody"/>
        <s v="Tyler Patel"/>
        <s v="Shawn Martinez"/>
        <s v="Paula Erickson"/>
        <s v="Reginald Roberts"/>
        <s v="Kelli Harrison"/>
        <s v="Daniel Rowe"/>
        <s v="Franklin Simpson"/>
        <s v="Leslie Fuentes"/>
        <s v="Karen Lucas"/>
        <s v="Christina Cook"/>
        <s v="Gregory Sanders"/>
        <s v="Dominique Hunt"/>
        <s v="Jeff Holmes"/>
        <s v="Mackenzie Leon"/>
        <s v="Morgan Gamble"/>
        <s v="Nathaniel Chapman"/>
        <s v="Erica Hoffman"/>
        <s v="William Rogers"/>
        <s v="Peter Potts"/>
        <s v="Ruben Hanson"/>
        <s v="Rachael Conner"/>
        <s v="Jessica Ware"/>
        <s v="Christopher Montes"/>
        <s v="Dustin Shah"/>
        <s v="Patrick Woods"/>
        <s v="Lynn Jackson DVM"/>
        <s v="Peggy Green"/>
        <s v="Angel Barrett"/>
        <s v="Misty Palmer"/>
        <s v="Lori Hill"/>
        <s v="Logan Booker"/>
        <s v="Peter Maldonado"/>
        <s v="Tom Nixon"/>
        <s v="Laura Pierce"/>
        <s v="Gary Vazquez"/>
        <s v="Chris Garrison"/>
        <s v="Betty Sherman"/>
        <s v="Tracy Moore"/>
        <s v="Theresa Mosley"/>
        <s v="Rita Owen"/>
        <s v="Carmen Pope"/>
        <s v="John Fischer"/>
        <s v="Jennifer Humphrey"/>
        <s v="Noah Maxwell"/>
        <s v="Tony Blair"/>
        <s v="Madeline King"/>
        <s v="Jean Wiley"/>
        <s v="Dana Crane"/>
        <s v="Jon Rowe"/>
        <s v="Tracy Wood"/>
        <s v="Wanda Lopez"/>
        <s v="James Hays"/>
        <s v="Cynthia Mcclure"/>
        <s v="Karen Barron"/>
        <s v="Benjamin Lynch"/>
        <s v="Cameron Nash"/>
        <s v="Teresa Mullen"/>
        <s v="Stacy Jordan"/>
        <s v="Christopher Valenzuela"/>
        <s v="Harold Cantu"/>
        <s v="Jeffery Pratt"/>
        <s v="Daniel Clayton"/>
        <s v="Jerry Dominguez"/>
        <s v="Henry Woods"/>
        <s v="Breanna Mayer"/>
        <s v="Robert Watkins MD"/>
        <s v="Rebecca Hurley"/>
        <s v="Ashley Ballard"/>
        <s v="Tyler Wade"/>
        <s v="Victor May"/>
        <s v="Sharon Sims"/>
        <s v="Jason Hodge"/>
        <s v="Nicholas Mejia"/>
        <s v="Heather Montgomery"/>
        <s v="Matthew Henderson MD"/>
        <s v="Connie Weeks"/>
        <s v="Mr. Brian Lopez"/>
        <s v="Brooke Willis MD"/>
        <s v="Angela Lee MD"/>
        <s v="Tabitha Harrington"/>
        <s v="Miguel Brewer"/>
        <s v="Carly Gates"/>
        <s v="Jessica Hayden"/>
        <s v="Dominique Garcia"/>
        <s v="Clifford Hernandez"/>
        <s v="Michael Burgess"/>
        <s v="Douglas Hendricks"/>
        <s v="Dennis Mason"/>
        <s v="Jeremy Walton"/>
        <s v="Mitchell Juarez"/>
        <s v="Dr. Leslie Munoz"/>
        <s v="Brian Peck"/>
        <s v="Dr. Jill Collins"/>
        <s v="Ethan Wagner"/>
        <s v="Corey Mckinney"/>
        <s v="Dr. Nicole Ellis"/>
        <s v="Leslie Shaw"/>
        <s v="Brittney Juarez"/>
        <s v="Lisa Herman"/>
        <s v="James Hinton"/>
        <s v="Stephanie Bond"/>
        <s v="Steven Hammond"/>
        <s v="John Davenport"/>
        <s v="Marisa Russell"/>
        <s v="Dennis Ho"/>
        <s v="Leslie Mcdonald"/>
        <s v="Julie Caldwell"/>
        <s v="Jacob Waters"/>
        <s v="Mr. Samuel Smith MD"/>
        <s v="Mary Hatfield"/>
        <s v="Carmen Carlson"/>
        <s v="Kyle Alexander"/>
        <s v="Jennifer Gay"/>
        <s v="Aaron Graves"/>
        <s v="Vanessa Reese"/>
        <s v="Tonya Chaney"/>
        <s v="Virginia Brewer"/>
        <s v="Brent Francis"/>
        <s v="Paige Fowler"/>
        <s v="Kerry Guzman"/>
        <s v="Bryan Randall"/>
        <s v="Steven Campbell"/>
        <s v="Elizabeth Dyer"/>
        <s v="Beverly Smith"/>
        <s v="Michelle Leonard"/>
        <s v="George Mayer"/>
        <s v="Patrick Curtis"/>
        <s v="Christy Sims"/>
        <s v="Stephanie Gardner"/>
        <s v="Jennifer Rivas"/>
        <s v="Angela Christensen"/>
        <s v="Emily Dickerson"/>
        <s v="Mindy Bautista"/>
        <s v="Elizabeth Shields"/>
        <s v="Kelly Christian"/>
        <s v="Jeremy Werner"/>
        <s v="Raymond Owen"/>
        <s v="Carolyn Elliott"/>
        <s v="Vicki Blair"/>
        <s v="Vicki Cobb"/>
        <s v="Sarah Carey"/>
        <s v="Alexis Mcneil"/>
        <s v="Cheyenne Cowan"/>
        <s v="Alicia Harmon"/>
        <s v="Robert Pearson"/>
        <s v="Amanda Rhodes"/>
        <s v="Patrick Tyler"/>
        <s v="Sean Cervantes"/>
        <s v="Jason Holt"/>
        <s v="Reginald Perez"/>
        <s v="Natalie Long"/>
        <s v="Tiffany Bauer"/>
        <s v="Cynthia Little"/>
        <s v="Deanna Moody"/>
        <s v="Daniel Mullins"/>
        <s v="Kristopher Harrison"/>
        <s v="Sara Jacobs"/>
        <s v="Timothy Ortega"/>
        <s v="Catherine Perkins"/>
        <s v="Tammy Shields"/>
        <s v="Gregory Blackwell"/>
        <s v="Kristi Whitney"/>
        <s v="Michelle Hawkins"/>
        <s v="Michael Warner"/>
        <s v="Vincent Mueller"/>
        <s v="Grant Peterson"/>
        <s v="Bonnie Rosario"/>
        <s v="Marcus Olson"/>
        <s v="Mr. Joseph Atkins PhD"/>
        <s v="Linda Whitehead MD"/>
        <s v="Ryan Carlson"/>
        <s v="Kelly Davidson"/>
        <s v="Ariel Cunningham"/>
        <s v="Donna White"/>
        <s v="Nancy Trevino"/>
        <s v="Mr. Anthony Scott II"/>
        <s v="Lauren Holmes"/>
        <s v="Ashley Sullivan"/>
        <s v="Micheal Cunningham"/>
        <s v="Victoria Torres"/>
        <s v="Madison Riley"/>
        <s v="Richard Houston"/>
        <s v="Nicole Clay"/>
        <s v="Joseph Chapman"/>
        <s v="Desiree Scott"/>
        <s v="Ellen Jackson"/>
        <s v="Ana Durham"/>
        <s v="Alan Snow"/>
        <s v="Jeremy Allison"/>
        <s v="Olivia Cain"/>
        <s v="April Bright"/>
        <s v="Carla Compton"/>
        <s v="Christina Wright"/>
        <s v="Benjamin Davidson"/>
        <s v="Monica Hobbs"/>
        <s v="Joseph Tucker DDS"/>
        <s v="Michael Howell DDS"/>
        <s v="Virginia Holmes"/>
        <s v="Stephanie Ryan"/>
        <s v="Shane Jones"/>
        <s v="Mr. Zachary Montgomery"/>
        <s v="Hailey Herring"/>
        <s v="Corey Khan"/>
        <s v="Tammy Mcguire"/>
        <s v="Brenda Robbins"/>
        <s v="Daniel Sandoval"/>
        <s v="Joanna Torres"/>
        <s v="Ronnie Marquez"/>
        <s v="Andre Perry"/>
        <s v="Heather Morrow"/>
        <s v="Alexis Walker"/>
        <s v="Luis Oliver"/>
        <s v="Dr. Michael Smith"/>
        <s v="Brenda Roth"/>
        <s v="Jodi Perez"/>
        <s v="Robyn Preston"/>
        <s v="Brenda Glass"/>
        <s v="Marc Burch"/>
        <s v="Felicia Shah"/>
        <s v="Lindsay Gibbs"/>
        <s v="Don Good"/>
        <s v="Frank Tran"/>
        <s v="Corey Hunt"/>
        <s v="Kathy Mercado"/>
        <s v="Julie Mcclure"/>
        <s v="Andrew Knapp"/>
        <s v="Kimberly Savage"/>
        <s v="Mary Smith MD"/>
        <s v="Ryan Huang"/>
        <s v="Patrick Ware"/>
        <s v="Dr. Scott Hines"/>
        <s v="Alejandro Cain"/>
        <s v="Mackenzie Cole"/>
        <s v="Carrie Gibbs"/>
        <s v="Dr. Elizabeth Johnson"/>
        <s v="Michele Stokes"/>
        <s v="Theodore Watson"/>
        <s v="Megan Escobar"/>
        <s v="Barry Erickson"/>
        <s v="Rickey Simmons"/>
        <s v="Joanna Shaw"/>
        <s v="Terri Dunn"/>
        <s v="Dillon Hopkins"/>
        <s v="Shirley King"/>
        <s v="Rebecca Castillo"/>
        <s v="Micheal Wagner"/>
        <s v="Savannah Guzman"/>
        <s v="Christy Vasquez"/>
        <s v="Maria Warner"/>
        <s v="Elizabeth Ballard"/>
        <s v="Faith Fisher"/>
        <s v="Kristin Chen DDS"/>
        <s v="Zachary Hubbard"/>
        <s v="Ariana Rodriguez PhD"/>
        <s v="Christopher Molina"/>
        <s v="Diane Jimenez MD"/>
        <s v="Tracy Blair"/>
        <s v="Phyllis Carpenter"/>
        <s v="Melinda Bird"/>
        <s v="Mary Pruitt"/>
        <s v="Joyce Murray"/>
        <s v="Tanya Patel"/>
        <s v="Colton Roach"/>
        <s v="Jennifer Leonard"/>
        <s v="Allen Graham"/>
        <s v="Sharon Sanchez"/>
        <s v="Cody Gates"/>
        <s v="Evan Donaldson"/>
        <s v="Dorothy Williams"/>
        <s v="Nancy Washington"/>
        <s v="Chris Baker"/>
        <s v="Jonathan Page"/>
        <s v="Nicholas Mclaughlin"/>
        <s v="Susan Gardner"/>
        <s v="Cynthia Bender"/>
        <s v="Brittney Preston"/>
        <s v="Brandon Foster"/>
        <s v="Luis Walker"/>
        <s v="Fernando Jones"/>
        <s v="Julie Roth"/>
        <s v="Kaitlin Hinton"/>
        <s v="Lisa Lozano"/>
        <s v="Corey Pierce"/>
        <s v="Stephen Rojas"/>
        <s v="Kara Williams"/>
        <s v="Jill Barrett"/>
        <s v="Janet Webb"/>
        <s v="Matthew Vaughn"/>
        <s v="Connor French"/>
        <s v="Beverly Duncan"/>
        <s v="Roy Liu"/>
        <s v="Mrs. Amanda Hart MD"/>
        <s v="Mark Jacobs"/>
        <s v="Laurie Franco"/>
        <s v="Mckenzie Fowler"/>
        <s v="Kristina Hughes"/>
        <s v="Nicole Watkins"/>
        <s v="Megan Baird"/>
        <s v="Jason Pittman"/>
        <s v="Sonya Ruiz"/>
        <s v="Andrew Woodard"/>
        <s v="Margaret Cooper"/>
        <s v="Juan Gonzales"/>
        <s v="Leonard Chavez"/>
        <s v="Timothy Riddle"/>
        <s v="Daniel Finley"/>
        <s v="Veronica Austin"/>
        <s v="Courtney Baker"/>
        <s v="Victor Jenkins"/>
        <s v="April Padilla"/>
        <s v="Ross Wilson"/>
        <s v="Stephanie Knight"/>
        <s v="Austin Monroe"/>
        <s v="Dale Bonilla"/>
        <s v="Zachary Torres"/>
        <s v="Alyssa Levine"/>
        <s v="Larry Wilcox"/>
        <s v="Courtney Norris"/>
        <s v="Tyler Snow"/>
        <s v="Ms. Felicia Cooley DVM"/>
        <s v="Bobby Bernard"/>
        <s v="Brandy Ruiz"/>
        <s v="Stephen Peterson"/>
        <s v="Rebecca Watkins MD"/>
        <s v="Whitney Landry"/>
        <s v="Michael Wyatt"/>
        <s v="Ellen Brown"/>
        <s v="Beth Perry"/>
        <s v="Chelsea Kerr"/>
        <s v="Robert Flowers"/>
        <s v="Carla Holloway"/>
        <s v="Roy Washington"/>
        <s v="Jodi Sullivan"/>
        <s v="Donna Gardner"/>
        <s v="Alyssa Mcclure"/>
        <s v="Lindsay Jackson"/>
        <s v="Gary Montes"/>
        <s v="Stacey Fuller"/>
        <s v="Gina Lawson"/>
        <s v="Aaron Richardson"/>
        <s v="Jeffrey Whitaker"/>
        <s v="Brandy Bender"/>
        <s v="Anna Burton"/>
        <s v="Yvonne Solomon"/>
        <s v="Jacqueline Hernandez"/>
        <s v="William Quinn"/>
        <s v="Gregory Sims"/>
        <s v="Deborah Morgan"/>
        <s v="Robert Carson"/>
        <s v="Kelly Frost"/>
        <s v="Whitney Ramsey"/>
        <s v="Rachel Duncan"/>
        <s v="Francisco Jones"/>
        <s v="Scott Turner"/>
        <s v="Sheri Pierce"/>
        <s v="Hayden Martin"/>
        <s v="Jeremy Robinson"/>
        <s v="Brittney Colon"/>
        <s v="Arthur Phillips"/>
        <s v="Bryan Griffin"/>
        <s v="Carrie Kline"/>
        <s v="Ryan Baker"/>
        <s v="Darin Hardy"/>
        <s v="Logan Jones"/>
        <s v="Linda Armstrong"/>
        <s v="Christine Chavez"/>
        <s v="Elizabeth Martin DVM"/>
        <s v="Dillon Gutierrez DDS"/>
        <s v="Shelby Elliott"/>
        <s v="Christopher Escobar"/>
        <s v="Katherine Marks"/>
        <s v="Roberto Ward"/>
        <s v="Erica Johnston"/>
        <s v="Mr. Robert Perkins"/>
        <s v="Jessica Nelson MD"/>
        <s v="Mrs. Roberta Ruiz"/>
        <s v="Yolanda Wiggins"/>
        <s v="Darlene Nelson"/>
        <s v="Danielle Boone DDS"/>
        <s v="Stephen Montes"/>
        <s v="Carrie Simmons"/>
        <s v="David Kaufman"/>
        <s v="Clarence Estrada"/>
        <s v="Chelsea Warren"/>
        <s v="Suzanne Bell"/>
        <s v="Gabrielle Young"/>
        <s v="Jesse Kim"/>
        <s v="Wesley Brennan"/>
        <s v="Robert Burns"/>
        <s v="Rick Fields"/>
        <s v="Mrs. Maureen Sanchez"/>
        <s v="Brenda Tate DDS"/>
        <s v="Emily Burnett"/>
        <s v="Gene Mendoza"/>
        <s v="Zoe Collins"/>
        <s v="Melinda Willis"/>
        <s v="Nina Bailey"/>
        <s v="Brett Curry"/>
        <s v="Franklin Mcintyre"/>
        <s v="Mark Hoffman"/>
        <s v="Gina Weaver"/>
        <s v="Robert Robinson MD"/>
        <s v="Tyler Brady"/>
        <s v="Clinton Garcia"/>
        <s v="Christopher Acosta"/>
        <s v="Jason Key"/>
        <s v="Christine Costa"/>
        <s v="Isabella Henry DDS"/>
        <s v="Roberto Patton"/>
        <s v="Traci Schmidt"/>
        <s v="Dana Fisher"/>
        <s v="Jamie Zhang"/>
        <s v="Jon Holmes"/>
        <s v="Michael Fitzgerald"/>
        <s v="Gregory Rivera"/>
        <s v="Jamie Sloan"/>
        <s v="Bradley Ortiz"/>
        <s v="Pamela Kidd"/>
        <s v="Raymond Schultz"/>
        <s v="Dr. Mary Snyder DVM"/>
        <s v="Stacy Schmidt"/>
        <s v="Zachary King"/>
        <s v="Katherine Stewart"/>
        <s v="Daniel Sampson"/>
        <s v="Adriana Good"/>
        <s v="Pedro Lawrence"/>
        <s v="Troy Thomas"/>
        <s v="Sarah Molina"/>
        <s v="Tracy Singleton"/>
        <s v="Erik Bentley"/>
        <s v="Deborah Hansen"/>
        <s v="Debbie Frye"/>
        <s v="Kelly Hopkins"/>
        <s v="Jeremiah Jarvis"/>
        <s v="Michael Bond"/>
        <s v="Patrick Pierce"/>
        <s v="Hunter Hoffman"/>
        <s v="Brittany Sawyer"/>
        <s v="Daniel Arnold"/>
        <s v="Jacob Gray"/>
        <s v="Melanie Becker"/>
        <s v="Scott Murray"/>
        <s v="Richard Lamb"/>
        <s v="Gregory Kline"/>
        <s v="Tina James"/>
        <s v="Lisa Rice"/>
        <s v="Mitchell Lewis"/>
        <s v="Sheila Davidson"/>
        <s v="Mr. Ricardo Evans"/>
        <s v="Anthony Mitchell"/>
        <s v="Kathryn Owens"/>
        <s v="Carol Rhodes"/>
        <s v="Eileen Scott"/>
        <s v="Cheryl Phillips"/>
        <s v="Heather Stokes"/>
        <s v="Philip Knapp"/>
        <s v="Rodney Robinson DDS"/>
        <s v="Kimberly Carroll"/>
        <s v="Joan Peterson"/>
        <s v="Ronald Hendricks"/>
        <s v="Emily Ford"/>
        <s v="Jeffrey Ibarra"/>
        <s v="Anthony Ayers"/>
        <s v="Michelle Webster"/>
        <s v="Kelli Wilson"/>
        <s v="Mark Ware"/>
        <s v="Karen Griffith"/>
        <s v="Sarah Mendez"/>
        <s v="Nicholas Maxwell"/>
        <s v="Joshua Marquez"/>
        <s v="Stacey Wright"/>
        <s v="Eugene Wilson"/>
        <s v="Gabriel Fry"/>
        <s v="Harry Blake"/>
        <s v="Christina Cooper"/>
        <s v="Susan Christensen"/>
        <s v="Megan Craig"/>
        <s v="Candice Knight"/>
        <s v="Edwin Jones"/>
        <s v="Andrea Santos"/>
        <s v="Meagan Fisher"/>
        <s v="Derrick Austin"/>
        <s v="Ashley Barron"/>
        <s v="James Burgess"/>
        <s v="Bradley Powell"/>
        <s v="Dr. Mary Campos PhD"/>
        <s v="Cheyenne Farmer"/>
        <s v="Austin Reeves"/>
        <s v="Adam Munoz Jr."/>
        <s v="Barry Parks"/>
        <s v="Vanessa Jackson DVM"/>
        <s v="Carly Foster"/>
        <s v="Anita Vega"/>
        <s v="Kendra Reed"/>
        <s v="Wanda Douglas"/>
        <s v="Regina Richards"/>
        <s v="Barbara Welch"/>
        <s v="Ms. Mary Anderson"/>
        <s v="Yvonne Garner"/>
        <s v="Shane Kemp"/>
        <s v="Hannah Cardenas"/>
        <s v="Chris Quinn"/>
        <s v="Ariana Smith"/>
        <s v="Erik Henderson"/>
        <s v="Bonnie Forbes MD"/>
        <s v="David Hampton"/>
        <s v="Jennifer Reyes DDS"/>
        <s v="Kendra Gardner"/>
        <s v="Brandon Ball MD"/>
        <s v="Mrs. Deborah Pollard DDS"/>
        <s v="Spencer Lewis"/>
        <s v="Kim Conley"/>
        <s v="Sally Martinez"/>
        <s v="Fred Davis"/>
        <s v="Elizabeth Oconnor"/>
        <s v="Christine Forbes"/>
        <s v="Hector Juarez"/>
        <s v="Frank Drake"/>
        <s v="Natalie Roberson"/>
        <s v="Harold Rowe"/>
        <s v="Eric Holden"/>
        <s v="Ms. Diane Lee DDS"/>
        <s v="Jocelyn Rojas"/>
        <s v="Brian Nguyen"/>
        <s v="Jennifer Stuart"/>
        <s v="Roy Taylor"/>
        <s v="Joshua Hoover"/>
        <s v="Dr. Jessica Bates"/>
        <s v="Michael Mcintyre"/>
        <s v="Diana Mcpherson"/>
        <s v="Barbara Holt"/>
        <s v="Sean Santana"/>
        <s v="Sherry Hill"/>
        <s v="Mary Wheeler"/>
        <s v="Eric Henderson"/>
        <s v="Seth Ferrell"/>
        <s v="Bryan Hayes"/>
        <s v="Patricia Zimmerman"/>
        <s v="Randall Chen DDS"/>
        <s v="Samuel Hardy"/>
        <s v="Andrew Golden"/>
        <s v="Dustin Hall"/>
        <s v="Kathleen Coleman"/>
        <s v="Gabrielle Hall"/>
        <s v="Theresa Wilcox"/>
        <s v="Anne Gordon"/>
        <s v="Edward Patrick"/>
        <s v="Erica Gibson"/>
        <s v="Michael Werner"/>
        <s v="Alicia Baker"/>
        <s v="Taylor Owens"/>
        <s v="Kathleen Kelley"/>
        <s v="Samuel Holloway"/>
        <s v="Amanda Murphy"/>
        <s v="Jeremy Mcbride"/>
        <s v="Wendy Little"/>
        <s v="Erin Mejia"/>
        <s v="George Mays"/>
        <s v="Samuel Goodwin"/>
        <s v="Austin Henry"/>
        <s v="Tiffany Colon"/>
        <s v="Adam Navarro"/>
        <s v="Ms. Nancy Cherry"/>
        <s v="Adam Powers"/>
        <s v="Calvin Baird"/>
        <s v="Jeffery Tucker"/>
        <s v="Leroy Lucas"/>
        <s v="Joanna Chambers"/>
        <s v="Derrick Schneider"/>
        <s v="Michelle Gross"/>
        <s v="Diamond White"/>
        <s v="Sara Mora"/>
        <s v="Brett Hines"/>
        <s v="Erica Greer"/>
        <s v="Amber Giles"/>
        <s v="Adrian Alexander"/>
        <s v="Chad Peterson"/>
        <s v="Bruce Anderson"/>
        <s v="Melvin Howell"/>
        <s v="Michael Foley"/>
        <s v="Justin Nunez"/>
        <s v="Ronald Peters"/>
        <s v="Martha Cross"/>
        <s v="Brett Goodman"/>
        <s v="Michael Deleon"/>
        <s v="Zachary Vasquez"/>
        <s v="Bailey Hurst"/>
        <s v="Matthew Montes"/>
        <s v="Erica Archer"/>
        <s v="Jo Moreno"/>
        <s v="Edward Kane"/>
        <s v="Lori Walker DDS"/>
        <s v="Kara Haney"/>
        <s v="Jessica Hays"/>
        <s v="Monica Burke"/>
        <s v="Megan Summers"/>
        <s v="Mr. Charles Rogers PhD"/>
        <s v="Dr. Sarah Jones"/>
        <s v="Matthew Hunter"/>
        <s v="Mrs. Yvonne Chang"/>
        <s v="Dean Rogers"/>
        <s v="Lauren Crosby"/>
        <s v="Andrea Aguirre MD"/>
        <s v="Brenda Knox"/>
        <s v="Briana Myers"/>
        <s v="Jonathan Oneal"/>
        <s v="Morgan Hale"/>
        <s v="Alexandra Freeman"/>
        <s v="Theresa Wyatt"/>
        <s v="Donald Simmons"/>
        <s v="Yesenia Owens"/>
        <s v="Kaitlyn Roberson"/>
        <s v="Shawn Brandt"/>
        <s v="Rachel Riddle"/>
        <s v="Martin Schneider"/>
        <s v="Cheryl Walker"/>
        <s v="Denise Mills"/>
        <s v="Cristian Brown"/>
        <s v="Frank Friedman"/>
        <s v="Donald Roman"/>
        <s v="Alexander Cohen"/>
        <s v="Jamie Lee"/>
        <s v="Alexandria Wilson"/>
        <s v="Becky Barnes"/>
        <s v="Karen Mcintosh"/>
        <s v="Samuel Duffy"/>
        <s v="Claudia Guzman"/>
        <s v="Tammy Wheeler"/>
        <s v="Phillip Hatfield"/>
        <s v="Sandra Boyle"/>
        <s v="Jeffrey Blake"/>
        <s v="Isaac Patel"/>
        <s v="Mary Harvey"/>
        <s v="Harry Hurst"/>
        <s v="Mr. Brent Gibson"/>
        <s v="Amy Stone"/>
        <s v="Marie Abbott"/>
        <s v="Jennifer Bruce"/>
        <s v="Thomas Mccoy"/>
        <s v="Samuel Huff"/>
        <s v="Erika Pruitt"/>
        <s v="Angel Flores"/>
        <s v="Patrick Brewer"/>
        <s v="Sandra Reid"/>
        <s v="Rachel Huber"/>
        <s v="Timothy Baxter"/>
        <s v="Jenna Dickerson"/>
        <s v="Nicole Vazquez"/>
        <s v="Hannah Osborn"/>
        <s v="Douglas Navarro"/>
        <s v="Denise Arnold"/>
        <s v="Stephanie Cannon"/>
        <s v="Kelsey Jones"/>
        <s v="Nathan Wright"/>
        <s v="Jared Underwood"/>
        <s v="Rodney Escobar"/>
        <s v="Erin Potter DDS"/>
        <s v="Robert Hall Jr."/>
        <s v="Mr. Brian Petty"/>
        <s v="Felicia Ashley"/>
        <s v="Jared Moore"/>
        <s v="Susan Harmon"/>
        <s v="Kelli Butler"/>
        <s v="Danielle Rice"/>
        <s v="Bonnie Chapman"/>
        <s v="Natalie Knight"/>
        <s v="Ross Anderson"/>
        <s v="Kayla Rodriguez"/>
        <s v="Michele Castillo"/>
        <s v="Randall Martin"/>
        <s v="Regina Robbins"/>
        <s v="Whitney Wilson"/>
        <s v="Robin Chang"/>
        <s v="Charles Lindsey"/>
        <s v="Dawn Morris"/>
        <s v="Darryl King"/>
        <s v="Sean Roy"/>
        <s v="Jon Campbell"/>
        <s v="Jon Holloway"/>
        <s v="Kathy Chaney"/>
        <s v="Lisa Hahn"/>
        <s v="Nicholas West"/>
        <s v="Lance Riggs"/>
        <s v="Jaime Huang"/>
        <s v="Laurie Walker"/>
        <s v="Nicole Marsh"/>
        <s v="Rachel Schwartz"/>
        <s v="Jason Higgins MD"/>
        <s v="Joshua Gibson"/>
        <s v="Jean Fox"/>
        <s v="Mrs. Megan Myers DDS"/>
        <s v="Sean Harmon"/>
        <s v="Kimberly Acevedo"/>
        <s v="Stacey Finley"/>
        <s v="Colleen Rodriguez"/>
        <s v="Jimmy Clayton"/>
        <s v="Emily Lindsey"/>
        <s v="Sandra Caldwell"/>
        <s v="Jeff Cochran DDS"/>
        <s v="Walter Miller DDS"/>
        <s v="Daniel Jacobson"/>
        <s v="Diana Goodwin"/>
        <s v="Suzanne Benson"/>
        <s v="Steven Padilla"/>
        <s v="Paige Werner"/>
        <s v="Jordan Gallegos"/>
        <s v="Danny Clarke"/>
        <s v="Terry Ryan"/>
        <s v="Brandy Stanley"/>
        <s v="Suzanne Wolfe"/>
        <s v="Brandi Flynn"/>
        <s v="William Cabrera"/>
        <s v="Yesenia Martinez"/>
        <s v="Tammy Watson"/>
        <s v="Lindsey Love"/>
        <s v="Katherine Evans"/>
        <s v="Allison Wiley"/>
        <s v="Jose Aguilar"/>
        <s v="Kenneth Romero"/>
        <s v="Sara Green"/>
        <s v="Melvin Collier"/>
        <s v="Latoya Kelly"/>
        <s v="Cody Carr"/>
        <s v="Alexis Franklin"/>
        <s v="Stacey Woods"/>
        <s v="John Hendricks"/>
        <s v="Kathryn Kane DDS"/>
        <s v="Leslie Lin"/>
        <s v="Nicholas Berger"/>
        <s v="Vickie Powers"/>
        <s v="Roberta Jenkins"/>
        <s v="Taylor Stokes"/>
        <s v="Andrew Kane"/>
        <s v="Sheryl Jones"/>
        <s v="Carla Jefferson"/>
        <s v="Autumn Hughes"/>
        <s v="Steve Reilly"/>
        <s v="David Johnston"/>
        <s v="Christopher Blackburn"/>
        <s v="Breanna Wolf MD"/>
        <s v="April Thomas"/>
        <s v="Benjamin Nelson"/>
        <s v="Brittany Schroeder"/>
        <s v="Gabriel Gardner"/>
        <s v="Jacqueline Phillips"/>
        <s v="Mr. Nathaniel Griffin"/>
        <s v="Gabriel Osborne"/>
        <s v="Brent Merritt DDS"/>
        <s v="Monique Schmidt"/>
        <s v="Sherry Owens"/>
        <s v="Steven Garner"/>
        <s v="Laura Hampton"/>
        <s v="Andre Anderson"/>
        <s v="Logan Robinson"/>
        <s v="Christopher Conley"/>
        <s v="Christine Marquez"/>
        <s v="Luke Mcintosh"/>
        <s v="Mary Durham"/>
        <s v="Ricardo Davidson"/>
        <s v="Jeremiah Brown"/>
        <s v="Elizabeth Patton"/>
        <s v="Stephanie Haley"/>
        <s v="Leslie Singh"/>
        <s v="Carrie Knox"/>
        <s v="James Fischer"/>
        <s v="Susan Tyler"/>
        <s v="Edgar Cook"/>
        <s v="Kelsey Grant"/>
        <s v="Andre Barnett"/>
        <s v="Amanda Alvarez"/>
        <s v="Russell Morris"/>
        <s v="Mrs. Ashley Rogers"/>
        <s v="Jill Henderson"/>
        <s v="Kenneth Gallegos"/>
        <s v="Timothy Doyle"/>
        <s v="Melissa Andrews"/>
        <s v="Steve Bond"/>
        <s v="Brendan Hernandez"/>
        <s v="Bailey Jones"/>
        <s v="Renee Hoffman"/>
        <s v="Brian Williamson"/>
        <s v="Samantha Vazquez"/>
        <s v="Mr. Robert Ross"/>
        <s v="Jaime Harding"/>
        <s v="Sean Mayo"/>
        <s v="Sarah Pham"/>
        <s v="Kayla Dixon"/>
        <s v="Allison Gill"/>
        <s v="Erica Obrien"/>
        <s v="Grace Harris"/>
        <s v="Brandon Murray"/>
        <s v="Chelsea Hale"/>
        <s v="Mrs. Rebecca Jones PhD"/>
        <s v="Andrew Wood"/>
        <s v="Stephanie Lang"/>
        <s v="Gary Avila"/>
        <s v="Leah Myers"/>
        <s v="Emily Fitzgerald"/>
        <s v="Danielle Odonnell"/>
        <s v="Larry Ward"/>
        <s v="Marc Fuentes"/>
        <s v="Jamie Swanson"/>
        <s v="Erika Burch"/>
        <s v="Peter Hill"/>
        <s v="Mr. Reginald Bailey"/>
        <s v="Robert Burke"/>
        <s v="Andrew Stout"/>
        <s v="Brian Foster"/>
        <s v="Gregory Simmons"/>
        <s v="Jackie Rodriguez"/>
        <s v="Luis Campbell"/>
        <s v="Charles Dillon"/>
        <s v="Kim Cline"/>
        <s v="Kerry Hunter"/>
        <s v="Brandon Meza"/>
        <s v="Jon Lloyd"/>
        <s v="Lindsay Lewis"/>
        <s v="Bryan Curtis"/>
        <s v="Heidi Powell"/>
        <s v="Thomas Levy"/>
        <s v="Paul Franco"/>
        <s v="Samantha Floyd"/>
        <s v="Gabriel Floyd"/>
        <s v="Lee Hernandez"/>
        <s v="Eric Gibson"/>
        <s v="Laura Stephens"/>
        <s v="Jaime Oliver"/>
        <s v="Becky Gonzalez"/>
        <s v="Natalie Potter"/>
        <s v="Jodi Johnson"/>
        <s v="Jimmy Greer"/>
        <s v="Edward Pacheco"/>
        <s v="Jeremiah Ashley"/>
        <s v="Jerry Moss"/>
        <s v="Christian Hanna"/>
        <s v="Anne Steele"/>
        <s v="Brad Young"/>
        <s v="Noah Perez"/>
        <s v="Jennifer Horn"/>
        <s v="Casey Mcguire"/>
        <s v="Joseph Hendricks MD"/>
        <s v="Brenda Daugherty"/>
        <s v="Mr. Jeffery Johnson Jr."/>
        <s v="Jacqueline Patterson"/>
        <s v="Melinda Beck"/>
        <s v="Robert Beard"/>
        <s v="Cody Wiley"/>
        <s v="Thomas Jensen"/>
        <s v="Guy Shepherd"/>
        <s v="Patrick Romero"/>
        <s v="Natalie Dalton"/>
        <s v="Erica Carr"/>
        <s v="Karen Mueller PhD"/>
        <s v="Christina Floyd"/>
        <s v="Donald Guerrero"/>
        <s v="Carolyn Carson"/>
        <s v="Vincent Gregory"/>
        <s v="Danny Berger"/>
        <s v="Nichole Smith"/>
        <s v="Rhonda Frost"/>
        <s v="Ronnie James"/>
        <s v="Elijah Martin"/>
        <s v="Mathew Jones"/>
        <s v="Lawrence Pitts"/>
        <s v="Laura Cochran"/>
        <s v="Susan Jordan"/>
        <s v="Jacqueline Price"/>
        <s v="Daniel Curry"/>
        <s v="Derek Hammond"/>
        <s v="Hailey Miranda"/>
        <s v="Noah Roman"/>
        <s v="Trevor Roth"/>
        <s v="Elizabeth Petty"/>
        <s v="Dana Howard"/>
        <s v="Douglas Bass"/>
        <s v="Kristin Romero"/>
        <s v="Mallory Lyons"/>
        <s v="Erik Tate"/>
        <s v="Stacy Richardson"/>
        <s v="Herbert Jackson"/>
        <s v="Margaret Wells"/>
        <s v="Lauren Gould"/>
        <s v="Lynn Klein"/>
        <s v="Joseph Caldwell PhD"/>
        <s v="Sara Robinson"/>
        <s v="Brenda Whitehead"/>
        <s v="Jason Hubbard"/>
        <s v="Terry Walton"/>
        <s v="Anne Palmer"/>
        <s v="Ray Cruz"/>
        <s v="Ashley Armstrong"/>
        <s v="Erika Cohen"/>
        <s v="Rodney Gross"/>
        <s v="Casey Owens"/>
        <s v="Patricia Clark"/>
        <s v="Sandra Villa"/>
        <s v="Jill Franco"/>
        <s v="Dave Kelly"/>
        <s v="Ronald Ortiz"/>
        <s v="Jared Pittman"/>
        <s v="Alejandro Cooke"/>
        <s v="Dr. Jason Peterson"/>
        <s v="Robert Cordova"/>
        <s v="Bryan Schultz"/>
        <s v="Karen Randall"/>
        <s v="Katie Jones"/>
        <s v="Mark Sharp"/>
        <s v="Cheyenne Allen"/>
        <s v="Alicia Farley"/>
        <s v="Dr. Erika Wilcox MD"/>
        <s v="Anthony Harmon"/>
        <s v="Kelly Mays"/>
        <s v="Harold Sanchez"/>
        <s v="Erin Saunders"/>
        <s v="Deborah House"/>
        <s v="Deanna Long"/>
        <s v="Craig Boyle"/>
        <s v="Kathleen Salazar"/>
        <s v="Eric Barnes"/>
        <s v="Crystal Zimmerman"/>
        <s v="Damon Meza"/>
        <s v="Kathy Stanley"/>
        <s v="Taylor Juarez"/>
        <s v="Marcus Schmidt"/>
        <s v="Elizabeth Wang"/>
        <s v="Clayton Powers"/>
        <s v="Pedro Benson"/>
        <s v="Randy Giles"/>
        <s v="Dana Richards"/>
        <s v="Brian Andrews"/>
        <s v="Alicia Rodriguez"/>
        <s v="Chad Hickman"/>
        <s v="Samuel Dennis"/>
        <s v="Mr. Derrick Moreno"/>
        <s v="Ashlee Walker"/>
        <s v="Frank Morrison"/>
        <s v="Jonathan Stokes"/>
        <s v="Amber Short"/>
        <s v="Larry Moon"/>
        <s v="Joanne Howe"/>
        <s v="Claudia Sanchez"/>
        <s v="Melissa Suarez MD"/>
        <s v="Earl Webb"/>
        <s v="Curtis Beck"/>
        <s v="Lisa Downs"/>
        <s v="Vickie Mitchell"/>
        <s v="Mr. John Mclaughlin"/>
        <s v="Gerald Thompson"/>
        <s v="Janice Ball"/>
        <s v="Troy Morales"/>
        <s v="Gwendolyn Miles"/>
        <s v="Jordan Hines"/>
        <s v="Joseph Briggs"/>
        <s v="Kevin Dodson"/>
        <s v="Phillip Alexander"/>
        <s v="Gina Mann"/>
        <s v="Tyler Rojas"/>
        <s v="Dennis Ellison"/>
        <s v="Luis Guerrero"/>
        <s v="Kayla Coleman DDS"/>
        <s v="Alexis Baxter"/>
        <s v="Kevin Watkins"/>
        <s v="Amy Mcknight"/>
        <s v="Stacy Greene"/>
        <s v="Elizabeth Chambers"/>
        <s v="Latoya Cunningham"/>
        <s v="Karen Tyler"/>
        <s v="Jose Holmes"/>
        <s v="Hector Robbins"/>
        <s v="Mr. Brian Hall"/>
        <s v="Alan Gutierrez"/>
        <s v="Bryan Anthony"/>
        <s v="Keith Rivera"/>
        <s v="Roy Gill"/>
        <s v="Julie Larson"/>
        <s v="Joshua Heath"/>
        <s v="Brendan Parker"/>
        <s v="Linda Kelly"/>
        <s v="Alyssa Grant"/>
        <s v="Heather Morse"/>
        <s v="Alexis George"/>
        <s v="Randall Howard"/>
        <s v="Jermaine Medina"/>
        <s v="Christian Cox"/>
        <s v="Elijah Roberts"/>
        <s v="Tyler Howe"/>
        <s v="Jorge Dyer"/>
        <s v="Aaron Mathis"/>
        <s v="Jill Mcmillan"/>
        <s v="Felicia Mann"/>
        <s v="Jim Livingston"/>
        <s v="Mr. Brandon Anderson"/>
        <s v="Evelyn Lloyd"/>
        <s v="Frank Ward"/>
        <s v="Dustin Campos"/>
        <s v="Ariel Camacho"/>
        <s v="Dominic Hunt"/>
        <s v="Stephanie Reed"/>
        <s v="Marissa Parker"/>
        <s v="David Hanson"/>
        <s v="Joseph Fowler Jr."/>
        <s v="Thomas Wiley"/>
        <s v="Paul Morrow"/>
        <s v="Jessica Stone"/>
        <s v="Jake Dennis"/>
        <s v="Tammy Poole"/>
        <s v="Melissa Obrien"/>
        <s v="Kyle Olsen"/>
        <s v="Casey Marsh"/>
        <s v="Tonya Bradford"/>
        <s v="Natalie Anderson"/>
        <s v="Janice Martin"/>
        <s v="Mr. James Burton"/>
        <s v="Kristin Howe"/>
        <s v="Carrie Hernandez"/>
        <s v="Heather Daniels"/>
        <s v="Daniel Franklin"/>
        <s v="Mitchell Daugherty"/>
        <s v="Erin Phelps"/>
        <s v="Jeremiah Montgomery"/>
        <s v="Stephen Parker"/>
        <s v="Michael Hensley"/>
        <s v="Scott Maddox"/>
        <s v="Jacob Hughes"/>
        <s v="Jasmine Rhodes"/>
        <s v="Daniel Macdonald"/>
        <s v="Crystal Hayes"/>
        <s v="Megan Blanchard"/>
        <s v="Candace Buckley"/>
        <s v="Omar Henderson"/>
        <s v="Shannon Castro"/>
        <s v="Antonio Spence"/>
        <s v="Courtney Palmer"/>
        <s v="Russell Hansen"/>
        <s v="Sheena Smith"/>
        <s v="Tamara Anderson"/>
        <s v="Peter Randall"/>
        <s v="Erin Wheeler"/>
        <s v="Briana Warner"/>
        <s v="Colleen Romero"/>
        <s v="Joseph Hanna"/>
        <s v="Andrew Lam"/>
        <s v="Alan Burnett"/>
        <s v="Leslie Baker"/>
        <s v="Alicia Benson"/>
        <s v="Donald Herman"/>
        <s v="Brian Mccormick"/>
        <s v="Erin Ware"/>
        <s v="Shane Fitzpatrick"/>
        <s v="Amy Barrett"/>
        <s v="Francis Brooks"/>
        <s v="Jenny Vaughan"/>
        <s v="Sheri Wise"/>
        <s v="Gina Brown"/>
        <s v="Mary Foley"/>
        <s v="Sergio Adams"/>
        <s v="Jacob Cain"/>
        <s v="Chris Fry"/>
        <s v="Morgan Barber"/>
        <s v="Sean Simpson"/>
        <s v="Vanessa Norman"/>
        <s v="Andrew Campos"/>
        <s v="Victoria Gray"/>
        <s v="Brenda Durham"/>
        <s v="Sharon Alvarado"/>
        <s v="Connie Larson"/>
        <s v="Sheri White"/>
        <s v="Mr. Larry Ryan"/>
        <s v="Taylor Elliott"/>
        <s v="Christina Page"/>
        <s v="Rebecca Osborn"/>
        <s v="Valerie Evans"/>
        <s v="Douglas Solomon"/>
        <s v="Dr. Michael Brown"/>
        <s v="Michael Holmes MD"/>
        <s v="Stephen Morrison"/>
        <s v="Brett Waters"/>
        <s v="Madison Myers"/>
        <s v="Patrick Pham"/>
        <s v="Bryan Downs"/>
        <s v="Courtney Gutierrez PhD"/>
        <s v="Barbara Bennett"/>
        <s v="Sarah Mcneil"/>
        <s v="Nicholas Mcclure"/>
        <s v="Amy Moreno"/>
        <s v="Benjamin Obrien PhD"/>
        <s v="Megan Watts MD"/>
        <s v="Courtney Williams MD"/>
        <s v="Maria Reyes"/>
        <s v="Amber Stephens"/>
        <s v="Mr. John Forbes MD"/>
        <s v="Elizabeth Lawson"/>
        <s v="Robert Mccoy"/>
        <s v="Kimberly Osborne"/>
        <s v="Julian Becker"/>
        <s v="Linda Osborne"/>
        <s v="Cynthia Curry"/>
        <s v="Monica Mcbride"/>
        <s v="Chris Cruz"/>
        <s v="Stephanie Mercer"/>
        <s v="Sara Haney"/>
        <s v="Selena Coleman"/>
        <s v="Dennis Davenport"/>
        <s v="Tammy Cabrera"/>
        <s v="Dana Kidd"/>
        <s v="Preston Sampson"/>
        <s v="Anna Walker"/>
        <s v="Benjamin Weber"/>
        <s v="Julia Hogan"/>
        <s v="Gina Wood"/>
        <s v="Zachary Ochoa"/>
        <s v="Mike Johnson"/>
        <s v="Angela Pham"/>
        <s v="Christine Kelly"/>
        <s v="Taylor Frey"/>
        <s v="Mr. Edward Rice"/>
        <s v="Jenna Hughes"/>
        <s v="Jesse Ramirez II"/>
        <s v="Rachel Jimenez"/>
        <s v="Katherine Hawkins"/>
        <s v="Madeline Lewis"/>
        <s v="Paul Hudson"/>
        <s v="Nichole Davies"/>
        <s v="Elizabeth Castaneda"/>
        <s v="William Mueller"/>
        <s v="Jesus Moore"/>
        <s v="Ricardo Patton"/>
        <s v="Erika Cox"/>
        <s v="Carolyn Blankenship"/>
        <s v="Leslie Fernandez"/>
        <s v="Elizabeth Pitts"/>
        <s v="Cynthia Tran"/>
        <s v="Johnny Curry"/>
        <s v="Richard Callahan"/>
        <s v="Donald Bullock"/>
        <s v="Mr. John Thompson"/>
        <s v="Alexandra Schultz"/>
        <s v="Johnathan James"/>
        <s v="Isabella Mendoza"/>
        <s v="Angela Logan"/>
        <s v="Robin Robles"/>
        <s v="Dan Williams"/>
        <s v="Joe Lopez"/>
        <s v="Elizabeth Bailey"/>
        <s v="Paul Snow"/>
        <s v="Debra Santiago"/>
        <s v="Jacqueline Howard"/>
        <s v="Travis Gibbs"/>
        <s v="Richard Harvey"/>
        <s v="Nancy Maldonado"/>
        <s v="Diana Leonard"/>
        <s v="Catherine Cole"/>
        <s v="Harry Mcclure"/>
        <s v="Heather Macias"/>
        <s v="Maria Zavala"/>
        <s v="Susan Aguilar"/>
        <s v="Mark Skinner"/>
        <s v="Juan Reeves"/>
        <s v="Jennifer Garrison"/>
        <s v="Mr. Larry Kim"/>
        <s v="Martin Rangel"/>
        <s v="Juan Ochoa"/>
        <s v="Kathryn Lawson"/>
        <s v="Dylan Branch"/>
        <s v="Dr. William Shepard DDS"/>
        <s v="Laura Dennis"/>
        <s v="Dennis Hines"/>
        <s v="Ronald Brady"/>
        <s v="Lindsay Rodriguez DDS"/>
        <s v="Danny Young"/>
        <s v="Ricky Watson"/>
        <s v="Brady Buchanan"/>
        <s v="Alison Collier"/>
        <s v="Maria Bradshaw"/>
        <s v="Steven Ortega"/>
        <s v="Rhonda Fisher"/>
        <s v="Belinda Miller"/>
        <s v="Crystal Stevens"/>
        <s v="Madeline Ferguson"/>
        <s v="Katrina Turner"/>
        <s v="Dustin Mendoza"/>
        <s v="Bradley Chandler"/>
        <s v="Zachary Farley"/>
        <s v="Denise Donovan"/>
        <s v="Natasha Washington"/>
        <s v="Jason Riggs"/>
        <s v="Timothy Hendricks"/>
        <s v="Terry Myers"/>
        <s v="Sandra Barry"/>
        <s v="Gloria Chavez"/>
        <s v="Eric Patterson"/>
        <s v="Caroline Smith"/>
        <s v="Mark Lane"/>
        <s v="Sarah Flores"/>
        <s v="Holly Valentine"/>
        <s v="Hannah Norton"/>
        <s v="Julie Zuniga DDS"/>
        <s v="Jo James"/>
        <s v="Brittany Singh"/>
        <s v="Todd Nguyen"/>
        <s v="Monica Stokes"/>
        <s v="Brooke Payne"/>
        <s v="Meghan Patel"/>
        <s v="Lauren Ruiz"/>
        <s v="Caitlyn Cruz"/>
        <s v="Donald Coleman"/>
        <s v="Jodi Roberts"/>
        <s v="Jamie Matthews"/>
        <s v="Mark Beard"/>
        <s v="Tammy George"/>
        <s v="Alyssa Lindsey"/>
        <s v="Ashley Hawkins"/>
        <s v="Kim Ball"/>
        <s v="Rebecca Hoffman"/>
        <s v="Sarah Dennis"/>
        <s v="Kristin Silva"/>
        <s v="Nichole Anderson"/>
        <s v="Ricardo Hunt"/>
        <s v="Heather Woods"/>
        <s v="Julie Reilly"/>
        <s v="Kayla Stone"/>
        <s v="Michelle Aguilar"/>
        <s v="Joe Lyons"/>
        <s v="Chad Mcdonald"/>
        <s v="Brianna Green"/>
        <s v="Sean Mendez"/>
        <s v="Linda Mcclain"/>
        <s v="Richard Anthony"/>
        <s v="Judith Norton"/>
        <s v="Latasha Reynolds"/>
        <s v="Kirk Gray"/>
        <s v="Kirsten Lee"/>
        <s v="Candice Harris"/>
        <s v="Edgar Thompson"/>
        <s v="Paul Mcdaniel"/>
        <s v="Todd Vega"/>
        <s v="Gabriela Carlson"/>
        <s v="Thomas Saunders"/>
        <s v="Melanie Gould"/>
        <s v="William Powell"/>
        <s v="Raymond Deleon"/>
        <s v="Marcus Bowen"/>
        <s v="Kendra Weber"/>
        <s v="Adam Middleton"/>
        <s v="Gail Conley MD"/>
        <s v="Dawn Beck"/>
        <s v="Jordan Webb"/>
        <s v="Tabitha Horton"/>
        <s v="John Wall"/>
        <s v="Johnny Nelson"/>
        <s v="Kyle Little"/>
        <s v="Larry Combs"/>
        <s v="Jacob Rice"/>
        <s v="Amy Silva"/>
        <s v="Gregory Douglas"/>
        <s v="Wanda Dunlap"/>
        <s v="Gabriel Young"/>
        <s v="Jill Pitts"/>
        <s v="Jennifer Solis"/>
        <s v="Nicholas Hess"/>
        <s v="Kylie Townsend"/>
        <s v="Tammy Newman"/>
        <s v="Faith James"/>
        <s v="Emily Dawson"/>
        <s v="Pamela Newman"/>
        <s v="Jaime Jennings"/>
        <s v="Blake Stafford"/>
        <s v="Mrs. Tamara Christian DVM"/>
        <s v="Michael Mcpherson"/>
        <s v="Jamie Padilla"/>
        <s v="Patrick Mueller"/>
        <s v="Zachary Powell"/>
        <s v="Justin Krause"/>
        <s v="Samuel Olsen"/>
        <s v="Valerie Elliott"/>
        <s v="Tiffany Lin"/>
        <s v="John Cochran"/>
        <s v="Darlene Hernandez"/>
        <s v="Sherri Barajas"/>
        <s v="Terry Casey"/>
        <s v="Allison Sanchez"/>
        <s v="Nicholas Lopez"/>
        <s v="Tami Tran"/>
        <s v="Brian Yang"/>
        <s v="Greg Carter"/>
        <s v="Mathew Johnston"/>
        <s v="Debbie Ward"/>
        <s v="Rachel Mills"/>
        <s v="Melissa Paul"/>
        <s v="Brandy Hartman"/>
        <s v="Shelley Delgado"/>
        <s v="Tyler Hull"/>
        <s v="Cynthia Franco"/>
        <s v="Russell Sellers"/>
        <s v="Brett Woodward"/>
        <s v="Christopher Vang"/>
        <s v="Mrs. Megan Barnes DVM"/>
        <s v="Ronald Walker"/>
        <s v="Matthew Henry"/>
        <s v="Tracy Payne"/>
        <s v="Cynthia Burns"/>
        <s v="Mr. Joseph Vazquez"/>
        <s v="Christine Morrison"/>
        <s v="Seth Black"/>
        <s v="Thomas Johnson Jr."/>
        <s v="Kevin Bird"/>
        <s v="Kristina Dixon"/>
        <s v="Clifford Brown"/>
        <s v="Timothy Barrera"/>
        <s v="Jamie Bell"/>
        <s v="Dennis Ball"/>
        <s v="Amanda Moody"/>
        <s v="Jared Craig"/>
        <s v="Barbara Franklin"/>
        <s v="Kathy Campbell"/>
        <s v="Kaitlyn Kelly"/>
        <s v="Sara Patton"/>
        <s v="Francisco Ford"/>
        <s v="Olivia Pugh"/>
        <s v="Christina Ortega"/>
        <s v="Renee Carpenter"/>
        <s v="Karen Hill"/>
        <s v="Whitney Price"/>
        <s v="Scott Petersen"/>
        <s v="Gail Berry"/>
        <s v="Timothy Sanders"/>
        <s v="Matthew Norman"/>
        <s v="Dr. Colleen Gonzales"/>
        <s v="James Macdonald"/>
        <s v="Amber Howard"/>
        <s v="Darius Greene"/>
        <s v="Jean Jenkins"/>
        <s v="Katelyn Snow"/>
        <s v="Natasha Richmond"/>
        <s v="Diane Carroll"/>
        <s v="Dr. Shelby Ware MD"/>
        <s v="Jessica Brandt"/>
        <s v="Larry Marshall"/>
        <s v="Mrs. Veronica Holt DDS"/>
        <s v="Timothy Oconnell"/>
        <s v="Dwayne Evans"/>
        <s v="Mr. Robert Harmon"/>
        <s v="Tina Mora"/>
        <s v="Yolanda Rogers"/>
        <s v="Patricia Oliver"/>
        <s v="Teresa Mccoy"/>
        <s v="Brent Weaver"/>
        <s v="Dr. Brittany Harmon MD"/>
        <s v="Ashley Russell"/>
        <s v="Emily Robertson"/>
        <s v="Cindy Perez"/>
        <s v="Kirk Harris"/>
        <s v="Phillip Wheeler"/>
        <s v="Sherry Young"/>
        <s v="Helen Quinn"/>
        <s v="Holly Fox"/>
        <s v="Peggy Taylor"/>
        <s v="Shelia Murray"/>
        <s v="Kayla Wilson"/>
        <s v="Vincent Moran"/>
        <s v="Nicole Wall"/>
        <s v="Omar Wells"/>
        <s v="Sean Bryant"/>
        <s v="Jenny Hall"/>
        <s v="Jesus Davis"/>
        <s v="Trevor Holland"/>
        <s v="Courtney Lyons"/>
        <s v="Danny Parks"/>
        <s v="Carrie Hamilton"/>
        <s v="Brandon Perkins"/>
        <s v="Sara Watson"/>
        <s v="Maureen Velazquez"/>
        <s v="Brian Hammond"/>
        <s v="Ian Riley"/>
        <s v="Shawna Grant"/>
        <s v="Samantha Farmer"/>
        <s v="Paul Watkins"/>
        <s v="Phyllis Decker DDS"/>
        <s v="Bryan Dean"/>
        <s v="Theresa Bell"/>
        <s v="Albert Howard"/>
        <s v="Billy Ward"/>
        <s v="Lori Page"/>
        <s v="Nathan Finley"/>
        <s v="Christopher Zimmerman"/>
        <s v="Katie Eaton"/>
        <s v="Roberto Gilmore"/>
        <s v="Luke Martin"/>
        <s v="Curtis Christensen"/>
        <s v="Susan Norman"/>
        <s v="Maria Roy"/>
        <s v="Jack Hodge"/>
        <s v="Sabrina Wong"/>
        <s v="Misty Hanson"/>
        <s v="Stephen Kaufman"/>
        <s v="Sean Le"/>
        <s v="Tina Trujillo"/>
        <s v="Tracy Ramirez MD"/>
        <s v="Caitlin Vasquez"/>
        <s v="Angela Mccarthy"/>
        <s v="Crystal Shelton"/>
        <s v="David Mccarthy"/>
        <s v="Megan Stone"/>
        <s v="Margaret Wright"/>
        <s v="Mrs. Laura Mclean"/>
        <s v="Brandi Williams DDS"/>
        <s v="Victoria Chavez"/>
        <s v="Alexander Andrade"/>
        <s v="Bradley Acevedo"/>
        <s v="Carla Simmons"/>
        <s v="Miss Rebekah Cook"/>
        <s v="Ronald Mckay"/>
        <s v="Eric Wise"/>
        <s v="Aaron Shelton"/>
        <s v="Jennifer Walker DVM"/>
        <s v="Randy Wells"/>
        <s v="Troy Ochoa"/>
        <s v="Virginia Young"/>
        <s v="Kristin Beasley"/>
        <s v="Jamie Oneal"/>
        <s v="Melvin Walters"/>
        <s v="Shane Cain"/>
        <s v="Terrence Martin"/>
        <s v="Luis Kelly"/>
        <s v="Mrs. Jennifer Martin"/>
        <s v="Dana Hardy"/>
        <s v="Keith Walton"/>
        <s v="Hector Adams"/>
        <s v="Jennifer Odonnell"/>
        <s v="Francis Cisneros"/>
        <s v="Samuel Phillips"/>
        <s v="Paul Faulkner"/>
        <s v="Shannon Barber"/>
        <s v="Judith Bailey"/>
        <s v="Emily Wyatt"/>
        <s v="Adrian Bond"/>
        <s v="Christina Hahn"/>
        <s v="Justin Alexander"/>
        <s v="Andrew Hammond"/>
        <s v="Judith Chung"/>
        <s v="Daniel Barnett"/>
        <s v="Darlene Miller DDS"/>
        <s v="Jack Moss"/>
        <s v="Jeremy Payne"/>
        <s v="Dr. Robert Bryan MD"/>
        <s v="Johnny Simmons"/>
        <s v="Carolyn Farmer"/>
        <s v="Toni Mayo"/>
        <s v="Karl Nixon"/>
        <s v="Brian Rush"/>
        <s v="Aaron Jordan"/>
        <s v="Eric Carey"/>
        <s v="Sarah Myers"/>
        <s v="Christina Hutchinson"/>
        <s v="Anthony Dennis"/>
        <s v="Katelyn Johnston"/>
        <s v="Brandon Warner"/>
        <s v="Timothy Galvan"/>
        <s v="Adrian Stark"/>
        <s v="Melissa Christian"/>
        <s v="Cheryl Ayala"/>
        <s v="Kelli Stone"/>
        <s v="Jacqueline Valdez"/>
        <s v="Megan Rivas"/>
        <s v="Charles Sawyer"/>
        <s v="Dorothy Ramos"/>
        <s v="Alyssa Woodard"/>
        <s v="Miranda Warner"/>
        <s v="Paige Moore"/>
        <s v="Luke Hobbs"/>
        <s v="Edward Watson"/>
        <s v="Zachary Villegas"/>
        <s v="Joseph Hawkins"/>
        <s v="Kendra Nguyen"/>
        <s v="Karen Dodson"/>
        <s v="Sarah Tyler"/>
        <s v="Leslie Graham"/>
        <s v="Kristine Wilkerson"/>
        <s v="Carly Duncan"/>
        <s v="Mrs. Kelly Ellis PhD"/>
        <s v="Felicia Hopkins"/>
        <s v="Billy White"/>
        <s v="Justin Pierce"/>
        <s v="Scott Gross"/>
        <s v="Hayley Harrell"/>
        <s v="Jonathan Berry"/>
        <s v="Douglas Barr"/>
        <s v="Caitlin Nguyen"/>
        <s v="Connie Austin"/>
        <s v="Donald Figueroa"/>
        <s v="Christine Mcdowell"/>
        <s v="Mariah Cook"/>
        <s v="Anna Dominguez"/>
        <s v="Kevin Small"/>
        <s v="Leah Sharp"/>
        <s v="Anthony Baldwin"/>
        <s v="Ernest Simon"/>
        <s v="Dana Chapman"/>
        <s v="Gary Swanson"/>
        <s v="Micheal Ramirez"/>
        <s v="Dawn Buckley"/>
        <s v="Dawn Hogan"/>
        <s v="David Pruitt"/>
        <s v="Diane Chapman"/>
        <s v="Jorge Robinson"/>
        <s v="Craig Grimes"/>
        <s v="Lauren Olson"/>
        <s v="Molly Richardson"/>
        <s v="William Wiggins"/>
        <s v="Julie Norris"/>
        <s v="Deanna Fletcher"/>
        <s v="Brenda Morrison"/>
        <s v="Rhonda Stevens"/>
        <s v="Rhonda Ortiz"/>
        <s v="Wendy Randolph"/>
        <s v="Morgan Lee"/>
        <s v="Lindsay Gross"/>
        <s v="Crystal Allen"/>
        <s v="Krista Alexander"/>
        <s v="Brent Ortiz"/>
        <s v="Jacob Cook"/>
        <s v="Michelle Villarreal"/>
        <s v="Yvonne Powell"/>
        <s v="Bradley Buchanan"/>
        <s v="Felicia Fuentes"/>
        <s v="Steven Patrick"/>
        <s v="Calvin Jones"/>
        <s v="Timothy Wise"/>
        <s v="Samuel Ramirez"/>
        <s v="Julia Warren"/>
        <s v="Ricardo Estrada"/>
        <s v="Vickie Hamilton"/>
        <s v="Pamela Wagner"/>
        <s v="Mrs. Stacy Baxter"/>
        <s v="Richard Tate"/>
        <s v="Mitchell Howard"/>
        <s v="Mrs. Heidi Spencer MD"/>
        <s v="Rachel May"/>
        <s v="Katherine Hurst"/>
        <s v="Russell Brown"/>
        <s v="Jasmine Gaines"/>
        <s v="Pamela Santos"/>
        <s v="Mandy Cruz"/>
        <s v="Andrew Berg"/>
        <s v="Justin Kane"/>
        <s v="Erika Neal"/>
        <s v="Sharon Everett"/>
        <s v="Christine Shannon"/>
        <s v="Russell Rosales"/>
        <s v="Bruce Clark"/>
        <s v="Dustin Hunt"/>
        <s v="Nathan Taylor"/>
        <s v="Candice Bowen"/>
        <s v="Miguel Barber"/>
        <s v="Mr. Thomas Medina"/>
        <s v="Matthew Vaughan"/>
        <s v="Rhonda Jackson"/>
        <s v="Eileen Preston"/>
        <s v="Angela Woodward"/>
        <s v="Cheyenne Olson"/>
        <s v="Emily Greer"/>
        <s v="Andrea Lynch"/>
        <s v="Brian Hanson"/>
        <s v="Jaclyn Booker"/>
        <s v="Laura Molina"/>
        <s v="Tina Richmond"/>
        <s v="Christina Lutz"/>
        <s v="Terri Henderson"/>
        <s v="Dylan Gardner"/>
        <s v="Eric Carpenter"/>
        <s v="Mrs. Candace Pearson"/>
        <s v="Brad Wilson"/>
        <s v="Marilyn Trujillo"/>
        <s v="Laura Klein"/>
        <s v="Christopher Sharp"/>
        <s v="Ann Scott"/>
        <s v="Ms. Heather Miller"/>
        <s v="Mark Hubbard"/>
        <s v="Laurie Munoz"/>
        <s v="Erin Mullins DDS"/>
        <s v="Kelly Giles"/>
        <s v="Derek Newman"/>
        <s v="Melissa Jacobson"/>
        <s v="Anthony Hamilton"/>
        <s v="Larry Cameron"/>
        <s v="Aaron Olson"/>
        <s v="Kari Fernandez"/>
        <s v="Brooke Welch"/>
        <s v="Matthew Page"/>
        <s v="Christopher Mooney"/>
        <s v="Keith Jensen"/>
        <s v="Ann Bentley"/>
        <s v="Eric Myers"/>
        <s v="Tracy Little"/>
        <s v="Ms. Amy Thompson MD"/>
        <s v="Kristi Barnes"/>
        <s v="Connie Sherman"/>
        <s v="Nicole Grant"/>
        <s v="Cesar Myers"/>
        <s v="Brandon Dawson"/>
        <s v="Thomas Wheeler"/>
        <s v="Ricky Boone"/>
        <s v="Samantha Dean"/>
        <s v="Kim Carr"/>
        <s v="Randall Castro"/>
        <s v="Suzanne Miller"/>
        <s v="Malik Branch"/>
        <s v="Rhonda White"/>
        <s v="Dorothy Blankenship"/>
        <s v="Catherine Mcdaniel"/>
        <s v="Ryan Fischer"/>
        <s v="Sean Rice"/>
        <s v="Joyce Hayden"/>
        <s v="Christy Simon"/>
        <s v="Vicki Small"/>
        <s v="Alison Lara"/>
        <s v="Cheryl Underwood DDS"/>
        <s v="Juan Barnes"/>
        <s v="Eric Madden"/>
        <s v="Wendy Perez"/>
        <s v="Frederick Tucker"/>
        <s v="Desiree Nichols"/>
        <s v="Heather Watts"/>
        <s v="Donna Moses"/>
        <s v="Amanda Moreno"/>
        <s v="Bethany Frank MD"/>
        <s v="Shannon James"/>
        <s v="Billy Charles"/>
        <s v="Carolyn Powell"/>
        <s v="Jacob Simpson"/>
        <s v="Evan Cooper"/>
        <s v="Janice Howe"/>
        <s v="Chad Ball"/>
        <s v="Ruth Dougherty"/>
        <s v="Kylie Nguyen"/>
        <s v="Justin Mcdonald"/>
        <s v="Cathy Dunn"/>
        <s v="Michael Moses"/>
        <s v="Tara Bell"/>
        <s v="Jerry Chen"/>
        <s v="Tyler Fisher"/>
        <s v="Hannah Ibarra"/>
        <s v="Cindy Carr"/>
        <s v="Daniel Rios"/>
        <s v="Gilbert Meyer"/>
        <s v="Raymond Watson"/>
        <s v="Mr. Adam Henry"/>
        <s v="Joe Henderson"/>
        <s v="Melissa Kramer MD"/>
        <s v="Richard Whitney"/>
        <s v="Elizabeth Hoffman"/>
        <s v="William Olsen"/>
        <s v="Keith Beck"/>
        <s v="Felicia Hicks"/>
        <s v="Joshua Clark"/>
        <s v="Stephen Warner"/>
        <s v="Thomas Hood"/>
        <s v="Kenneth Coffey"/>
        <s v="Brian Melendez"/>
        <s v="Kari Reese"/>
        <s v="Kimberly Montes"/>
        <s v="Pamela Gomez"/>
        <s v="Brittany Gibbs"/>
        <s v="Diana Coleman"/>
        <s v="Kristin Hunt"/>
        <s v="Aaron Frazier"/>
        <s v="Kevin Hayes"/>
        <s v="Alexandra Hutchinson"/>
        <s v="Phyllis Jones"/>
        <s v="Roy Hamilton"/>
        <s v="Anthony Hudson"/>
        <s v="Christian Myers"/>
        <s v="Damon Myers"/>
        <s v="Alyssa Flynn"/>
        <s v="Bernard Black"/>
        <s v="Alexa Wilkins"/>
        <s v="Matthew Meyer"/>
        <s v="Noah Reed"/>
        <s v="Gabriel Randolph"/>
        <s v="Thomas Stevens"/>
        <s v="Sheila Roberson"/>
        <s v="Tanya Whitney"/>
        <s v="Donna Strong"/>
        <s v="Anna White"/>
        <s v="Denise Barr"/>
        <s v="Victor Osborne"/>
        <s v="Travis Peters"/>
        <s v="Jennifer Fields"/>
        <s v="Jamie Compton"/>
        <s v="Catherine Estes"/>
        <s v="Gregory Adams"/>
        <s v="Johnny Beck"/>
        <s v="Michael Frye"/>
        <s v="Kristina Bailey"/>
        <s v="Linda Stanton"/>
        <s v="Kara Hart"/>
        <s v="Michelle Juarez"/>
        <s v="Joy Oliver"/>
        <s v="Christopher Harrell MD"/>
        <s v="Christine Jarvis"/>
        <s v="Kathryn Chavez"/>
        <s v="Richard Sloan"/>
        <s v="Xavier Cline"/>
        <s v="Desiree Everett"/>
        <s v="James Stevens"/>
        <s v="Monique Riggs"/>
        <s v="Thomas Ellis"/>
        <s v="Cristina Todd"/>
        <s v="Gabriella Johnson"/>
        <s v="Melissa Mcknight"/>
        <s v="Tammy Patterson"/>
        <s v="Alexis Rodriguez"/>
        <s v="Tonya Douglas"/>
        <s v="Rodney Rice"/>
        <s v="Isaiah White"/>
        <s v="Aaron Cannon"/>
        <s v="Audrey Lee"/>
        <s v="Desiree Lawson"/>
        <s v="Maria Nash"/>
        <s v="Brian Yates"/>
        <s v="Robert Navarro"/>
        <s v="Jane Walker"/>
        <s v="Maria Lang"/>
        <s v="Shelby Lewis DVM"/>
        <s v="Shirley Huerta"/>
        <s v="Amy Potter"/>
        <s v="Madeline Griffin"/>
        <s v="Zachary Franklin"/>
        <s v="Karen Obrien"/>
        <s v="Melissa Savage"/>
        <s v="Wendy Medina"/>
        <s v="Beverly Hammond"/>
        <s v="Jared Goodman"/>
        <s v="Scott Ashley"/>
        <s v="Jose Montes"/>
        <s v="Roger Lewis"/>
        <s v="Sheryl Khan"/>
        <s v="Heather Cobb"/>
        <s v="Michael Hancock"/>
        <s v="Johnny Willis"/>
        <s v="Heather Stevens"/>
        <s v="Miss Maria Brooks"/>
        <s v="Brianna Contreras"/>
        <s v="Michael Marsh"/>
        <s v="Diamond Gardner"/>
        <s v="Kelli Green"/>
        <s v="Gregory Cortez"/>
        <s v="Tracy Leach"/>
        <s v="Chelsea Vaughan"/>
        <s v="Morgan Craig"/>
        <s v="Adam Gregory"/>
        <s v="Kevin Stokes"/>
        <s v="Matthew Wong"/>
        <s v="Elaine Chan"/>
        <s v="Vickie Davila"/>
        <s v="Erica Duran"/>
        <s v="Jeffrey Bates"/>
        <s v="Julie Luna"/>
        <s v="Gary Stone"/>
        <s v="Mark Chen"/>
        <s v="Robert Gilbert"/>
        <s v="Corey Burch"/>
        <s v="Kristen Stanley"/>
        <s v="Chelsea Pope"/>
        <s v="Lindsay Carter"/>
        <s v="Carolyn Wilson"/>
        <s v="Alison Huffman"/>
        <s v="Devin Bullock"/>
        <s v="Samantha Mata"/>
        <s v="Mr. Steven Hernandez"/>
        <s v="Kayla Alexander"/>
        <s v="William Lopez DDS"/>
        <s v="Mikayla Spencer"/>
        <s v="John Johnston"/>
        <s v="Nicole Reed"/>
        <s v="Angela Dalton"/>
        <s v="Mallory Gonzales"/>
        <s v="Susan Kline"/>
        <s v="Mackenzie Davis"/>
        <s v="Kevin Frederick"/>
        <s v="Maria Torres"/>
        <s v="Connie Jones"/>
        <s v="Darren Davis"/>
        <s v="Savannah Simmons"/>
        <s v="Andre Schneider"/>
        <s v="Grace Avila"/>
        <s v="Jacqueline Steele"/>
        <s v="Shannon Reed"/>
        <s v="Ashley Hunt"/>
        <s v="Shane Schultz"/>
        <s v="Shelby Stuart"/>
        <s v="Mariah Allen"/>
        <s v="Michael Rowe"/>
        <s v="Samantha Douglas"/>
        <s v="Jorge Schneider"/>
        <s v="Troy Rhodes"/>
        <s v="Jonathan May"/>
        <s v="Audrey Edwards"/>
        <s v="Nicole Stout"/>
        <s v="Eric Vasquez"/>
        <s v="Amy Keller"/>
        <s v="Tammy Henderson"/>
        <s v="Stephanie Erickson"/>
        <s v="Sandra Herring"/>
        <s v="Brandy Fowler MD"/>
        <s v="Cindy Perkins"/>
        <s v="Meredith Thomas"/>
        <s v="Jasmin Ewing"/>
        <s v="Frances Kerr"/>
        <s v="Jacob Morales DVM"/>
        <s v="Krystal Moore"/>
        <s v="Daniel Khan"/>
        <s v="Tony Butler"/>
        <s v="Dr. Crystal Thomas MD"/>
        <s v="Nicole Reese"/>
        <s v="Rodney Adkins"/>
        <s v="Stephanie Espinoza DDS"/>
        <s v="Amy Benjamin"/>
        <s v="John Mcdonald"/>
        <s v="Kayla Mendoza"/>
        <s v="Julie Contreras"/>
        <s v="Tyler Zimmerman"/>
        <s v="Rebecca Diaz"/>
        <s v="Devin Hughes"/>
        <s v="John Houston"/>
        <s v="Mrs. Kaitlyn Gregory"/>
        <s v="Lauren Medina"/>
        <s v="Debra Bell"/>
        <s v="Timothy Wilcox MD"/>
        <s v="Steven Fowler"/>
        <s v="Bradley Lam"/>
        <s v="William Fernandez"/>
        <s v="Caitlin Chandler DVM"/>
        <s v="Monique Wilson"/>
        <s v="Mr. William Trujillo"/>
        <s v="Melissa Ford"/>
        <s v="Mrs. Sarah Anderson"/>
        <s v="Hannah Mcdaniel"/>
        <s v="Bruce Sharp"/>
        <s v="Dr. Kenneth Barrera"/>
        <s v="Jamie Foster"/>
        <s v="Mark Gutierrez"/>
        <s v="Marc Krueger"/>
        <s v="Zachary Hanson"/>
        <s v="Raymond Gilmore"/>
        <s v="Hannah Larsen"/>
        <s v="Christopher Sweeney MD"/>
        <s v="Dorothy Smith"/>
        <s v="Jessica Mcintosh"/>
        <s v="Sarah James"/>
        <s v="Mrs. Candace Murphy MD"/>
        <s v="Krystal Clay"/>
        <s v="Felicia Whitehead"/>
        <s v="Dawn Clements"/>
        <s v="Philip Howard"/>
        <s v="Erica Walker"/>
        <s v="Andrea Willis"/>
        <s v="Stacey Crosby"/>
        <s v="Charles Krause"/>
        <s v="Sherry Cobb"/>
        <s v="Mark Santos"/>
        <s v="Nicole Carr"/>
        <s v="Jared Medina"/>
        <s v="Steve Barry"/>
        <s v="Richard Hall MD"/>
        <s v="Keith Morse"/>
        <s v="Derek Rosario"/>
        <s v="Shelby Norris"/>
        <s v="Douglas Farrell MD"/>
        <s v="Jennifer Oneal"/>
        <s v="Larry Robbins"/>
        <s v="Denise Peters"/>
        <s v="Anna Lawrence"/>
        <s v="Richard Camacho"/>
        <s v="Cory Nichols"/>
        <s v="Danielle Lyons DDS"/>
        <s v="Caitlin Gilbert"/>
        <s v="Suzanne Raymond"/>
        <s v="Brandon Frye"/>
        <s v="William Ware"/>
        <s v="Chelsey Camacho"/>
        <s v="Leah Wright"/>
        <s v="Travis Figueroa"/>
        <s v="Patrick Mclaughlin"/>
        <s v="Elizabeth Baxter"/>
        <s v="Victoria Hunt"/>
        <s v="Carl Shaw"/>
        <s v="Brandon Fitzpatrick IV"/>
        <s v="Meghan Nichols"/>
        <s v="Glenn Knight"/>
        <s v="Amanda Andersen"/>
        <s v="Heather Shepard"/>
        <s v="Patricia Lee"/>
        <s v="Mary Spears"/>
        <s v="Cody Ellis"/>
        <s v="Natasha Dickson"/>
        <s v="John Mckee"/>
        <s v="April Tran"/>
        <s v="Kevin Henson"/>
        <s v="Diane Cordova"/>
        <s v="Andrew Riley"/>
        <s v="Cheryl Shepard"/>
        <s v="Rebecca Sanchez"/>
        <s v="Jamie Kim"/>
        <s v="Tammy Carroll"/>
        <s v="Amy Zuniga"/>
        <s v="Lindsay Lawrence"/>
        <s v="Richard Todd"/>
        <s v="Mariah King"/>
        <s v="Connie Sutton"/>
        <s v="Sean Donaldson"/>
        <s v="Amanda Rojas"/>
        <s v="Kyle Simon"/>
        <s v="Charles Forbes"/>
        <s v="Anna Wagner"/>
        <s v="Christian Jackson"/>
        <s v="Holly Meyer"/>
        <s v="Leah Bush"/>
        <s v="Ruth Rose"/>
        <s v="Danny Reed"/>
        <s v="John Hanna"/>
        <s v="Erika Brady"/>
        <s v="Craig Ibarra"/>
        <s v="Kyle Gillespie"/>
        <s v="Crystal Case"/>
        <s v="Olivia Brock"/>
        <s v="Max Wheeler"/>
        <s v="Jeremy Gonzales"/>
        <s v="Sharon Diaz"/>
        <s v="Donna Arnold"/>
        <s v="Alexandra Solis"/>
        <s v="Tara Moss"/>
        <s v="Maria Arnold"/>
        <s v="Rebecca Wise"/>
        <s v="Kathryn Mckenzie"/>
        <s v="Susan Mccoy"/>
        <s v="Christine Cruz"/>
        <s v="Teresa Miller"/>
        <s v="Donald Gallegos"/>
        <s v="Dr. Christopher Jones II"/>
        <s v="Courtney Kramer"/>
        <s v="Dr. Aaron Anderson II"/>
        <s v="Michelle Carrillo"/>
        <s v="Heather Tran"/>
        <s v="Jillian Dunn"/>
        <s v="Janice Moreno DDS"/>
        <s v="Jodi Brown"/>
        <s v="Caitlin Paul"/>
        <s v="Adam Mccoy"/>
        <s v="Mr. Jeffery Davis"/>
        <s v="Daniel Richardson"/>
        <s v="Donna Novak"/>
        <s v="Dr. Devin Deleon"/>
        <s v="Tracy Shah"/>
        <s v="Jeremiah Hensley"/>
        <s v="Taylor Hoover"/>
        <s v="Lisa Burch"/>
        <s v="Bruce Knight"/>
        <s v="Dwayne Lee"/>
        <s v="Christian Bryant"/>
        <s v="Teresa Stevens"/>
        <s v="David Dyer"/>
        <s v="Debbie Wilson"/>
        <s v="Alyssa Chavez"/>
        <s v="Nancy Aguirre"/>
        <s v="Barbara Bowen"/>
        <s v="Rebecca Mcbride"/>
        <s v="Greg Ramirez"/>
        <s v="Cindy Hunt"/>
        <s v="Sarah Shaffer"/>
        <s v="Jesse Hunt"/>
        <s v="Alexander Jennings"/>
        <s v="Jared Meyers"/>
        <s v="Brenda Daniel"/>
        <s v="Jennifer Atkinson"/>
        <s v="Alexis Jordan"/>
        <s v="Patricia Norton"/>
        <s v="Brian Ray"/>
        <s v="Malik Turner"/>
        <s v="Shirley Cervantes"/>
        <s v="Joel Delgado"/>
        <s v="Amanda Washington DDS"/>
        <s v="Jeffrey Osborne"/>
        <s v="John Alexander"/>
        <s v="Joe Yang"/>
        <s v="Candice Bradley"/>
        <s v="Kim Barnett"/>
        <s v="Mr. Brandon Cooper"/>
        <s v="April Bryant"/>
        <s v="William Frey"/>
        <s v="Leslie Fischer"/>
        <s v="Marvin Martinez"/>
        <s v="Kyle May"/>
        <s v="Alexandra Steele"/>
        <s v="Katherine Norris"/>
        <s v="Calvin Richardson"/>
        <s v="Sharon Cummings"/>
        <s v="Monica Sherman"/>
        <s v="Sean Burch"/>
        <s v="Jamie Murphy"/>
        <s v="Joseph Page"/>
        <s v="Darlene Evans"/>
        <s v="Larry Alvarez"/>
        <s v="Dominic Clark"/>
        <s v="John Pineda"/>
        <s v="Joseph Doyle"/>
        <s v="Holly Murray"/>
        <s v="Meredith Moore"/>
        <s v="Kari Jones"/>
        <s v="Meghan Perry"/>
        <s v="Suzanne Burnett"/>
        <s v="Nathan Clements"/>
        <s v="Jamie Murray"/>
        <s v="Bridget Reid"/>
        <s v="Erika Cooper"/>
        <s v="Albert Schmitt"/>
        <s v="Ashley Lynch DDS"/>
        <s v="Jason Arroyo"/>
        <s v="Bonnie Mahoney"/>
        <s v="Bradley Shelton"/>
        <s v="Sylvia Price"/>
        <s v="Jacqueline Hardin"/>
        <s v="Joshua Stone"/>
        <s v="Benjamin Bradley"/>
        <s v="Diana Mendez"/>
        <s v="Allison Mccarty"/>
        <s v="Victoria Mckee"/>
        <s v="Albert Ward"/>
        <s v="Brian Mann"/>
        <s v="Ms. Leah Bennett"/>
        <s v="Anita Black"/>
        <s v="Patrick Kemp"/>
        <s v="Dustin Ryan"/>
        <s v="Edward Price"/>
        <s v="George Adkins"/>
        <s v="Victoria Fields"/>
        <s v="Justin Costa"/>
        <s v="Jason Doyle"/>
        <s v="Brittany Sheppard"/>
        <s v="Carrie Rivera DDS"/>
        <s v="Todd Nelson"/>
        <s v="Cheyenne Steele"/>
        <s v="Alan Maynard"/>
        <s v="Kelly Carrillo"/>
        <s v="Jenny Moore"/>
        <s v="Selena Ramirez"/>
        <s v="Reginald Morris"/>
        <s v="Dr. Norman Hill"/>
        <s v="Donald Shea"/>
        <s v="Brenda Diaz"/>
        <s v="Todd Byrd"/>
        <s v="Abigail Davis"/>
        <s v="Kathy Vaughan"/>
        <s v="Edward Graham"/>
        <s v="Dawn Haynes"/>
        <s v="Russell Diaz MD"/>
        <s v="Sarah Arroyo"/>
        <s v="Rebekah Robinson"/>
        <s v="Jason Rogers"/>
        <s v="Caitlin Peterson"/>
        <s v="Eugene Lawson"/>
        <s v="Nicole Wolf"/>
        <s v="Sandy Kirby"/>
        <s v="Ryan Guerra"/>
        <s v="Jacob Sweeney"/>
        <s v="Lisa Park"/>
        <s v="Kelsey Richardson"/>
        <s v="Antonio Blake"/>
        <s v="Jorge Parker"/>
        <s v="Heather Morgan"/>
        <s v="Courtney Parrish"/>
        <s v="Jeanette Hughes"/>
        <s v="Megan Santos"/>
        <s v="Bryce Hansen"/>
        <s v="Erica Jacobs"/>
        <s v="Barbara Brady"/>
        <s v="Richard Deleon"/>
        <s v="Diane Peterson"/>
        <s v="Courtney Thornton"/>
        <s v="Michael Cantrell"/>
        <s v="Jerry Mckinney"/>
        <s v="Paula Mckenzie"/>
        <s v="Adrienne Gill"/>
        <s v="Meghan Watkins"/>
        <s v="Kristine Hicks"/>
        <s v="Gary Lawrence"/>
        <s v="Michele Porter"/>
        <s v="Clarence Smith"/>
        <s v="Dana Newman"/>
        <s v="James Cabrera"/>
        <s v="Martin Roach"/>
        <s v="Kristen Valdez"/>
        <s v="Mrs. Samantha Robinson MD"/>
        <s v="Alicia Melton"/>
        <s v="Jasmine Kirby"/>
        <s v="Traci Hoffman"/>
        <s v="Dustin Moore"/>
        <s v="Henry Dominguez"/>
        <s v="Mathew Copeland MD"/>
        <s v="Rachel Bruce"/>
        <s v="Ms. Patricia Bartlett MD"/>
        <s v="Helen Castaneda"/>
        <s v="Rhonda Berry"/>
        <s v="Kristi Jones"/>
        <s v="William Stevens"/>
        <s v="Katie Wolfe"/>
        <s v="Emma Obrien"/>
        <s v="Nicholas Wolf"/>
        <s v="William Sims"/>
        <s v="Leonard Rogers"/>
        <s v="Edwin Ramirez"/>
        <s v="Robin Deleon"/>
        <s v="Xavier Wilkinson"/>
        <s v="Bridget Velazquez"/>
        <s v="Donald Payne"/>
        <s v="Wayne Mitchell"/>
        <s v="Madison Johnson"/>
        <s v="Dwayne Ramirez"/>
        <s v="Dr. Darrell Sanford"/>
        <s v="Mariah Williamson"/>
        <s v="Melissa Hogan"/>
        <s v="Christopher Dunlap"/>
        <s v="Jonathan Whitaker"/>
        <s v="Abigail Ward"/>
        <s v="Amber Rich"/>
        <s v="Maxwell Carlson"/>
        <s v="Sabrina Turner"/>
        <s v="Taylor Meyer"/>
        <s v="Kimberly Calhoun"/>
        <s v="Mr. Dale Maldonado"/>
        <s v="Rachel Whitehead"/>
        <s v="Brandon Logan"/>
        <s v="Beth Ortega"/>
        <s v="Danielle Meadows"/>
        <s v="Alan Sanders"/>
        <s v="Christina Harmon"/>
        <s v="Scott Flowers"/>
        <s v="Alexandra Reeves"/>
        <s v="Angela Beltran"/>
        <s v="Keith Bennett"/>
        <s v="Joyce Harrell"/>
        <s v="Jared Murray"/>
        <s v="Wendy Marquez"/>
        <s v="Micheal Jacobson"/>
        <s v="James Haley"/>
        <s v="Nicolas Taylor"/>
        <s v="Bianca Cooper"/>
        <s v="Alan Watkins"/>
        <s v="Marc Flowers"/>
        <s v="Katelyn Rowe"/>
        <s v="Joshua Bass"/>
        <s v="Bailey Bowers"/>
        <s v="Jacob Oneal MD"/>
        <s v="Zachary Odonnell"/>
        <s v="Andrea Christian"/>
        <s v="Colin Jenkins"/>
        <s v="Briana Marks"/>
        <s v="Andrew Mccarty"/>
        <s v="James Knight PhD"/>
        <s v="Michael Buchanan"/>
        <s v="Roberta Gonzalez"/>
        <s v="Teresa Underwood"/>
        <s v="Daniel Bailey"/>
        <s v="Grant Anderson"/>
        <s v="Rick Gibson"/>
        <s v="Riley Garcia"/>
        <s v="Deanna Byrd"/>
        <s v="Alexandria Kelley"/>
        <s v="Daryl Kent DDS"/>
        <s v="Travis Robertson"/>
        <s v="Daniel Tanner PhD"/>
        <s v="Fred Tucker"/>
        <s v="Dr. Kimberly Duran"/>
        <s v="Ronnie Calderon"/>
        <s v="Derek Gray"/>
        <s v="Nicole Spence"/>
        <s v="Matthew Morse"/>
        <s v="Rhonda Bentley"/>
        <s v="Emily Moreno"/>
        <s v="Samantha George"/>
        <s v="Sarah Ellis"/>
        <s v="Jodi White"/>
        <s v="Christine Mills"/>
        <s v="Brian Gibson"/>
        <s v="Alice Ryan"/>
        <s v="Randy Day"/>
        <s v="Harry Thompson"/>
        <s v="Philip Rowland"/>
        <s v="George Crawford"/>
        <s v="Jose Banks"/>
        <s v="Brett Wallace"/>
        <s v="Alexis Barber"/>
        <s v="Jason Douglas"/>
        <s v="Patricia Walton"/>
        <s v="Lorraine Powell"/>
        <s v="Dominic Price"/>
        <s v="Ian Villanueva"/>
        <s v="Rachel Harrison"/>
        <s v="Courtney Pollard"/>
        <s v="Kathy Kent"/>
        <s v="Meredith Taylor"/>
        <s v="Suzanne Brady"/>
        <s v="Kim Taylor"/>
        <s v="Kirsten Hughes"/>
        <s v="Glen Vincent"/>
        <s v="Juan Clay"/>
        <s v="Elaine Jackson"/>
        <s v="Steven Daniels"/>
        <s v="Rebecca Love"/>
        <s v="Kristen Mendez"/>
        <s v="Rita Nelson"/>
        <s v="Joshua Shaffer"/>
        <s v="Craig Conley"/>
        <s v="Michael Armstrong MD"/>
        <s v="Mrs. Sarah Boone"/>
        <s v="Tammy Goodwin"/>
        <s v="Angela Vaughn"/>
        <s v="Zachary Chan"/>
        <s v="Kaitlyn Henderson"/>
        <s v="Robin Roth MD"/>
        <s v="Jean Grant"/>
        <s v="Susan Malone"/>
        <s v="Courtney Jensen"/>
        <s v="Brian Baxter"/>
        <s v="Sheila Meyer"/>
        <s v="Chloe Thomas"/>
        <s v="Kathleen Taylor"/>
        <s v="Adam Mckee"/>
        <s v="Emily Webb"/>
        <s v="Kyle Moran"/>
        <s v="Jamie Cooper"/>
        <s v="Shawn Parker"/>
        <s v="Wendy Jenkins"/>
        <s v="Samuel Dougherty"/>
        <s v="Jeff Crosby"/>
        <s v="Alexa Chan"/>
        <s v="Andrea Abbott"/>
        <s v="Jennifer Harvey"/>
        <s v="Leah Gonzalez"/>
        <s v="Patricia Bass"/>
        <s v="Ms. Sarah Whitehead PhD"/>
        <s v="Dylan Lopez"/>
        <s v="Jerry Cardenas"/>
        <s v="Kendra Hill"/>
        <s v="Aaron Santiago"/>
        <s v="Roger Parsons"/>
        <s v="Dawn Hurst"/>
        <s v="Tara Blankenship"/>
        <s v="Brittney Avila"/>
        <s v="Jennifer Le"/>
        <s v="Rita Harris"/>
        <s v="Jacob Lopez"/>
        <s v="Sue Solomon"/>
        <s v="Deborah Ellis"/>
        <s v="Lawrence Sullivan"/>
        <s v="Carmen Doyle"/>
        <s v="Dalton Watts MD"/>
        <s v="Theresa Mcfarland"/>
        <s v="Holly Clark"/>
        <s v="Jorge Austin"/>
        <s v="Dr. Brett Riddle"/>
        <s v="Sarah Ford"/>
        <s v="Samuel Underwood"/>
        <s v="Thomas Beard"/>
        <s v="Carla Pierce"/>
        <s v="Heidi Villa"/>
        <s v="Natalie Mills"/>
        <s v="Brandon Camacho"/>
        <s v="Megan Shah MD"/>
        <s v="Shelby Mann"/>
        <s v="Sandra Silva"/>
        <s v="Dominique Carter"/>
        <s v="Christina May"/>
        <s v="Bradley Alexander"/>
        <s v="Mark Bautista"/>
        <s v="Daniel Dodson"/>
        <s v="Ms. Lindsay Gonzalez"/>
        <s v="Katelyn Cruz"/>
        <s v="Cheyenne Jacobs"/>
        <s v="Alexander Kent"/>
        <s v="Rose Carpenter"/>
        <s v="Brenda Acevedo"/>
        <s v="Mr. Ethan Watkins MD"/>
        <s v="Sheri Jackson"/>
        <s v="April Hart"/>
        <s v="Andrew Huerta"/>
        <s v="Philip Dawson"/>
        <s v="Sarah Briggs"/>
        <s v="Hector Griffin"/>
        <s v="Regina Randall"/>
        <s v="Robert Powers"/>
        <s v="Heidi Frazier"/>
        <s v="Russell Cox"/>
        <s v="Lee Savage"/>
        <s v="Taylor Rodgers"/>
        <s v="Paul Burgess"/>
        <s v="Carol Perkins"/>
        <s v="Connor Stephenson"/>
        <s v="Lauren Miranda"/>
        <s v="Brooke Ramirez"/>
        <s v="Kirk Wright"/>
        <s v="Donald Richards"/>
        <s v="Lisa Sexton"/>
        <s v="Dr. Kayla Collins"/>
        <s v="Erika Jones"/>
        <s v="Ronald Simon"/>
        <s v="Sandy Hicks"/>
        <s v="Alejandro Gay"/>
        <s v="Katelyn Young"/>
        <s v="Shaun Davis"/>
        <s v="Karen Holland"/>
        <s v="Thomas Baird"/>
        <s v="Amanda Brewer"/>
        <s v="Cassidy Benton"/>
        <s v="Cameron Matthews"/>
        <s v="Steven Day"/>
        <s v="Lisa Serrano PhD"/>
        <s v="Yesenia Vasquez"/>
        <s v="Cody Mclean"/>
        <s v="Gary Mora"/>
        <s v="Scott Friedman"/>
        <s v="Cindy Cooper"/>
        <s v="William Fisher"/>
        <s v="Gregory Hoffman"/>
        <s v="Diana Pennington"/>
        <s v="Isaiah Garcia"/>
        <s v="David Chan"/>
        <s v="George Ingram"/>
        <s v="Luke Sanchez"/>
        <s v="Amanda Burnett"/>
        <s v="Rebecca Moran"/>
        <s v="Miguel Morrison"/>
        <s v="Jeremiah White"/>
        <s v="Joseph Duarte"/>
        <s v="Bryan Castillo"/>
        <s v="Traci Chang"/>
        <s v="Mrs. Stephanie Fischer"/>
        <s v="Christopher Meza Jr."/>
        <s v="Ebony Chang"/>
        <s v="Jon Martinez"/>
        <s v="Ruben Grant"/>
        <s v="Kylie Banks"/>
        <s v="Cheyenne Rodriguez"/>
        <s v="Joseph Payne MD"/>
        <s v="Keith Harrington"/>
        <s v="Molly Spencer"/>
        <s v="Manuel Henderson"/>
        <s v="Beth Maynard"/>
        <s v="Gina Mitchell"/>
        <s v="Paula Shah"/>
        <s v="Jessica Walters"/>
        <s v="Andrew Davidson"/>
        <s v="Clifford Walker"/>
        <s v="Zachary Booker"/>
        <s v="Curtis Winters"/>
        <s v="Bianca Thompson"/>
        <s v="Edward Arroyo"/>
        <s v="Patrick Medina"/>
        <s v="Anthony Morgan"/>
        <s v="Brittany Welch"/>
        <s v="Dennis Byrd"/>
        <s v="Darrell Russell"/>
        <s v="Ashley Bray"/>
        <s v="Ann Armstrong"/>
        <s v="Kevin Guzman"/>
        <s v="Jill Neal"/>
        <s v="Mr. Nathaniel Dixon MD"/>
        <s v="Mr. Trevor Craig"/>
        <s v="Joseph Strong"/>
        <s v="Lisa Spears"/>
        <s v="Sherry Olson"/>
        <s v="Tracy Cox"/>
        <s v="Heidi Blake"/>
        <s v="Martin Clayton"/>
        <s v="Zachary May"/>
        <s v="Brenda Powell"/>
        <s v="Tamara West"/>
        <s v="Austin Booth"/>
        <s v="Janet Bates"/>
        <s v="Kristin Townsend"/>
        <s v="Patrick Greene"/>
        <s v="Ann House"/>
        <s v="Lauren Ingram"/>
        <s v="Stephen English"/>
        <s v="Renee Cortez"/>
        <s v="Tina Gross"/>
        <s v="Karina Kline"/>
        <s v="Kim Lopez"/>
        <s v="Allen Gonzalez"/>
        <s v="Courtney Padilla"/>
        <s v="Courtney Cooper"/>
        <s v="John Melendez"/>
        <s v="Janice Jones"/>
        <s v="Todd Berry"/>
        <s v="Jesus Hartman"/>
        <s v="Sean Barnes"/>
        <s v="Debra Colon"/>
        <s v="Alexander Chapman"/>
        <s v="Chase Lopez"/>
        <s v="Benjamin Lewis"/>
        <s v="Aaron Kelley"/>
        <s v="Keith Lynch"/>
        <s v="Vickie Gomez"/>
        <s v="Erin Nixon"/>
        <s v="Alyssa Caldwell"/>
        <s v="Toni Thomas"/>
        <s v="Eugene Yang"/>
        <s v="Nathan Cortez"/>
        <s v="Rita Harper"/>
        <s v="Lauren Whitehead"/>
        <s v="Jonathan Carpenter"/>
        <s v="Alicia Boone"/>
        <s v="Selena Miller"/>
        <s v="Danielle Martinez MD"/>
        <s v="Melanie Sanders"/>
        <s v="Mike Mccullough"/>
        <s v="Olivia Watkins"/>
        <s v="Amy Shea MD"/>
        <s v="Randall Brooks"/>
        <s v="Ryan Haynes"/>
        <s v="Michelle Russo"/>
        <s v="Sara Russell"/>
        <s v="Zachary Bauer"/>
        <s v="Shannon Carlson"/>
        <s v="James Acosta"/>
        <s v="Brett Henderson"/>
        <s v="Scott Thomas"/>
        <s v="Rhonda Kline"/>
        <s v="Cody Thompson"/>
        <s v="Anna Woods"/>
        <s v="Ryan Cardenas"/>
        <s v="Brooke Hess"/>
        <s v="Jacob Andersen"/>
        <s v="Yolanda Oneal"/>
        <s v="Madeline Carter"/>
        <s v="Sean Juarez"/>
        <s v="Ricky Graham"/>
        <s v="Kimberly Clements"/>
        <s v="Elizabeth Mccoy DVM"/>
        <s v="Chelsea Walton"/>
        <s v="Alicia Burnett"/>
        <s v="Michelle Orozco"/>
        <s v="Connie Harris"/>
        <s v="Alyssa Maddox"/>
        <s v="Toni Matthews"/>
        <s v="Michael Lambert"/>
        <s v="Ross Harris"/>
        <s v="Jenny Barker"/>
        <s v="Scott Shannon"/>
        <s v="Jeffrey Smith DDS"/>
        <s v="Frank Richardson"/>
        <s v="Jeffrey Alvarado"/>
        <s v="Jerome Parsons"/>
        <s v="Sean Roberts"/>
        <s v="Dustin Garrison"/>
        <s v="Mr. William Herring"/>
        <s v="Brandy Pena"/>
        <s v="Sean Higgins"/>
        <s v="Alisha Pena"/>
        <s v="Mr. James Lamb"/>
        <s v="Kerry Morse"/>
        <s v="Karen Morales"/>
        <s v="Angel Hutchinson"/>
        <s v="Sean Wilkinson"/>
        <s v="Cody Griffin"/>
        <s v="Jason Lynn"/>
        <s v="Mark Chavez"/>
        <s v="Christopher Vasquez"/>
        <s v="Kyle Fields"/>
        <s v="Roger Frank"/>
        <s v="Erin James"/>
        <s v="Jorge Cruz"/>
        <s v="Frank Bruce"/>
        <s v="Autumn Smith"/>
        <s v="Casey Jacobs"/>
        <s v="Patrick Vaughn"/>
        <s v="Nicole Ramos"/>
        <s v="Michael Mora"/>
        <s v="Nathan Ferguson"/>
        <s v="Michael Hartman"/>
        <s v="Sandra Leon"/>
        <s v="Donald Nelson"/>
        <s v="Garrett Hopkins"/>
        <s v="Jennifer Esparza"/>
        <s v="Kathy Dorsey"/>
        <s v="Amber Boyer"/>
        <s v="Monica Savage"/>
        <s v="Brandon Bishop"/>
        <s v="Billy Hill"/>
        <s v="Gloria Thomas"/>
        <s v="Tracey Pollard"/>
        <s v="Anthony Strong"/>
        <s v="Amy Williamson"/>
        <s v="Jonathan Houston"/>
        <s v="Natalie Mitchell"/>
        <s v="Darlene Callahan"/>
        <s v="Miss Tiffany Orozco"/>
        <s v="Donna Wilcox"/>
        <s v="Donna Franco"/>
        <s v="Alicia Ramos"/>
        <s v="Erin Grant"/>
        <s v="Jacqueline Miranda"/>
        <s v="Suzanne Dawson"/>
        <s v="Gilbert Gonzalez"/>
        <s v="Kyle Montes"/>
        <s v="Brent Carlson"/>
        <s v="Cathy Nichols"/>
        <s v="Mary Montes"/>
        <s v="Chelsey Brown"/>
        <s v="Valerie Malone"/>
        <s v="Joshua Shannon"/>
        <s v="Jordan Crawford"/>
        <s v="Amanda Mejia"/>
        <s v="Patricia Holt"/>
        <s v="Kim Hahn"/>
        <s v="Melissa Rose"/>
        <s v="Brittney Irwin"/>
        <s v="Emma Pierce"/>
        <s v="Victoria Harmon"/>
        <s v="Stacey Gomez"/>
        <s v="Earl Morris"/>
        <s v="Leslie Carson"/>
        <s v="Mary Wong"/>
        <s v="Wanda Patel"/>
        <s v="Bruce Green"/>
        <s v="Vincent Ortiz DDS"/>
        <s v="Mr. Clinton Spencer"/>
        <s v="Tamara Wilson"/>
        <s v="Tamara Mcclain"/>
        <s v="Amanda Wilson DVM"/>
        <s v="Stacy Simmons"/>
        <s v="Laura Potter"/>
        <s v="Lynn Conrad"/>
        <s v="Nicholas Cline"/>
        <s v="Miss Lori Knox MD"/>
        <s v="Jason Shaffer"/>
        <s v="Cassandra Bennett"/>
        <s v="Sharon Cobb"/>
        <s v="Cheyenne Rich"/>
        <s v="Javier Benitez"/>
        <s v="Leah Ruiz"/>
        <s v="Carolyn Romero"/>
        <s v="Nicholas Trujillo"/>
        <s v="Brian Figueroa"/>
        <s v="Jacob Kemp DDS"/>
        <s v="Mrs. Heather Santana"/>
        <s v="Cindy Goodman"/>
        <s v="Joel Lang"/>
        <s v="Brenda Frey"/>
        <s v="Isaac Gonzales"/>
        <s v="Anthony Serrano"/>
        <s v="Sean Abbott"/>
        <s v="Jacob Lin"/>
        <s v="Gary May"/>
        <s v="Gary Miles"/>
        <s v="Brianna Barajas"/>
        <s v="Miguel Ware"/>
        <s v="Billy Brown"/>
        <s v="Louis Lamb"/>
        <s v="Stephen Riddle"/>
        <s v="Lisa Guzman"/>
        <s v="Debra Stephens"/>
        <s v="Paula Robertson"/>
        <s v="Kim Hernandez"/>
        <s v="Gina Watkins"/>
        <s v="Hector Underwood"/>
        <s v="Ryan Molina"/>
        <s v="Malik Myers"/>
        <s v="Kari Maxwell"/>
        <s v="Mr. Brian Pratt"/>
        <s v="Robin Pena"/>
        <s v="Janet Bush"/>
        <s v="Kristina Reilly"/>
        <s v="Megan Wheeler"/>
        <s v="Andrew Webster"/>
        <s v="Rebecca Rivera"/>
        <s v="Victor Crawford"/>
        <s v="Mr. Peter Robinson"/>
        <s v="Erin Holden"/>
        <s v="Jason Carlson"/>
        <s v="Cindy Ward"/>
        <s v="Rachel Ray"/>
        <s v="Ethan Cooper"/>
        <s v="Maureen Villanueva"/>
        <s v="Vincent Leonard"/>
        <s v="Lisa Quinn"/>
        <s v="Marie Wilson"/>
        <s v="Larry Case"/>
        <s v="Jill Nelson"/>
        <s v="Diane Mcclain"/>
        <s v="Javier Hicks"/>
        <s v="Eric Cuevas"/>
        <s v="Christine Rush"/>
        <s v="Rebecca Vang"/>
        <s v="Keith Clements"/>
        <s v="Elizabeth Armstrong"/>
        <s v="Grant Edwards"/>
        <s v="Michaela Brown"/>
        <s v="Tony Lyons"/>
        <s v="Shawn Wise"/>
        <s v="Erin Liu"/>
        <s v="Maureen Warner"/>
        <s v="Deborah West"/>
        <s v="Alexandria Harris"/>
        <s v="Jeffery Montgomery"/>
        <s v="Jeffrey Frederick"/>
        <s v="James Horne"/>
        <s v="Angela Swanson"/>
        <s v="Cheryl Gallagher"/>
        <s v="Micheal Washington"/>
        <s v="Kathryn Sparks"/>
        <s v="Elizabeth Moreno"/>
        <s v="Ryan Kelley"/>
        <s v="Richard Santana MD"/>
        <s v="Melinda Robertson"/>
        <s v="Faith Howard"/>
        <s v="Kerry Marshall"/>
        <s v="Madison Holden"/>
        <s v="David Joyce"/>
        <s v="Annette Stewart"/>
        <s v="Stephanie Juarez"/>
        <s v="Latoya Black DVM"/>
        <s v="Dennis Wang"/>
        <s v="Kristen Herring"/>
        <s v="Chris Carey"/>
        <s v="Douglas Stevenson PhD"/>
        <s v="Vicki Park"/>
        <s v="Pamela Cisneros"/>
        <s v="Jesse Wolf"/>
        <s v="Dennis Ross"/>
        <s v="Brian Cooke"/>
        <s v="Jason Ochoa"/>
        <s v="Tonya Burns"/>
        <s v="Willie Conley"/>
        <s v="Ana Blevins"/>
        <s v="Andrea Leon"/>
        <s v="Cathy Davis"/>
        <s v="Bobby Richmond"/>
        <s v="Anthony Morrison"/>
        <s v="William Weeks"/>
        <s v="Mark Drake"/>
        <s v="Bruce Foster"/>
        <s v="Mrs. Kathryn Martinez"/>
        <s v="Jeffrey Tanner"/>
        <s v="Amy Hull"/>
        <s v="Jennifer Silva"/>
        <s v="Jenna Daniels"/>
        <s v="Derrick Murphy"/>
        <s v="Diane Valdez"/>
        <s v="Cynthia Vasquez"/>
        <s v="Steve Adams"/>
        <s v="Katrina Kelly"/>
        <s v="Jennifer Cuevas"/>
        <s v="April Little"/>
        <s v="Hunter Johnston"/>
        <s v="John Larsen"/>
        <s v="Jose Cooper"/>
        <s v="Travis Mooney"/>
        <s v="Erin Rubio"/>
        <s v="Patricia Ochoa"/>
        <s v="Paula Hall"/>
        <s v="Benjamin Waters"/>
        <s v="Bryce Rodriguez"/>
        <s v="Gabriel Howell"/>
        <s v="Christina Russo"/>
        <s v="Dustin Henderson"/>
        <s v="Bianca Mendez"/>
        <s v="Cindy Harrington"/>
        <s v="Lisa Green MD"/>
        <s v="Lacey West"/>
        <s v="Timothy Harvey"/>
        <s v="Anthony Perry"/>
        <s v="Karen Gordon"/>
        <s v="Steven Bradley MD"/>
        <s v="Kathy Gutierrez"/>
        <s v="Matthew Carney"/>
        <s v="Diana Bennett"/>
        <s v="Barbara Howe"/>
        <s v="Daniel Gates"/>
        <s v="Crystal Warner"/>
        <s v="Dustin Gardner"/>
        <s v="Stephanie Osborne"/>
        <s v="Mary Brennan"/>
        <s v="Denise Montgomery"/>
        <s v="Zachary Kim"/>
        <s v="Brittany Hudson"/>
        <s v="Richard Keith"/>
        <s v="Jennifer Oneill"/>
        <s v="Mitchell Rodriguez"/>
        <s v="Deborah Roberts"/>
        <s v="Kevin Costa"/>
        <s v="James Brady Jr."/>
        <s v="Mark Acosta"/>
        <s v="Melinda Schultz"/>
        <s v="Gabriel Watson"/>
        <s v="Willie Blair"/>
        <s v="Angelica Garcia"/>
        <s v="Terrance Williams"/>
        <s v="Trevor Rivera"/>
        <s v="Mark Foley"/>
        <s v="Maria Alexander"/>
        <s v="Meghan Hart"/>
        <s v="Chad Brown MD"/>
        <s v="George Morrison"/>
        <s v="Janice Parrish"/>
        <s v="Mr. Logan Simmons"/>
        <s v="Robert Huffman"/>
        <s v="Mary Thornton"/>
        <s v="Jamie Sharp"/>
        <s v="Brendan Townsend"/>
        <s v="James Rosales"/>
        <s v="Tiffany Larson"/>
        <s v="Elizabeth Zhang"/>
        <s v="Olivia Owens"/>
        <s v="Carly Sampson"/>
        <s v="Jerome Brown"/>
        <s v="Anthony Coleman"/>
        <s v="Brenda Le"/>
        <s v="Timothy Wong"/>
        <s v="Isaac Heath"/>
        <s v="Erika Wilson"/>
        <s v="Andre Smith"/>
        <s v="Kylie Harmon"/>
        <s v="William Compton"/>
        <s v="Cheryl Howell"/>
        <s v="Susan Cervantes"/>
        <s v="Vanessa Christensen"/>
        <s v="Valerie Harper"/>
        <s v="Joel Peterson"/>
        <s v="Gregory Harper"/>
        <s v="George Schmidt"/>
        <s v="Kristopher Hughes"/>
        <s v="Ashley Cain"/>
        <s v="Tammy Hood"/>
        <s v="Breanna Dean"/>
        <s v="Maria Hughes"/>
        <s v="Linda Yates"/>
        <s v="Bridget Simmons"/>
        <s v="Cathy Morris"/>
        <s v="Manuel Vance"/>
        <s v="Jade Miller"/>
        <s v="Kristina Lynch"/>
        <s v="Kenneth Rogers"/>
        <s v="Gregory Poole"/>
        <s v="David Ibarra"/>
        <s v="Susan Oconnell"/>
        <s v="Luke Baxter"/>
        <s v="Kristopher Thomas"/>
        <s v="Lindsey Peterson"/>
        <s v="Ms. Megan Vega"/>
        <s v="Daniel Fischer"/>
        <s v="Peter Cox"/>
        <s v="Taylor Malone"/>
        <s v="Taylor Singh"/>
        <s v="Debra Marshall"/>
        <s v="Thomas Russell"/>
        <s v="Russell Ferguson PhD"/>
        <s v="Theresa Jensen"/>
        <s v="Frank Miller"/>
        <s v="Ian Delgado"/>
        <s v="Chelsea Mcdonald"/>
        <s v="Mary Greene"/>
        <s v="Rachel Brooks"/>
        <s v="Chase Simmons"/>
        <s v="Casey Kennedy"/>
        <s v="Mark Watkins"/>
        <s v="Micheal Guerrero"/>
        <s v="Charles Barnett"/>
        <s v="Samuel Hill"/>
        <s v="Mr. Brandon Martinez MD"/>
        <s v="Sara Mcknight"/>
        <s v="Kayla Russo"/>
        <s v="Jeffrey Lang"/>
        <s v="Sandra Rios"/>
        <s v="Kyle Fernandez"/>
        <s v="Tracy Ford"/>
        <s v="Tyler Estrada"/>
        <s v="Lori Fuentes"/>
        <s v="Raymond Haney"/>
        <s v="Allison Mann"/>
        <s v="Shelby Villanueva"/>
        <s v="Tonya Barr"/>
        <s v="Kristi Thompson"/>
        <s v="Tiffany Rodgers"/>
        <s v="Alejandra Todd"/>
        <s v="Shannon Chapman"/>
        <s v="Julian Day"/>
        <s v="Tyler Bell"/>
        <s v="Mark Spencer"/>
        <s v="Joseph Guzman"/>
        <s v="Sydney Shelton"/>
        <s v="Maria Carey"/>
        <s v="Marie White"/>
        <s v="Dylan Kim"/>
        <s v="Rebecca Mcdaniel"/>
        <s v="John Massey"/>
        <s v="Destiny Johnson"/>
        <s v="Kyle Lee"/>
        <s v="Jenny Reed"/>
        <s v="Crystal Reed DVM"/>
        <s v="Alexandra Cordova"/>
        <s v="Megan Tanner"/>
        <s v="Jared Massey"/>
        <s v="Jasmin Wright"/>
        <s v="Lorraine Eaton"/>
        <s v="Joseph Hopkins"/>
        <s v="Kristine Pena"/>
        <s v="Alexa Kim"/>
        <s v="Alexis Moreno"/>
        <s v="Caitlin Ramirez"/>
        <s v="Jacqueline Singh"/>
        <s v="Danielle Atkins"/>
        <s v="Jordan Greer"/>
        <s v="Gordon Williams"/>
        <s v="Justin House"/>
        <s v="Craig King"/>
        <s v="Tara Bates"/>
        <s v="Anne Hill"/>
        <s v="Cassidy Mckinney"/>
        <s v="Helen Pineda"/>
        <s v="Lori Kelley"/>
        <s v="Noah Williams"/>
        <s v="David Lopez PhD"/>
        <s v="Julie Daniel"/>
        <s v="Joshua Rocha"/>
        <s v="Teresa Hudson"/>
        <s v="Shawn Summers"/>
        <s v="Miss Rebecca Knight MD"/>
        <s v="Fernando Mason"/>
        <s v="Anne Hendricks"/>
        <s v="Rachel Woodard"/>
        <s v="Gary Meza"/>
        <s v="Kathy Anderson"/>
        <s v="Brenda Hoffman"/>
        <s v="Erica Mullins"/>
        <s v="Austin Santiago"/>
        <s v="Bridget Watson"/>
        <s v="Meghan Nunez"/>
        <s v="Kathryn Pope"/>
        <s v="Tiffany Jenkins"/>
        <s v="Christopher Goodman"/>
        <s v="Linda Hogan"/>
        <s v="Edgar Summers"/>
        <s v="Andrea Holland"/>
        <s v="Crystal Gibson"/>
        <s v="Mallory Bruce"/>
        <s v="Mikayla Vaughn"/>
        <s v="Mr. Anthony White"/>
        <s v="Kathleen Joyce"/>
        <s v="Jessica Sosa"/>
        <s v="Dana Ross"/>
        <s v="Hailey Morris"/>
        <s v="Sheila Glover"/>
        <s v="Bonnie Ward"/>
        <s v="Pedro Rose"/>
        <s v="Ricky Hubbard"/>
        <s v="Paige Beltran"/>
        <s v="Anne Wallace"/>
        <s v="Christine Frazier"/>
        <s v="Audrey Duncan"/>
        <s v="Johnny Quinn"/>
        <s v="Kyle Gonzalez"/>
        <s v="Harry Stone"/>
        <s v="Lorraine Hill"/>
        <s v="Dr. Beth Lopez"/>
        <s v="Jordan Mora"/>
        <s v="Patricia Daniels"/>
        <s v="Sara Gross"/>
        <s v="Rachel Williams DVM"/>
        <s v="Hannah Fischer"/>
        <s v="Tanya Hawkins"/>
        <s v="Ashley Flynn"/>
        <s v="Sandra Hodges"/>
        <s v="Kevin Knox"/>
        <s v="Marcus Bell MD"/>
        <s v="Darrell Sandoval"/>
        <s v="Brad Zamora Jr."/>
        <s v="Brian Kim"/>
        <s v="Julie Riley"/>
        <s v="Amber Cross"/>
        <s v="Brittany Garcia"/>
        <s v="Joy Small"/>
        <s v="Pamela Rowe"/>
        <s v="Tammy Pugh"/>
        <s v="Emily Fuller"/>
        <s v="Mr. Manuel Anderson"/>
        <s v="Jessica Andrews"/>
        <s v="Madison Dunlap"/>
        <s v="Christy Khan"/>
        <s v="Sylvia Martinez"/>
        <s v="Tara Santana"/>
        <s v="Mr. Tom Carson DDS"/>
        <s v="Kenneth Wolfe"/>
        <s v="Elizabeth Lara"/>
        <s v="Deborah Torres"/>
        <s v="Christine Barrera"/>
        <s v="Lori Mcclure"/>
        <s v="Mrs. Karen Choi"/>
        <s v="Jennifer Dorsey"/>
        <s v="Allen Prince"/>
        <s v="Kimberly David"/>
        <s v="Jeffery Montoya"/>
        <s v="Janice Duarte"/>
        <s v="Craig Erickson"/>
        <s v="Tammie Huang"/>
        <s v="Robin Mcgrath"/>
        <s v="Curtis Arnold"/>
        <s v="Morgan Logan"/>
        <s v="Robert Riggs"/>
        <s v="Katrina Brown"/>
        <s v="Antonio Barnes"/>
        <s v="Craig Farmer"/>
        <s v="Diana Griffin"/>
        <s v="Evan Carney"/>
        <s v="Sergio Carrillo"/>
        <s v="Danielle Kemp"/>
        <s v="Brandi Palmer"/>
        <s v="Phillip Freeman"/>
        <s v="Selena James"/>
        <s v="Steven Bell MD"/>
        <s v="Veronica Stevens"/>
        <s v="Beth Blevins"/>
        <s v="Vincent Sanchez"/>
        <s v="Nancy Parker"/>
        <s v="Deborah Johns"/>
        <s v="Miss Lisa Cook MD"/>
        <s v="Warren Garcia"/>
        <s v="Craig Fox"/>
        <s v="Ray Cantrell"/>
        <s v="Sarah Cox"/>
        <s v="Mrs. Leslie Sullivan"/>
        <s v="Angela Lewis MD"/>
        <s v="Kara Washington"/>
        <s v="Jason Clay"/>
        <s v="Cassandra Tyler"/>
        <s v="Tara Thompson"/>
        <s v="Allison Herrera"/>
        <s v="Richard Walters"/>
        <s v="Elizabeth Fletcher"/>
        <s v="Tracy Harrison"/>
        <s v="Linda Dalton"/>
        <s v="Daniel Schwartz"/>
        <s v="Kevin Cummings"/>
        <s v="Mrs. Melissa Owen"/>
        <s v="John Ochoa"/>
        <s v="Eric Flynn"/>
        <s v="Isaiah Mann"/>
        <s v="Corey Hall DDS"/>
        <s v="Cynthia Harvey"/>
        <s v="Vernon Gonzales"/>
        <s v="Bradley Andrade Jr."/>
        <s v="Adrian Cain"/>
        <s v="Melissa Melton"/>
        <s v="Debra Silva"/>
        <s v="Kim Parker"/>
        <s v="Connor Smith"/>
        <s v="Dr. Kenneth Wallace"/>
        <s v="Stacey House"/>
        <s v="Kelly Noble"/>
        <s v="Mr. Tony Schroeder PhD"/>
        <s v="Abigail Patterson"/>
        <s v="Dillon Mcguire"/>
        <s v="Patricia Maldonado"/>
        <s v="Marvin Booth"/>
        <s v="Steven Norman"/>
        <s v="Wesley Hernandez"/>
        <s v="Yvonne Hernandez DDS"/>
        <s v="Margaret Harmon"/>
        <s v="Debra Reeves"/>
        <s v="Judy Anderson"/>
        <s v="Nicole Stanley"/>
        <s v="Miranda Roberts"/>
        <s v="Mary Crawford"/>
        <s v="Raven Trevino"/>
        <s v="Andrea Knapp"/>
        <s v="Gina Wilson"/>
        <s v="Manuel Hogan"/>
        <s v="Michelle Spencer"/>
        <s v="Richard Santana"/>
        <s v="Elizabeth Mcgee"/>
        <s v="Thomas Mann"/>
        <s v="Samantha Lindsey"/>
        <s v="Tamara Bowen"/>
        <s v="Richard Griffith"/>
        <s v="Laura Jensen"/>
        <s v="Eric Parks"/>
        <s v="Christopher Skinner"/>
        <s v="Jeanne Mccormick"/>
        <s v="Derrick Tran"/>
        <s v="Drew Crawford"/>
        <s v="Sabrina Walters"/>
        <s v="Bryan Donovan"/>
        <s v="Meghan Thornton"/>
        <s v="Rachel Acevedo"/>
        <s v="Chad Wade"/>
        <s v="Kaitlyn Arias"/>
        <s v="Stephen Roberts DDS"/>
        <s v="Jeremy Wyatt"/>
        <s v="Gina Craig"/>
        <s v="Cindy Dickson"/>
        <s v="Kathleen Conner"/>
        <s v="Alejandro Bennett"/>
        <s v="Nathan Bond"/>
        <s v="Willie Contreras"/>
        <s v="Scott Nixon"/>
        <s v="Melanie Richards"/>
        <s v="Mr. Kenneth Martinez"/>
        <s v="Sherry Barrett"/>
        <s v="Jacob Benton"/>
        <s v="Martin Spencer"/>
        <s v="Craig Collins"/>
        <s v="Megan Peck"/>
        <s v="Kayla Curtis"/>
        <s v="Kathleen Shelton"/>
        <s v="Thomas Cain"/>
        <s v="Gabriel Chavez"/>
        <s v="Dana Curtis"/>
        <s v="Jacob Sullivan"/>
        <s v="John Huff"/>
        <s v="Nicole Hendricks"/>
        <s v="Margaret May"/>
        <s v="Christopher Gillespie"/>
        <s v="Danny Ramirez"/>
        <s v="Darren Morgan"/>
        <s v="Andrew Hunt MD"/>
        <s v="Robert Christian"/>
        <s v="Brett Curtis"/>
        <s v="Mr. Charles Diaz"/>
        <s v="Susan Harper"/>
        <s v="Seth Mcintyre"/>
        <s v="Heather Harding"/>
        <s v="Cheyenne Blanchard"/>
        <s v="Jesus Knapp"/>
        <s v="Connor Jackson"/>
        <s v="Kendra Morse"/>
        <s v="Christopher Cisneros"/>
        <s v="Jamie Robbins"/>
        <s v="Paula Morgan"/>
        <s v="Mr. Timothy Williams"/>
        <s v="Daniel Marshall"/>
        <s v="Christine Mason"/>
        <s v="Samuel Harding"/>
        <s v="Amanda Thornton"/>
        <s v="Ronald Bautista"/>
        <s v="Rachael Cain"/>
        <s v="Allen Craig"/>
        <s v="Marc Edwards"/>
        <s v="Tiffany Hopkins"/>
        <s v="Brittany Pope"/>
        <s v="Margaret Martinez"/>
        <s v="Dawn Murillo"/>
        <s v="Jason Potts"/>
        <s v="Jon Rodriguez"/>
        <s v="Ruben Moore"/>
        <s v="Maria Martinez"/>
        <s v="Courtney Santiago"/>
        <s v="Amy Houston DDS"/>
        <s v="Melanie King"/>
        <s v="Jill Valdez MD"/>
        <s v="Makayla Taylor"/>
        <s v="Angelica Mcdonald"/>
        <s v="Kara Boyle"/>
        <s v="Dana Mercer"/>
        <s v="Patricia Kim"/>
        <s v="Colleen Patterson"/>
        <s v="Miguel Holmes"/>
        <s v="Shannon Delgado"/>
        <s v="Brett King"/>
        <s v="Justin Walker Jr."/>
        <s v="Shannon Myers"/>
        <s v="Barbara Herrera"/>
        <s v="Kimberly Harper"/>
        <s v="Ethan Walker"/>
        <s v="Laura Sosa"/>
        <s v="Ms. Kristin Levine"/>
        <s v="Shelby Poole"/>
        <s v="Shannon Proctor"/>
        <s v="Jessica Mack"/>
        <s v="Gina Huang"/>
        <s v="Sophia Wolf"/>
        <s v="Benjamin Duncan"/>
        <s v="Ronald Greene DVM"/>
        <s v="Jane Hill"/>
        <s v="Mrs. Stephanie Blevins"/>
        <s v="Tom Scott"/>
        <s v="David Thompson DDS"/>
        <s v="Shannon Mclaughlin"/>
        <s v="Kara Payne"/>
        <s v="David Patton"/>
        <s v="Tina Stokes"/>
        <s v="Julie Byrd"/>
        <s v="Denise Juarez"/>
        <s v="Madeline Jennings"/>
        <s v="Carolyn Rodriguez"/>
        <s v="Nicholas Castro"/>
        <s v="Julian Morton"/>
        <s v="Holly Sweeney"/>
        <s v="Jeffery Ray"/>
        <s v="Leslie Higgins"/>
        <s v="Angel Carey"/>
        <s v="Amanda Powell"/>
        <s v="Victor Wallace"/>
        <s v="Sabrina Myers"/>
        <s v="Amy Daniels"/>
        <s v="Hector Allen"/>
        <s v="William Proctor"/>
        <s v="Shelley Valenzuela"/>
        <s v="Tony White"/>
        <s v="Tammy Lane"/>
        <s v="Holly Snow"/>
        <s v="Benjamin Fuller"/>
        <s v="Katelyn Coleman"/>
        <s v="Kyle Frederick"/>
        <s v="Katherine Rodriguez"/>
        <s v="Sara Wyatt"/>
        <s v="Joanna Smith"/>
        <s v="David Cuevas"/>
        <s v="Joseph Cameron"/>
        <s v="John Moon"/>
        <s v="Wyatt Lee"/>
        <s v="Jenna Evans"/>
        <s v="Colleen Munoz"/>
        <s v="Carol Bowman"/>
        <s v="Michael Church"/>
        <s v="Dan Matthews"/>
        <s v="Laurie Vaughn"/>
        <s v="Sheri Maxwell"/>
        <s v="Sharon Hutchinson"/>
        <s v="Mitchell Gomez"/>
        <s v="David Mayo"/>
        <s v="Bill Gilmore"/>
        <s v="Miranda Hernandez"/>
        <s v="Bryan Walters"/>
        <s v="Molly Schmidt"/>
        <s v="Timothy Murray"/>
        <s v="Lori Dunn"/>
        <s v="Wendy Hudson"/>
        <s v="Marie Benjamin"/>
        <s v="Ms. Kelly Contreras"/>
        <s v="Carlos Rogers"/>
        <s v="Shaun Fields"/>
        <s v="Jasmin Smith"/>
        <s v="Jimmy Carroll"/>
        <s v="Harry Kelly"/>
        <s v="George Singleton"/>
        <s v="Mr. Rodney Powell"/>
        <s v="Cindy King"/>
        <s v="Jacob Romero"/>
        <s v="Tony Ortiz"/>
        <s v="Henry James"/>
        <s v="Lisa Golden"/>
        <s v="Stephanie Mcdaniel PhD"/>
        <s v="Candice Rojas"/>
        <s v="Hannah Chavez"/>
        <s v="Dan Santos"/>
        <s v="Jared Richards"/>
        <s v="Whitney Christensen"/>
        <s v="Christopher George DDS"/>
        <s v="Rebecca Shelton"/>
        <s v="Stuart Lewis"/>
        <s v="Mr. Steven Horn"/>
        <s v="Danielle Larson"/>
        <s v="Tabitha Young"/>
        <s v="Dr. William Jones"/>
        <s v="Jasmine Gallegos"/>
        <s v="Rachel Watson"/>
        <s v="Christopher Carrillo"/>
        <s v="Vanessa Montgomery"/>
        <s v="Dylan Tate"/>
        <s v="Angel Gray"/>
        <s v="Toni Harrington"/>
        <s v="Vanessa Chaney"/>
        <s v="Gary Rogers"/>
        <s v="Brandy Moore"/>
        <s v="Holly Russell"/>
        <s v="Tim Brown"/>
        <s v="Suzanne Hayes"/>
        <s v="Sean Schneider"/>
        <s v="Gwendolyn Gardner"/>
        <s v="Darrell Miranda"/>
        <s v="Jesse Simon"/>
        <s v="Dr. George Morris PhD"/>
        <s v="Rebecca Webster"/>
        <s v="Clinton Little"/>
        <s v="Terry Koch"/>
        <s v="Arthur Dawson"/>
        <s v="Erik Green"/>
        <s v="Kenneth Greene"/>
        <s v="Heather Townsend"/>
        <s v="Mr. Curtis Jackson"/>
        <s v="Renee Bishop"/>
        <s v="Miranda Houston"/>
        <s v="Patty Harris"/>
        <s v="Samuel Carter"/>
        <s v="Andrew Villarreal"/>
        <s v="Robert Hickman"/>
        <s v="Tyler Moreno"/>
        <s v="Gail Bryant"/>
        <s v="Douglas Avila"/>
        <s v="Amanda Santiago"/>
        <s v="Taylor Orozco"/>
        <s v="Kristina Padilla"/>
        <s v="Kristine Browning"/>
        <s v="Angela Villa"/>
        <s v="Keith Olson"/>
        <s v="Holly Oneill"/>
        <s v="Denise Madden"/>
        <s v="Donna Castillo"/>
        <s v="David Haley"/>
        <s v="Allen Rowe"/>
        <s v="April Chambers"/>
        <s v="Juan Perry"/>
        <s v="Meredith Hickman"/>
        <s v="Michelle Hicks"/>
        <s v="Suzanne James"/>
        <s v="Maria Ward"/>
        <s v="Elaine Ruiz"/>
        <s v="Edgar Green"/>
        <s v="Maria Paul"/>
        <s v="Richard Caldwell"/>
        <s v="Patricia Durham"/>
        <s v="Eric Hardy"/>
        <s v="Carlos Medina"/>
        <s v="Christian Weaver"/>
        <s v="Mark Tucker"/>
        <s v="Jillian Mccoy"/>
        <s v="Heather Farmer"/>
        <s v="Barbara Cuevas"/>
        <s v="Timothy Meza"/>
        <s v="Kathryn Kelly"/>
        <s v="Latoya Johnston"/>
        <s v="Sydney Gonzalez"/>
        <s v="Pamela Morris"/>
        <s v="Kara Garrett"/>
        <s v="Teresa Wilkins"/>
        <s v="Linda Mccall"/>
        <s v="Eddie Kramer"/>
        <s v="Alisha Johnson"/>
        <s v="Vanessa Park"/>
        <s v="Kirsten Chavez"/>
        <s v="Craig Mills"/>
        <s v="Barbara Garcia"/>
        <s v="Stacey Owens"/>
        <s v="Sarah Foster"/>
        <s v="Nancy Chambers"/>
        <s v="Denise Anderson"/>
        <s v="Jean Velazquez"/>
        <s v="Darlene Hubbard"/>
        <s v="Christian Bailey"/>
        <s v="Kyle Wu"/>
        <s v="Scott Esparza"/>
        <s v="Daniel Hurst"/>
        <s v="Andre Campbell"/>
        <s v="Dana Hernandez"/>
        <s v="Tina Leonard"/>
        <s v="Allen Scott"/>
        <s v="Doris Daniels"/>
        <s v="Gary Robertson"/>
        <s v="Eric Munoz"/>
        <s v="Ryan Dalton"/>
        <s v="Shawn Chang"/>
        <s v="Timothy Freeman"/>
        <s v="Wesley Mckinney"/>
        <s v="Autumn Webster"/>
        <s v="Victoria Gould"/>
        <s v="Denise Walton"/>
        <s v="Megan Rhodes"/>
        <s v="Felicia Vargas"/>
        <s v="Destiny Burke"/>
        <s v="John Humphrey"/>
        <s v="Theresa White"/>
        <s v="Carrie Foster"/>
        <s v="Rachel Velez"/>
        <s v="Marcus Clay"/>
        <s v="Robert Delacruz III"/>
        <s v="Christian Oconnor"/>
        <s v="Laurie Ramos"/>
        <s v="Corey Ruiz"/>
        <s v="Kelly Rangel"/>
        <s v="Andrew Torres DVM"/>
        <s v="Ellen Wiley"/>
        <s v="Aimee Logan"/>
        <s v="Keith Bowers"/>
        <s v="Sandra Collins"/>
        <s v="Monique Peters"/>
        <s v="Jasmin Herman"/>
        <s v="Kristy Black"/>
        <s v="Rachel Pham"/>
        <s v="Amanda Mccarthy"/>
        <s v="Fred Williams"/>
        <s v="Joann Walters"/>
        <s v="Jamie Costa"/>
        <s v="Roger Oneill"/>
        <s v="Vincent Wade"/>
        <s v="Geoffrey Cunningham"/>
        <s v="Darren Mckee"/>
        <s v="Kathy Vazquez"/>
        <s v="Ricky Barker"/>
        <s v="Nathan Wolfe"/>
        <s v="Alexander Bryan"/>
        <s v="Christopher Downs"/>
        <s v="Emily Banks"/>
        <s v="Kerry Williams"/>
        <s v="Leonard Gay"/>
        <s v="Kathy Holland"/>
        <s v="Cindy Chang"/>
        <s v="Katelyn Crawford"/>
        <s v="Dr. April Jennings"/>
        <s v="Colin Clements"/>
        <s v="Evan Blair"/>
        <s v="Jordan Cooper"/>
        <s v="Latasha Cox"/>
        <s v="Paige Mendoza"/>
        <s v="Ricardo Scott"/>
        <s v="Amy Austin"/>
        <s v="Douglas Marshall"/>
        <s v="Michael Mcbride"/>
        <s v="Stacey Sheppard"/>
        <s v="Katherine Castro"/>
        <s v="Amy Nichols DDS"/>
        <s v="Nicholas Russell"/>
        <s v="Emily Graves"/>
        <s v="Mr. Luis Gonzalez MD"/>
        <s v="Sharon Perez"/>
        <s v="Erin Scott"/>
        <s v="James Carr"/>
        <s v="James Bird"/>
        <s v="Charles Frederick"/>
        <s v="Hayley Wright"/>
        <s v="Brandi Hunt"/>
        <s v="Paul Mcmahon"/>
        <s v="Larry Zamora"/>
        <s v="Marilyn Elliott"/>
        <s v="Thomas Bryant"/>
        <s v="Caleb Hudson"/>
        <s v="Jose Rasmussen Jr."/>
        <s v="Michele Chambers"/>
        <s v="Jaclyn Anderson"/>
        <s v="Heather Harrell"/>
        <s v="Noah Mitchell"/>
        <s v="Russell Greer"/>
        <s v="Perry Russo"/>
        <s v="Laura Rosales"/>
        <s v="Tracy Hamilton"/>
        <s v="Alan Meza"/>
        <s v="Larry Solomon"/>
        <s v="Darryl Kelly"/>
        <s v="Randall Hendrix"/>
        <s v="Loretta Hernandez"/>
        <s v="Alex Peterson DDS"/>
        <s v="Felicia Hooper"/>
        <s v="Anthony Figueroa"/>
        <s v="Jessica Mcfarland DDS"/>
        <s v="Sabrina Scott"/>
        <s v="Alyssa Hernandez"/>
        <s v="Alexandra Dillon"/>
        <s v="Teresa Collier"/>
        <s v="Mrs. Susan Ryan"/>
        <s v="Sara Weber"/>
        <s v="Chris Serrano"/>
        <s v="Victoria Howell"/>
        <s v="James Vance"/>
        <s v="Jasmine Hardy"/>
        <s v="Mitchell Washington"/>
        <s v="Erin Rodgers"/>
        <s v="Rebecca Barr MD"/>
        <s v="Anita Burns"/>
        <s v="Susan Waters"/>
        <s v="Ashley Gay"/>
        <s v="Mr. Malik Dean"/>
        <s v="Dwayne Thompson"/>
        <s v="Courtney Sanchez"/>
        <s v="Angela Spence"/>
        <s v="Roger Robbins"/>
        <s v="Michael Brandt"/>
        <s v="Rebecca Hoover"/>
        <s v="Gregory Mullins"/>
        <s v="Shelby Vasquez"/>
        <s v="Tamara Spears"/>
        <s v="Scott Valentine"/>
        <s v="Tara Palmer"/>
        <s v="Lorraine Davidson"/>
        <s v="Wendy Hardy"/>
        <s v="Curtis Kennedy"/>
        <s v="Michaela Keller"/>
        <s v="Kara Chang"/>
        <s v="Dan Townsend"/>
        <s v="Jeff Hayes"/>
        <s v="Bobby Myers"/>
        <s v="Shari Ward"/>
        <s v="Jeffery Chambers"/>
        <s v="Edgar King"/>
        <s v="Jared Carlson"/>
        <s v="Yvonne Graves"/>
        <s v="Joel Rivera"/>
        <s v="Karina Kirk"/>
        <s v="Juan Wright"/>
        <s v="Teresa Hughes"/>
        <s v="Tanner Rhodes"/>
        <s v="Alfred Hayes"/>
        <s v="Donald Lambert"/>
        <s v="Jennifer Pope"/>
        <s v="Shelly Curry"/>
        <s v="Glenn Moore"/>
        <s v="Daniel Welch"/>
        <s v="Eric Rasmussen"/>
        <s v="Juan Kaiser"/>
        <s v="Pamela Douglas"/>
        <s v="Kimberly Tate"/>
        <s v="Lacey Scott"/>
        <s v="Cesar Vaughn DDS"/>
        <s v="Brian Barry"/>
        <s v="Kathy Tate"/>
        <s v="Anne Ramirez"/>
        <s v="Shannon Carter"/>
        <s v="Christina Walker"/>
        <s v="Tiffany Gonzalez"/>
        <s v="Brian Salinas"/>
        <s v="Tina Johnson MD"/>
        <s v="Sophia Maxwell"/>
        <s v="Jeffery Merritt"/>
        <s v="Peter Gould"/>
        <s v="Victor Walls"/>
        <s v="Paul Castro DVM"/>
        <s v="Colleen Chandler"/>
        <s v="Makayla Weaver"/>
        <s v="Katie Erickson"/>
        <s v="Paula Rivera"/>
        <s v="Tina Pittman"/>
        <s v="Nichole Black"/>
        <s v="Joanna West"/>
        <s v="David Padilla"/>
        <s v="Miranda Mcbride"/>
        <s v="Mark Wells"/>
        <s v="Lori Castillo"/>
        <s v="Sydney Wilkinson"/>
        <s v="Casey Reed"/>
        <s v="Kristen Oconnor"/>
        <s v="Erin Morgan"/>
        <s v="Sean Herrera"/>
        <s v="Michael Schmitt"/>
        <s v="Tonya Simon"/>
        <s v="Bruce Blake"/>
        <s v="Joshua Wallace"/>
        <s v="Bonnie Fisher"/>
        <s v="William Dalton"/>
        <s v="Alicia Hill"/>
        <s v="Cody Patel"/>
        <s v="Patrick Wilkerson"/>
        <s v="Debra Wilcox"/>
        <s v="Travis Floyd"/>
        <s v="Dominique Hall DDS"/>
        <s v="Kristen Mcclain"/>
        <s v="Briana Kim"/>
        <s v="Aaron Henderson"/>
        <s v="Courtney Richards"/>
        <s v="Vicki Davis"/>
        <s v="Beth Martinez"/>
        <s v="Chelsea Alvarez"/>
        <s v="Kayla Clark"/>
        <s v="Robin Rosario"/>
        <s v="Alexander Rodriguez Jr."/>
        <s v="Christine Romero"/>
        <s v="Jill Crawford"/>
        <s v="Jon Benson"/>
        <s v="Luis Meyer"/>
        <s v="Michelle Day DDS"/>
        <s v="Kimberly Marquez"/>
        <s v="Cynthia Cohen"/>
        <s v="Sophia Bailey"/>
        <s v="Greg Wolfe"/>
        <s v="Kelly Reed"/>
        <s v="Ruben Dillon"/>
        <s v="Samantha Roth"/>
        <s v="Dennis Cooke"/>
        <s v="Mrs. Laura Hernandez"/>
        <s v="Cody Ward"/>
        <s v="Rhonda Porter"/>
        <s v="Nancy Leon"/>
        <s v="Brady Smith"/>
        <s v="Sarah Frank"/>
        <s v="Tamara Alexander"/>
        <s v="Timothy Gibbs"/>
        <s v="Scott Mccullough"/>
        <s v="Erica Willis"/>
        <s v="Clinton Harrison"/>
        <s v="Donna Walsh"/>
        <s v="Erin Carpenter"/>
        <s v="James Welch"/>
        <s v="Angela Deleon"/>
        <s v="Sara Warren"/>
        <s v="Lydia Walker"/>
        <s v="Judy White"/>
        <s v="David Strong"/>
        <s v="Marvin Carter"/>
        <s v="Haley Houston"/>
        <s v="Denise Mccormick"/>
        <s v="Douglas Manning"/>
        <s v="Samantha Baxter"/>
        <s v="Paul Fernandez"/>
        <s v="Angelica Arnold"/>
        <s v="Joseph Boyer"/>
        <s v="Ronald Moon"/>
        <s v="Dr. Mary Jones"/>
        <s v="Juan May"/>
        <s v="Laura Perry"/>
        <s v="Bryce Sanchez"/>
        <s v="Jennifer Wyatt"/>
        <s v="Jody Mack"/>
        <s v="Elizabeth Medina"/>
        <s v="Glenda Beck"/>
        <s v="Jamie Mathews"/>
        <s v="Melissa Dougherty"/>
        <s v="Jacqueline Evans"/>
        <s v="Samantha Fowler"/>
        <s v="Natasha Rice"/>
        <s v="Autumn Gutierrez"/>
        <s v="Christopher Moreno"/>
        <s v="Mark Gallagher"/>
        <s v="Luis Holland MD"/>
        <s v="Joanna Ferguson"/>
        <s v="Rodney Macias"/>
        <s v="Wendy Cole"/>
        <s v="Hailey Cannon"/>
        <s v="Scott Wiggins"/>
        <s v="Jeremy Nichols"/>
        <s v="Chelsea Bridges"/>
        <s v="Megan Lewis"/>
        <s v="Deanna Faulkner"/>
        <s v="Craig Kent"/>
        <s v="Brittany Jenkins"/>
        <s v="Zachary Garcia MD"/>
        <s v="Edward Johnston"/>
        <s v="Melissa Guerra"/>
        <s v="Dawn Ward"/>
        <s v="Brian Bennett MD"/>
        <s v="Catherine York"/>
        <s v="Chad Lewis"/>
        <s v="Patrick Morton"/>
        <s v="Ashlee Mcdonald"/>
        <s v="Makayla Stewart"/>
        <s v="Sue Payne"/>
        <s v="Paula Harding"/>
        <s v="Theresa Carter"/>
        <s v="Allen Webb"/>
        <s v="Jason Day"/>
        <s v="Cassandra Mcmahon"/>
        <s v="John Wu"/>
        <s v="William Brooks"/>
        <s v="Grace Zamora"/>
        <s v="Rodney Lopez"/>
        <s v="Jesse Ortiz"/>
        <s v="Mario Gay"/>
        <s v="Ashley Branch"/>
        <s v="Richard Young"/>
        <s v="Paul Watts"/>
        <s v="Carrie Nicholson"/>
        <s v="Bethany Walker"/>
        <s v="Colton Hernandez"/>
        <s v="Lisa Owens"/>
        <s v="Shelby Lee DDS"/>
        <s v="Samantha Soto"/>
        <s v="Alexis Dean"/>
        <s v="Carl Juarez"/>
        <s v="Veronica Preston"/>
        <s v="Lee Harrington"/>
        <s v="Annette Payne"/>
        <s v="Anthony Stuart"/>
        <s v="Todd Lowery"/>
        <s v="Jill Mitchell"/>
        <s v="Shawn Buck"/>
        <s v="Juan Hale"/>
        <s v="Kayla Olson"/>
        <s v="Melissa Pollard"/>
        <s v="Kevin Compton"/>
        <s v="Catherine Hicks"/>
        <s v="Derek Lewis"/>
        <s v="Janice Ramos"/>
        <s v="Bethany Kelley"/>
        <s v="Robert Mueller"/>
        <s v="Richard Vang"/>
        <s v="Joseph Clements"/>
        <s v="Cynthia Drake"/>
        <s v="Joseph Warner"/>
        <s v="Steven Moreno"/>
        <s v="Ariana Martinez"/>
        <s v="Russell Melendez"/>
        <s v="Tracey Kelley"/>
        <s v="Kirk Williams"/>
        <s v="Miranda Peters"/>
        <s v="Richard Woods"/>
        <s v="Mrs. Amanda Warren"/>
        <s v="Robert Cain"/>
        <s v="Brenda Cantrell"/>
        <s v="Mark Sparks"/>
        <s v="Cody Bowers"/>
        <s v="Chelsea Carter"/>
        <s v="Karen Webster"/>
        <s v="Dr. Karen Banks"/>
        <s v="Emma Curtis"/>
        <s v="Doris Brown"/>
        <s v="Michelle Liu"/>
        <s v="Danielle Guzman"/>
        <s v="Nicole Keith"/>
        <s v="Michael Underwood"/>
        <s v="Eduardo Cortez"/>
        <s v="Lisa Castaneda DDS"/>
        <s v="Mrs. Erica Woods"/>
        <s v="Amber Dickson"/>
        <s v="Pamela Khan"/>
        <s v="Mario Conley"/>
        <s v="Anna Gardner"/>
        <s v="Abigail Wilcox"/>
        <s v="Zachary Gaines"/>
        <s v="Sarah Dickerson DDS"/>
        <s v="John Arnold"/>
        <s v="Cynthia Strong"/>
        <s v="Kevin Fuentes"/>
        <s v="Malik Jones"/>
        <s v="Ethan Smith"/>
        <s v="Laurie Kerr DDS"/>
        <s v="Stacy Pruitt"/>
        <s v="Casey Tucker"/>
        <s v="Elizabeth Hutchinson"/>
        <s v="Julie Parrish"/>
        <s v="Christine Meyer"/>
        <s v="Elizabeth Parks"/>
        <s v="Stacy Terry"/>
        <s v="Donald Sosa"/>
        <s v="Teresa Hill"/>
        <s v="Nathaniel Gilmore"/>
        <s v="Theodore White"/>
        <s v="Melissa Arnold"/>
        <s v="Whitney Myers"/>
        <s v="Sara Ball"/>
        <s v="Brittney Patterson"/>
        <s v="Stephanie Mcmillan"/>
        <s v="Heather Burke"/>
        <s v="Lindsay Bailey"/>
        <s v="Jessica Schultz"/>
        <s v="Lisa Chung"/>
        <s v="Thomas Oneal"/>
        <s v="Mrs. Christina Winters"/>
        <s v="Megan Wright"/>
        <s v="Kenneth Hunt"/>
        <s v="Larry Mathis"/>
        <s v="Jamie Rogers"/>
        <s v="Andrew Mann"/>
        <s v="Joshua Rowland"/>
        <s v="Robin Blackburn"/>
        <s v="Gerald Luna"/>
        <s v="Jennifer Downs"/>
        <s v="Amy Browning"/>
        <s v="Steven Marshall"/>
        <s v="Jose Cross"/>
        <s v="Monique Snyder"/>
        <s v="Meredith Smith"/>
        <s v="Mr. Dylan Owens"/>
        <s v="Claudia Sanders MD"/>
        <s v="Dorothy Horne"/>
        <s v="Megan Hood"/>
        <s v="Madison Morgan"/>
        <s v="Clayton Padilla"/>
        <s v="Monica Gutierrez"/>
        <s v="Matthew Chandler"/>
        <s v="Kara Arnold"/>
        <s v="Anne Beard"/>
        <s v="Tanner Price"/>
        <s v="Karen Gross"/>
        <s v="Melanie Ochoa"/>
        <s v="Megan Gibbs"/>
        <s v="Donald Anthony"/>
        <s v="Robin Bullock"/>
        <s v="Olivia Anthony"/>
        <s v="Theresa Hodges"/>
        <s v="Debbie Frost"/>
        <s v="Debbie Anderson"/>
        <s v="Ms. Kara Farmer MD"/>
        <s v="Marco Fisher"/>
        <s v="Toni Harris"/>
        <s v="Samuel Nichols"/>
        <s v="Micheal Mendoza"/>
        <s v="Julie Dunn DVM"/>
        <s v="Aaron Kidd"/>
        <s v="Clifford Johnson"/>
        <s v="Shari Wilkerson"/>
        <s v="Melissa Berger"/>
        <s v="Laura Drake"/>
        <s v="Nicholas Elliott"/>
        <s v="Dominic Washington"/>
        <s v="Craig Dominguez"/>
        <s v="Daniel Hansen"/>
        <s v="Michael Miles"/>
        <s v="Ashley Blankenship"/>
        <s v="Gabriel Burns"/>
        <s v="Caitlin Ross"/>
        <s v="Kyle Cherry"/>
        <s v="Jackson Hunter"/>
        <s v="Edwin Kane"/>
        <s v="Penny Miller"/>
        <s v="Karla Banks"/>
        <s v="Alexandra Chavez"/>
        <s v="Janet Rhodes"/>
        <s v="Tyler Mahoney"/>
        <s v="Nancy Goodman"/>
        <s v="Jonathan Richards"/>
        <s v="Vincent Macdonald"/>
        <s v="Jenny Knapp"/>
        <s v="Adam Wall"/>
        <s v="William Bush"/>
        <s v="Kelsey Ruiz"/>
        <s v="Tiffany Yang"/>
        <s v="Patricia Holder DVM"/>
        <s v="Nicholas Shields"/>
        <s v="Cheryl Pittman"/>
        <s v="Roger Wood"/>
        <s v="Thomas Ho"/>
        <s v="Kathryn Barr"/>
        <s v="Justin Kidd"/>
        <s v="Tina Holmes"/>
        <s v="Colleen Sandoval"/>
        <s v="Melinda Fields"/>
        <s v="Matthew Huang"/>
        <s v="Connie Howard"/>
        <s v="Taylor Harrison"/>
        <s v="Lynn Carrillo"/>
        <s v="Timothy Carey"/>
        <s v="Cheryl Pope"/>
        <s v="Charlotte Parker"/>
        <s v="Andrea Bryant"/>
        <s v="Kevin Booker"/>
        <s v="Aaron Huerta"/>
        <s v="Matthew Alvarez"/>
        <s v="Christian Stevenson"/>
        <s v="Phillip Contreras"/>
        <s v="Regina Bryan"/>
        <s v="Jacob Travis"/>
        <s v="Oscar Flores DVM"/>
        <s v="Kimberly Friedman"/>
        <s v="Pam Oneill"/>
        <s v="Austin Watson"/>
        <s v="Kathryn Lee"/>
        <s v="Stacey Vazquez"/>
        <s v="Brenda Hopkins"/>
        <s v="Anna Greene"/>
        <s v="Tiffany Reeves"/>
        <s v="Denise Ramos"/>
        <s v="Carl Palmer"/>
        <s v="Ann Webster"/>
        <s v="Shelly Cook"/>
        <s v="Chad Gallagher"/>
        <s v="Jamie Pacheco"/>
        <s v="Tammy Lamb"/>
        <s v="Louis Greene"/>
        <s v="Keith Ortega"/>
        <s v="Carolyn Payne"/>
        <s v="Lindsey Peters"/>
        <s v="Tammy Tucker"/>
        <s v="Mr. Michael Chaney"/>
        <s v="Dennis Freeman"/>
        <s v="Linda Logan"/>
        <s v="Caleb Freeman"/>
        <s v="Andrea Bowman"/>
        <s v="Patricia Ali"/>
        <s v="Joshua Coffey"/>
        <s v="Brooke Richard"/>
        <s v="Deborah Weber"/>
        <s v="Cassidy Gray"/>
        <s v="Katherine Andrade"/>
        <s v="Travis Daniel"/>
        <s v="Molly Barr"/>
        <s v="Helen Kim"/>
        <s v="Cheryl Russell"/>
        <s v="Andre Robinson"/>
        <s v="Holly Carr"/>
        <s v="Kristen Torres"/>
        <s v="Mary Deleon"/>
        <s v="Russell Hopkins"/>
        <s v="Billy Miranda"/>
        <s v="Ashley Greene"/>
        <s v="Carrie Haynes"/>
        <s v="Tyler Hunt"/>
        <s v="Caleb Lane"/>
        <s v="Craig Edwards"/>
        <s v="Colleen Mitchell"/>
        <s v="Terrance Parrish"/>
        <s v="Jerry Bowman"/>
        <s v="Tara Jensen"/>
        <s v="Austin Schmidt"/>
        <s v="Glen Mullins"/>
        <s v="Manuel Bowman"/>
        <s v="Tracy Mcdaniel"/>
        <s v="Maureen Rice"/>
        <s v="Heidi Tyler"/>
        <s v="Emily Clay"/>
        <s v="Brandon Ross"/>
        <s v="Shelby Myers"/>
        <s v="Andrew Berry"/>
        <s v="Jeffrey Todd"/>
        <s v="Teresa Gibson"/>
        <s v="Shannon Lee"/>
        <s v="Daniel Crosby"/>
        <s v="Joe Phillips"/>
        <s v="Benjamin Mayo"/>
        <s v="Bryan Dixon"/>
        <s v="Erin Hanson"/>
        <s v="Cassidy Wilson"/>
        <s v="Shannon White"/>
        <s v="Kelly Goodwin"/>
        <s v="Stephen Cortez"/>
        <s v="Lindsay Mitchell"/>
        <s v="Kevin Peterson"/>
        <s v="Monique Nguyen"/>
        <s v="Tiffany Campbell"/>
        <s v="Dustin Wolf"/>
        <s v="Adam Gonzales"/>
        <s v="Emma Orr"/>
        <s v="Christopher Romero"/>
        <s v="Adam Roy"/>
        <s v="Cody Murphy"/>
        <s v="Andre Grant"/>
        <s v="Alexandra Moore"/>
        <s v="Rhonda Gibson"/>
        <s v="Edward Gibson"/>
        <s v="Andrew Lloyd"/>
        <s v="Jill Price"/>
        <s v="Shawn Sherman"/>
        <s v="Deborah Walter"/>
        <s v="Miranda Coleman"/>
        <s v="Mr. Kyle Franklin"/>
        <s v="Julie Shah"/>
        <s v="Samantha Gibson"/>
        <s v="Brent Fisher"/>
        <s v="Jonathan Mccann"/>
        <s v="Alyssa Mendez"/>
        <s v="Jon Moore"/>
        <s v="Marcus Conley"/>
        <s v="Stacy Sims"/>
        <s v="Taylor Hall"/>
        <s v="Carl Cunningham"/>
        <s v="Kaitlyn Jones"/>
        <s v="Zachary Mccann"/>
        <s v="Gregory Skinner"/>
        <s v="Teresa Nichols"/>
        <s v="Ashlee Butler"/>
        <s v="Laura House"/>
        <s v="Tonya Hubbard"/>
        <s v="Kaitlyn Ryan"/>
        <s v="Sheryl Hernandez"/>
        <s v="Jennifer Mcclure"/>
        <s v="Douglas Clements"/>
        <s v="Laurie Davenport"/>
        <s v="Leah Walker MD"/>
        <s v="Daniel Vega"/>
        <s v="Nicholas Rhodes"/>
        <s v="Gregory Stewart"/>
        <s v="Diane Hood"/>
        <s v="Lisa Vargas"/>
        <s v="Brenda Fox"/>
        <s v="Bryan Wilson"/>
        <s v="Krista Miller"/>
        <s v="Joseph Moreno"/>
        <s v="Theresa Richard"/>
        <s v="Travis Lyons"/>
        <s v="Dawn Coleman DVM"/>
        <s v="Miss Kristen Allen"/>
        <s v="Dawn Scott"/>
        <s v="David Gregory"/>
        <s v="Brandy Schroeder"/>
        <s v="Betty Miller"/>
        <s v="Robert Jackson Jr."/>
        <s v="Sonya Estrada"/>
        <s v="Ellen Hubbard"/>
        <s v="Timothy Bennett"/>
        <s v="Timothy Carr"/>
        <s v="Katherine Shah"/>
        <s v="Jeff Hicks"/>
        <s v="Haley Rodriguez"/>
        <s v="Kelly Parks"/>
        <s v="Jamie Gomez"/>
        <s v="Meghan Sullivan"/>
        <s v="Lori Pierce"/>
        <s v="Bradley Riddle"/>
        <s v="Julie Herrera"/>
        <s v="Debra Ray"/>
        <s v="Christine Butler"/>
        <s v="Penny Jones"/>
        <s v="Dana Chen"/>
        <s v="William Blevins"/>
        <s v="Leonard Chandler"/>
        <s v="Maria Gonzalez"/>
        <s v="Tonya Tyler"/>
        <s v="Sheila Townsend"/>
        <s v="Andrea Buckley"/>
        <s v="James Brennan"/>
        <s v="Janice Walker"/>
        <s v="Krystal Campbell"/>
        <s v="Nicholas Mann"/>
        <s v="Nathaniel Bowen"/>
        <s v="Jonathan Glenn"/>
        <s v="Ana Christian"/>
        <s v="Michelle Macdonald"/>
        <s v="Christian Bender"/>
        <s v="Ms. Dawn Ho"/>
        <s v="Anthony Dillon"/>
        <s v="Janet Schmidt"/>
        <s v="Ashley Fisher"/>
        <s v="Yolanda Juarez"/>
        <s v="James Andrews"/>
        <s v="Roberto Cummings"/>
        <s v="Eric Gilmore"/>
        <s v="Morgan Sutton"/>
        <s v="Alexander Odonnell"/>
        <s v="Jesse Palmer"/>
        <s v="Carrie Nichols"/>
        <s v="Brandon Buck"/>
        <s v="David Galvan"/>
        <s v="Alexis Berg"/>
        <s v="Sharon Lambert"/>
        <s v="Tara Clark"/>
        <s v="Suzanne Richmond"/>
        <s v="Tara Reynolds"/>
        <s v="Brenda Stanley"/>
        <s v="Molly Schultz DVM"/>
        <s v="Briana Green"/>
        <s v="Vanessa Powell"/>
        <s v="Paul Coleman"/>
        <s v="Brooke Booth"/>
        <s v="Tiffany Olsen"/>
        <s v="Emma Koch"/>
        <s v="Kyle Summers"/>
        <s v="Joseph Buchanan"/>
        <s v="Jeffrey Newton"/>
        <s v="Jessica Kemp"/>
        <s v="Makayla Watson"/>
        <s v="Gabrielle Moran"/>
        <s v="Rhonda Perez"/>
        <s v="Krystal Cardenas"/>
        <s v="Phillip Liu"/>
        <s v="Mr. David Hamilton"/>
        <s v="Jared Prince"/>
        <s v="Caitlin Long"/>
        <s v="Jill Turner"/>
        <s v="Matthew Smith DDS"/>
        <s v="Jonathan Reynolds"/>
        <s v="Joe Franklin"/>
        <s v="Paul Quinn"/>
        <s v="Brandon Mosley"/>
        <s v="Kayla Riley"/>
        <s v="Victoria Graham"/>
        <s v="Ashley Bonilla"/>
        <s v="Travis Becker"/>
        <s v="Lydia Wallace"/>
        <s v="Joshua Henry"/>
        <s v="Russell Brooks"/>
        <s v="Gina Stafford"/>
        <s v="Jordan Roach"/>
        <s v="Eric Raymond"/>
        <s v="Frank Rojas"/>
        <s v="Gerald Mitchell"/>
        <s v="John Flowers"/>
        <s v="Lucas Horn"/>
        <s v="Sheri Garcia"/>
        <s v="Samantha Casey"/>
        <s v="Amanda Mccann"/>
        <s v="Willie Robinson"/>
        <s v="Raymond Alexander"/>
        <s v="Jose Cardenas"/>
        <s v="Kimberly Logan"/>
        <s v="Thomas York"/>
        <s v="Abigail Walton"/>
        <s v="Tina Flowers"/>
        <s v="Jasmine Lucas"/>
        <s v="Jerry Ferguson"/>
        <s v="Ashley Manning"/>
        <s v="Tony Frye"/>
        <s v="Krista Davis"/>
        <s v="Bobby Roberts"/>
        <s v="Rachel Huff"/>
        <s v="Victoria Friedman"/>
        <s v="Lindsey Johnson PhD"/>
        <s v="Debbie Young"/>
        <s v="Joseph Delacruz"/>
        <s v="Erika Shaw"/>
        <s v="Margaret Deleon"/>
        <s v="Heidi Chandler"/>
        <s v="Tanya Roberts"/>
        <s v="Sarah Pruitt"/>
        <s v="Anna Morse"/>
        <s v="Charles Carpenter"/>
        <s v="Christopher Davenport"/>
        <s v="Daniel Hodge"/>
        <s v="Francisco Gonzalez"/>
        <s v="Richard Schmidt"/>
        <s v="Carol Franklin"/>
        <s v="Felicia Mcclain"/>
        <s v="Tonya Phillips"/>
        <s v="Lydia Green"/>
        <s v="Glenn Stanton"/>
        <s v="Jessica Jefferson"/>
        <s v="Candice Ayers"/>
        <s v="Natalie Wood"/>
        <s v="Steven Floyd"/>
        <s v="Matthew Marquez"/>
        <s v="Eric Dickerson"/>
        <s v="Philip Meza"/>
        <s v="Tiffany Bryant"/>
        <s v="Stacie Everett"/>
        <s v="Beth Miller"/>
        <s v="Linda Clarke"/>
        <s v="Howard Merritt"/>
        <s v="Kara Peters"/>
        <s v="Daniel Shields"/>
        <s v="Steven Torres MD"/>
        <s v="Alejandra Johnson"/>
        <s v="Cassandra Walker"/>
        <s v="Jack Nelson"/>
        <s v="Carmen Palmer"/>
        <s v="Rachael Reed"/>
        <s v="Seth Bean"/>
        <s v="Seth Santos"/>
        <s v="Linda Lowe"/>
        <s v="Alexis Grant"/>
        <s v="Shannon Mccullough"/>
        <s v="Melissa Richard"/>
        <s v="Cassidy Phillips"/>
        <s v="Mr. Matthew Holt PhD"/>
        <s v="Lee Le"/>
        <s v="Morgan Dudley"/>
        <s v="Dr. Alexis Diaz"/>
        <s v="Sarah Payne"/>
        <s v="Paula Wiley"/>
        <s v="Zachary Wright"/>
        <s v="Darlene Wright"/>
        <s v="Adrian Stevenson"/>
        <s v="Scott Sheppard"/>
        <s v="Jacqueline Russell DDS"/>
        <s v="Steve Green"/>
        <s v="Jessica Mills"/>
        <s v="Gordon Richardson"/>
        <s v="Jason Cortez"/>
        <s v="Rebecca Forbes"/>
        <s v="Duane Carter"/>
        <s v="Martha Roy"/>
        <s v="Regina Taylor"/>
        <s v="Christopher Thompson DDS"/>
        <s v="Jonathan Horton"/>
        <s v="Grant Boyer"/>
        <s v="Jacob Craig"/>
        <s v="Lauren Ball"/>
        <s v="Mrs. Debra Thompson"/>
        <s v="Ashley Burton DVM"/>
        <s v="Elizabeth Galloway"/>
        <s v="Guy Rhodes"/>
        <s v="Paul Pierce"/>
        <s v="Mark Bray"/>
        <s v="Julie Figueroa"/>
        <s v="Janet Mason"/>
        <s v="Matthew Miles"/>
        <s v="Candace Morris"/>
        <s v="Chelsea Mccullough"/>
        <s v="Benjamin Flynn"/>
        <s v="Ricky Collins"/>
        <s v="James Adkins"/>
        <s v="Ronald Ortega"/>
        <s v="Sally Chapman"/>
        <s v="Robin Juarez"/>
        <s v="Hannah Short"/>
        <s v="Darrell Stone"/>
        <s v="Douglas Keith"/>
        <s v="Jonathan Rose"/>
        <s v="Samuel Lopez"/>
        <s v="Sonya Blair"/>
        <s v="Erika Juarez"/>
        <s v="Jose Mason"/>
        <s v="Dale Cook"/>
        <s v="Dawn Reed"/>
        <s v="Tracy Cooper"/>
        <s v="Jamie Hogan"/>
        <s v="Chris Adams"/>
        <s v="Kenneth Fowler"/>
        <s v="Kimberly West"/>
        <s v="Alexa Allen"/>
        <s v="Adrian Perez"/>
        <s v="Richard Burnett"/>
        <s v="Whitney Hall"/>
        <s v="Steve Woodard"/>
        <s v="Lance Robinson"/>
        <s v="Willie Ortiz"/>
        <s v="Jeffrey Tucker"/>
        <s v="Jill Scott"/>
        <s v="Katie Phillips"/>
        <s v="Carly Thompson"/>
        <s v="Jill Wolfe"/>
        <s v="Christine Terry"/>
        <s v="Kevin Fernandez"/>
        <s v="Jeremy Douglas"/>
        <s v="Laurie Lee"/>
        <s v="Ashley Cummings"/>
        <s v="Jose Robinson"/>
        <s v="Jacqueline Myers"/>
        <s v="Hector Stokes"/>
        <s v="Edward Brady"/>
        <s v="Jeffrey Andersen"/>
        <s v="Elizabeth Adams DVM"/>
        <s v="Elizabeth Harrington"/>
        <s v="Curtis Huynh DDS"/>
        <s v="Ronald Montgomery"/>
        <s v="Timothy Vasquez"/>
        <s v="Daniel Zamora"/>
        <s v="Clarence Durham"/>
        <s v="Krista James"/>
        <s v="Ricky Tate"/>
        <s v="Dustin Simon"/>
        <s v="Karen Tran"/>
        <s v="Amy Yang"/>
        <s v="Melissa Butler"/>
        <s v="Natasha Cameron"/>
        <s v="Melanie Nelson"/>
        <s v="Christian Mann"/>
        <s v="Evan Perez"/>
        <s v="Rachael Sims"/>
        <s v="Mathew Barber"/>
        <s v="Gregory Wood"/>
        <s v="Amy Sheppard"/>
        <s v="Holly Carlson"/>
        <s v="Courtney Taylor"/>
        <s v="Bryan Brewer"/>
        <s v="Mrs. Deborah Chan"/>
        <s v="Natalie Massey"/>
        <s v="Megan Owens"/>
        <s v="Kelsey Rangel"/>
        <s v="Victor Simpson"/>
        <s v="Cristian Gardner"/>
        <s v="Charles Flynn DDS"/>
        <s v="Denise Hutchinson"/>
        <s v="Sandra Fitzgerald"/>
        <s v="Hannah Dixon"/>
        <s v="Jesse Henderson"/>
        <s v="Miss Kristina Davis"/>
        <s v="Tracy Blackburn"/>
        <s v="Stacie West"/>
        <s v="Megan Delacruz"/>
        <s v="Shelly Gross"/>
        <s v="Christopher Mccarthy"/>
        <s v="Rachel Morales"/>
        <s v="Amy Bullock"/>
        <s v="Tara Houston"/>
        <s v="Rachael Ritter"/>
        <s v="Collin Collins"/>
        <s v="Jermaine Miller"/>
        <s v="Carolyn Harvey"/>
        <s v="Amber Hartman"/>
        <s v="Erik Friedman"/>
        <s v="Chad Burton"/>
        <s v="Denise Callahan DDS"/>
        <s v="Devon Lopez"/>
        <s v="Joshua Norton"/>
        <s v="Alicia Roy"/>
        <s v="Ms. Carolyn Church"/>
        <s v="Benjamin Holland"/>
        <s v="Tammy Erickson"/>
        <s v="Christopher Schroeder"/>
        <s v="Gina Melendez"/>
        <s v="Sherry Hart"/>
        <s v="Roger Nunez"/>
        <s v="Allison Mcknight"/>
        <s v="Deborah Perry"/>
        <s v="Erin Wood"/>
        <s v="Christian Vaughn"/>
        <s v="Shawna Gardner"/>
        <s v="Brianna Brooks"/>
        <s v="Destiny Lucas"/>
        <s v="Ronald Nicholson"/>
        <s v="Pamela Moody"/>
        <s v="Mr. Nathan Ward"/>
        <s v="Mary Walls"/>
        <s v="Annette Russell"/>
        <s v="Randy Li"/>
        <s v="Mr. Tim Alvarado"/>
        <s v="Jacqueline Davies"/>
        <s v="Peter Brewer"/>
        <s v="Gabriel Hart"/>
        <s v="Mckenzie Parker"/>
        <s v="Mary Proctor"/>
        <s v="Jasmine Johnston"/>
        <s v="Desiree Aguirre"/>
        <s v="Alexis Simpson"/>
        <s v="Christine Rubio"/>
        <s v="Cathy Taylor"/>
        <s v="Mackenzie Graves"/>
        <s v="Dr. Melissa Hamilton MD"/>
        <s v="Kyle Russell"/>
        <s v="Keith Ballard"/>
        <s v="Rebecca James"/>
        <s v="Luke Taylor"/>
        <s v="Richard Woodward"/>
        <s v="Dawn Hays"/>
        <s v="Toni Madden"/>
        <s v="Kirsten Sullivan"/>
        <s v="Katie Vaughn"/>
        <s v="Nicolas Kemp"/>
        <s v="Laura Mcfarland"/>
        <s v="Angel Hunter"/>
        <s v="Jamie Jacobson"/>
        <s v="Annette Gates"/>
        <s v="Sharon Chaney"/>
        <s v="Anne Floyd"/>
        <s v="Ms. Mariah Curtis MD"/>
        <s v="Catherine Little"/>
        <s v="Jim Alexander"/>
        <s v="Duane Williams"/>
        <s v="Dawn Andrews"/>
        <s v="Jessica Macias"/>
        <s v="Kristin Roberts"/>
        <s v="John Willis"/>
        <s v="Gregory Joseph"/>
        <s v="Tara Hunter"/>
        <s v="Luke James"/>
        <s v="Karina Woodard"/>
        <s v="Kristine Moody"/>
        <s v="Rachel Christian"/>
        <s v="Tiffany Nelson"/>
        <s v="Rachael Reyes"/>
        <s v="Heidi Odonnell DVM"/>
        <s v="Alison Dillon"/>
        <s v="Jessica Hicks"/>
        <s v="Cody Graham"/>
        <s v="Cathy Brown"/>
        <s v="Ashlee Sanders"/>
        <s v="Audrey Berry"/>
        <s v="Larry Vincent"/>
        <s v="Katrina Hayes"/>
        <s v="Stephanie Villanueva"/>
        <s v="Sean Jensen"/>
        <s v="Karen Abbott"/>
        <s v="Jill Lam"/>
        <s v="Earl Gonzalez"/>
        <s v="Dawn Ball"/>
        <s v="Alice Anderson"/>
        <s v="Veronica Hall"/>
        <s v="Monica Farrell"/>
        <s v="Beth Fuentes MD"/>
        <s v="Donna Walker DVM"/>
        <s v="Heather Kelley"/>
        <s v="David Hurley"/>
        <s v="Kathleen Hudson"/>
        <s v="Dennis Young"/>
        <s v="Tommy Tate"/>
        <s v="Thomas Ritter"/>
        <s v="Kayla Gay"/>
        <s v="Mary Mcguire"/>
        <s v="Joshua Roberson"/>
        <s v="Leslie Murray"/>
        <s v="Valerie Jordan"/>
        <s v="Mr. Edward Nelson Jr."/>
        <s v="Rose Martin"/>
        <s v="Jamie Cox"/>
        <s v="Ashley Franklin"/>
        <s v="Anna Hopkins"/>
        <s v="Joshua Liu"/>
        <s v="Nathan Allen"/>
        <s v="Kevin Palmer"/>
        <s v="Tara Sutton"/>
        <s v="Kimberly Simpson MD"/>
        <s v="Colton Hammond"/>
        <s v="Deborah Sutton"/>
        <s v="Amanda Clayton"/>
        <s v="Wendy Hill"/>
        <s v="Kathryn Perry"/>
        <s v="Jonathan Elliott"/>
        <s v="Ricardo Rodriguez"/>
        <s v="Matthew Cox PhD"/>
        <s v="Janet Ford"/>
        <s v="Mikayla Jimenez"/>
        <s v="Darren Robertson"/>
        <s v="Jason Wheeler"/>
        <s v="Melvin Shields"/>
        <s v="Megan Ruiz"/>
        <s v="Ronald Gaines"/>
        <s v="Gary Gamble"/>
        <s v="Jacqueline Owens"/>
        <s v="Dennis Johnston"/>
        <s v="Autumn Scott"/>
        <s v="Kristi Weaver"/>
        <s v="Emma Shea"/>
        <s v="Austin Reynolds"/>
        <s v="Connie Cole"/>
        <s v="George Carroll"/>
        <s v="Taylor Myers"/>
        <s v="Marie Hodge"/>
        <s v="Nancy Moore"/>
        <s v="Barbara Yu"/>
        <s v="Peggy Olsen"/>
        <s v="Melissa Ponce"/>
        <s v="Kevin Norton"/>
        <s v="Sophia Turner"/>
        <s v="Melanie Roth"/>
        <s v="Samuel Sandoval"/>
        <s v="Autumn Cox"/>
        <s v="Stacy Woodard"/>
        <s v="Eric Drake"/>
        <s v="Martin Bond"/>
        <s v="Ann Bryant"/>
        <s v="Kevin Jacobs"/>
        <s v="Dana Rogers"/>
        <s v="Kayla Middleton"/>
        <s v="Lisa Washington"/>
        <s v="Zachary Riley"/>
        <s v="Albert Garcia"/>
        <s v="Catherine Klein"/>
        <s v="Barbara Burton"/>
        <s v="Norman Rodriguez"/>
        <s v="Chelsea Odonnell"/>
        <s v="Jessica Arroyo"/>
        <s v="Raymond Swanson"/>
        <s v="Casey Lee"/>
        <s v="Amanda Stanley"/>
        <s v="Laura Mays"/>
        <s v="Paige Young"/>
        <s v="Noah Bullock"/>
        <s v="Marc Reeves"/>
        <s v="Erika Hall"/>
        <s v="Sarah Gentry"/>
        <s v="Benjamin Dominguez"/>
        <s v="Lisa Dean"/>
        <s v="Eric Mooney"/>
        <s v="Blake Ramirez"/>
        <s v="Oscar Armstrong"/>
        <s v="Angela Trevino"/>
        <s v="Alexis Collins"/>
        <s v="Courtney Elliott"/>
        <s v="Lauren Jackson"/>
        <s v="Brian Cordova"/>
        <s v="Eduardo Perez"/>
        <s v="Hannah Marshall"/>
        <s v="Roger Gill"/>
        <s v="Danielle Flynn"/>
        <s v="Samantha Marquez"/>
        <s v="Kristin Chavez"/>
        <s v="Aaron Floyd"/>
        <s v="Jasmine Adams"/>
        <s v="Craig Henderson Jr."/>
        <s v="Margaret Bauer"/>
        <s v="Christy Byrd"/>
        <s v="Paula Schwartz"/>
        <s v="Keith Santos"/>
        <s v="Mark Jenkins"/>
        <s v="Jamie Townsend"/>
        <s v="Pamela Mcdonald"/>
        <s v="Laurie Mcfarland"/>
        <s v="Theodore Collins"/>
        <s v="Holly Chavez"/>
        <s v="Dennis Estrada"/>
        <s v="Lisa Sutton"/>
        <s v="Jenny Torres"/>
        <s v="Howard Stanley"/>
        <s v="Erin Keller"/>
        <s v="Jordan Padilla"/>
        <s v="Gabrielle Williams"/>
        <s v="Chad Mendoza"/>
        <s v="Jennifer Randolph"/>
        <s v="Kathleen Huber"/>
        <s v="Jonathan Barber"/>
        <s v="Margaret Rios"/>
        <s v="Brenda Cochran"/>
        <s v="William Trujillo"/>
        <s v="Rachel Mcdowell"/>
        <s v="Brenda Chen"/>
        <s v="Robin Elliott"/>
        <s v="Claudia Owens"/>
        <s v="Michaela Green"/>
        <s v="Willie Gates"/>
        <s v="Kyle Patel"/>
        <s v="Amber Andrade"/>
        <s v="Alexis Daniel"/>
        <s v="Sheena Williams"/>
        <s v="Shaun Lopez"/>
        <s v="Douglas Patterson"/>
        <s v="Joel Walsh"/>
        <s v="Dr. Melissa Williams MD"/>
        <s v="Mia Williams"/>
        <s v="Denise Curtis"/>
        <s v="Bethany Burns"/>
        <s v="Jamie Dean"/>
        <s v="Kelly Ward"/>
        <s v="Kathryn Parks"/>
        <s v="Sandra Burton"/>
        <s v="Jose Long III"/>
        <s v="Amy Yates"/>
        <s v="Calvin Dickerson"/>
        <s v="Amy Bell"/>
        <s v="Kim Skinner"/>
        <s v="Sarah Singh"/>
        <s v="Jose Mitchell"/>
        <s v="Lauren Schmidt"/>
        <s v="Michelle Sheppard MD"/>
        <s v="Julia Gentry"/>
        <s v="Pamela Powell"/>
        <s v="Molly Pierce"/>
        <s v="Perry Blackburn MD"/>
        <s v="Kristin Morrow"/>
        <s v="Steve Burke"/>
        <s v="Brooke Stafford"/>
        <s v="Toni Tate"/>
        <s v="Shawn Wyatt"/>
        <s v="Brandy Gregory"/>
        <s v="Raymond Nelson"/>
        <s v="Kayla Murphy"/>
        <s v="Caitlin Garcia"/>
        <s v="Jerry Scott MD"/>
        <s v="Alyssa Morris"/>
        <s v="Patricia Guzman"/>
        <s v="Amanda Newton"/>
        <s v="Antonio Velez"/>
        <s v="Jacob Black"/>
        <s v="Tonya Dickerson"/>
        <s v="Ashley Fowler"/>
        <s v="Gary Vasquez PhD"/>
        <s v="Jamie Monroe"/>
        <s v="Robin Willis"/>
        <s v="Dwayne Sanchez"/>
        <s v="Tiffany Barnes"/>
        <s v="Adriana Anderson"/>
        <s v="Joshua Freeman"/>
        <s v="Brianna Higgins"/>
        <s v="Tara Thomas"/>
        <s v="Sabrina Rodriguez"/>
        <s v="Rick Deleon"/>
        <s v="Jonathan Townsend"/>
        <s v="Benjamin Reese"/>
        <s v="Shannon Montgomery"/>
        <s v="Andrew Singh"/>
        <s v="Jason Benton"/>
        <s v="April Sexton"/>
        <s v="Lori Rodriguez"/>
        <s v="Mr. Raymond Thompson"/>
        <s v="Justin Meyers"/>
        <s v="Jacqueline Rhodes"/>
        <s v="Austin Todd"/>
        <s v="Barry Yates"/>
        <s v="Dr. Erik Ramos Jr."/>
        <s v="Gabriela Long"/>
        <s v="Cameron Conway"/>
        <s v="Maureen Mahoney"/>
        <s v="Trevor Mckinney"/>
        <s v="Jamie Meyer"/>
        <s v="Martha Morris"/>
        <s v="Nathaniel Schmidt"/>
        <s v="Mr. Michael Carroll"/>
        <s v="Scott Mendoza"/>
        <s v="Stephanie Travis"/>
        <s v="Kurt Gallagher"/>
        <s v="Shelly Gonzalez"/>
        <s v="Seth Campbell"/>
        <s v="Steven West"/>
        <s v="Derek Grimes"/>
        <s v="Mrs. Vicki Williams DDS"/>
        <s v="Tina Odonnell"/>
        <s v="Miguel Mata"/>
        <s v="Calvin Ramos"/>
        <s v="Kara Jackson"/>
        <s v="Caleb Butler"/>
        <s v="Scott Mahoney"/>
        <s v="Jennifer Harris MD"/>
        <s v="Jill Jenkins"/>
        <s v="Jill Glover"/>
        <s v="Sara Parker MD"/>
        <s v="Rebecca Watkins"/>
        <s v="Keith Chavez"/>
        <s v="Lisa Johnston"/>
        <s v="Teresa Yang"/>
        <s v="Norma Jones"/>
        <s v="Patty Logan"/>
        <s v="Eduardo Dougherty"/>
        <s v="Shelly Cross"/>
        <s v="Stephanie Contreras"/>
        <s v="Ruben Webster"/>
        <s v="Darlene Dalton"/>
        <s v="Cindy Reeves"/>
        <s v="Dustin Gibson"/>
        <s v="Yvonne Johnson"/>
        <s v="Shannon Andrews"/>
        <s v="Paula Pena"/>
        <s v="Rebecca Drake"/>
        <s v="George Sherman"/>
        <s v="Tracy Ballard"/>
        <s v="Danielle Lee"/>
        <s v="Joanna Gutierrez"/>
        <s v="Caitlin Sherman"/>
        <s v="Charles Moss"/>
        <s v="Maria Oneal"/>
        <s v="Margaret Dyer"/>
        <s v="Alejandro Anderson"/>
        <s v="Deborah Flores"/>
        <s v="Brian Snyder"/>
        <s v="Morgan Griffin"/>
        <s v="Darin Spencer"/>
        <s v="Michelle Ruiz"/>
        <s v="Anthony Pitts"/>
        <s v="Donna Diaz"/>
        <s v="Lisa Mack"/>
        <s v="Matthew Schaefer"/>
        <s v="Todd Dominguez"/>
        <s v="Elizabeth Campos"/>
        <s v="Bradley Mckay"/>
        <s v="Brian Calderon"/>
        <s v="Andrea Little"/>
        <s v="Ricky Cook"/>
        <s v="Brady Rodriguez"/>
        <s v="Wendy Castillo"/>
        <s v="Bryan Mcmillan"/>
        <s v="Molly King"/>
        <s v="April Aguirre"/>
        <s v="Michelle Hunter"/>
        <s v="Heather Wagner"/>
        <s v="Victor Wise"/>
        <s v="Christopher Everett"/>
        <s v="Jordan Maldonado"/>
        <s v="Michael Li"/>
        <s v="Brian Walters"/>
        <s v="George Rodriguez"/>
        <s v="Amber Barker"/>
        <s v="Denise Robinson"/>
        <s v="Sheila Beltran"/>
        <s v="Nicholas Lloyd"/>
        <s v="Ian Miller"/>
        <s v="Lisa Conway"/>
        <s v="Brenda Mcknight"/>
        <s v="Jared Escobar"/>
        <s v="Mackenzie Hernandez"/>
        <s v="Jonathan Cain"/>
        <s v="John Key"/>
        <s v="Heidi Wood"/>
        <s v="Leah Oconnor"/>
        <s v="Jacob Schaefer"/>
        <s v="Dorothy Carter"/>
        <s v="James Ballard"/>
        <s v="Jared Brown"/>
        <s v="Joshua Cline"/>
        <s v="Randall Stone"/>
        <s v="Anthony Gamble"/>
        <s v="Michael Vasquez"/>
        <s v="Kirk Norman"/>
        <s v="Karen Sparks DVM"/>
        <s v="Amanda Henson"/>
        <s v="Brittney Grimes"/>
        <s v="Phyllis Mendoza"/>
        <s v="Cassandra Moore"/>
        <s v="Tiffany Washington"/>
        <s v="Erin Roberson"/>
        <s v="Jason Moon"/>
        <s v="Connie Rodriguez"/>
        <s v="Samantha Avery"/>
        <s v="Christine Blackwell"/>
        <s v="Jon Lamb"/>
        <s v="Collin Smith"/>
        <s v="Darrell Ferguson"/>
        <s v="Larry Chung"/>
        <s v="Eric Valencia"/>
        <s v="Elizabeth Gibson"/>
        <s v="Paul Norris"/>
        <s v="Emily Parks"/>
        <s v="Jacqueline Drake"/>
        <s v="Mercedes Jones"/>
        <s v="Tracy Contreras"/>
        <s v="Samantha Lowe"/>
        <s v="Vanessa Craig DDS"/>
        <s v="Christina Conway"/>
        <s v="Anna Dickson"/>
        <s v="Shelley Smith MD"/>
        <s v="Shawn Bell"/>
        <s v="George Spencer"/>
        <s v="Judith Barajas"/>
        <s v="Martha Wood"/>
        <s v="Steven Lamb"/>
        <s v="Darlene Taylor"/>
        <s v="Victor Farley"/>
        <s v="Dr. Kimberly Foster"/>
        <s v="Jonathan Maldonado"/>
        <s v="Randy Estes"/>
        <s v="Robin Reyes"/>
        <s v="Mr. Russell Avery"/>
        <s v="Andrew Mclaughlin"/>
        <s v="Edward Morales"/>
        <s v="Sally Curtis"/>
        <s v="Robert Montoya"/>
        <s v="Dale Francis"/>
        <s v="Phillip Conley"/>
        <s v="Vanessa Aguirre"/>
        <s v="Tasha Diaz"/>
        <s v="Cody Ortega"/>
        <s v="Miss Lisa Gregory"/>
        <s v="Rodney Wright"/>
        <s v="Shannon Macias"/>
        <s v="Melissa Stone"/>
        <s v="Mary Espinoza"/>
        <s v="Johnny Alvarez"/>
        <s v="Monica Mcknight"/>
        <s v="Jorge Holloway"/>
        <s v="Jessica Reid"/>
        <s v="Angela Dennis"/>
        <s v="Lorraine Rivera"/>
        <s v="Cody May"/>
        <s v="Jamie Rich"/>
        <s v="Jeremiah Marshall"/>
        <s v="Richard Miles"/>
        <s v="Kathleen Rich"/>
        <s v="Deanna Myers"/>
        <s v="Carlos Shelton"/>
        <s v="Sheri Shaw"/>
        <s v="Joseph Gates"/>
        <s v="David Walls"/>
        <s v="Bradley Walsh"/>
        <s v="Allen Werner"/>
        <s v="Jacob Holden"/>
        <s v="Mary Parsons"/>
        <s v="Jesse Villarreal"/>
        <s v="Sean Graham"/>
        <s v="Brandon Williamson"/>
        <s v="Ethan Alvarez"/>
        <s v="Brian Yu"/>
        <s v="Bridget Lewis"/>
        <s v="Nicholas Dawson"/>
        <s v="Jesus Beltran"/>
        <s v="Ricky Anderson"/>
        <s v="Mr. Ronald Taylor"/>
        <s v="Vernon White"/>
        <s v="Randy Bryant"/>
        <s v="Diane Trevino"/>
        <s v="Priscilla Hester"/>
        <s v="Cynthia Richardson"/>
        <s v="Natasha Welch"/>
        <s v="Valerie Roberts"/>
        <s v="Tony Elliott"/>
        <s v="Kendra Robbins"/>
        <s v="Nicole Lewis"/>
        <s v="Nathan Parker Jr."/>
        <s v="Kevin Ochoa"/>
        <s v="Erik Kennedy"/>
        <s v="Judith Ferguson"/>
        <s v="Francis Watson"/>
        <s v="Leroy Brown"/>
        <s v="Matthew Pierce"/>
        <s v="Aaron Burke"/>
        <s v="Rebecca Stewart"/>
        <s v="David Grimes"/>
        <s v="Dr. Robert Gilbert Jr."/>
        <s v="Ryan Berry"/>
        <s v="William Winters"/>
        <s v="Olivia Holland"/>
        <s v="Troy Horton"/>
        <s v="Benjamin Robles"/>
        <s v="Andrew Tate"/>
        <s v="Alicia Bridges"/>
        <s v="Heather Vasquez"/>
        <s v="Alejandro Miller"/>
        <s v="Victor Ramsey"/>
        <s v="Carl Moore"/>
        <s v="Vanessa Morton"/>
        <s v="Alisha Barr"/>
        <s v="Courtney Ortiz"/>
        <s v="Juan Cowan"/>
        <s v="Antonio Boone"/>
        <s v="Kaylee Gonzalez"/>
        <s v="Antonio Lynch"/>
        <s v="Hannah Bush"/>
        <s v="Mrs. Laura Graham"/>
        <s v="Aaron Ball"/>
        <s v="Dr. Jonathan Matthews"/>
        <s v="Ronald Montoya"/>
        <s v="Bernard Lawrence"/>
        <s v="Joy Mitchell"/>
        <s v="Lance Griffin"/>
        <s v="Heather Pace"/>
        <s v="Stanley Duncan"/>
        <s v="Thomas Franklin"/>
        <s v="Zachary Fuller"/>
        <s v="Debra Ortega"/>
        <s v="Kristopher Robinson"/>
        <s v="Jessica Norman"/>
        <s v="Justin Chan"/>
        <s v="Sarah Mercer"/>
        <s v="Warren Evans"/>
        <s v="Marc Simpson"/>
        <s v="Mr. Aaron Miller Jr."/>
        <s v="Monica Collier MD"/>
        <s v="Tom Ayers"/>
        <s v="Richard Sims"/>
        <s v="William Freeman"/>
        <s v="Randy Bernard"/>
        <s v="Debra Ball"/>
        <s v="Laurie Love"/>
        <s v="Mrs. Kim Smith"/>
        <s v="Stephanie Anderson DDS"/>
        <s v="Shelly Moran"/>
        <s v="Caleb Mitchell"/>
        <s v="Mr. Corey Brown DDS"/>
        <s v="Abigail White"/>
        <s v="Dawn Allen MD"/>
        <s v="Diana Gallegos"/>
        <s v="Robert Dillon"/>
        <s v="Laura Huerta"/>
        <s v="Destiny Mcbride"/>
        <s v="Kristi White"/>
        <s v="Vincent Wheeler"/>
        <s v="Mark Hobbs"/>
        <s v="Lori Medina"/>
        <s v="Sarah Newton"/>
        <s v="Allen Horne"/>
        <s v="Jeremiah Freeman"/>
        <s v="Virginia Moreno"/>
        <s v="Roy Simpson"/>
        <s v="Richard Russo"/>
        <s v="Brett Hamilton"/>
        <s v="Laura Conner"/>
        <s v="Robert Wolfe"/>
        <s v="David Fritz Jr."/>
        <s v="Tammy Gutierrez"/>
        <s v="Nathaniel Lewis"/>
        <s v="Mr. Bruce Williams"/>
        <s v="Jamie Howe"/>
        <s v="Johnny Page"/>
        <s v="Melanie Cowan"/>
        <s v="Meghan Evans"/>
        <s v="Kathleen Miles"/>
        <s v="Ray Ballard"/>
        <s v="Denise Walters"/>
        <s v="Steve Andrade"/>
        <s v="Shawn Cross"/>
        <s v="Maria Brock"/>
        <s v="John Wallace"/>
        <s v="Paul Castro"/>
        <s v="Andrew Love"/>
        <s v="Katherine Mitchell"/>
        <s v="Peter Wallace"/>
        <s v="Makayla Gray"/>
        <s v="Mason Garcia"/>
        <s v="William Sutton"/>
        <s v="Herbert Martinez"/>
        <s v="Gary Michael"/>
        <s v="Dawn Lynn"/>
        <s v="Rodney James"/>
        <s v="Craig Myers"/>
        <s v="Mr. Javier Martin"/>
        <s v="Sarah Marshall"/>
        <s v="Corey Garrison"/>
        <s v="Linda Hayes"/>
        <s v="Eric Mercado"/>
        <s v="Benjamin Duffy"/>
        <s v="Louis Fletcher"/>
        <s v="Katherine Blake"/>
        <s v="Tina Gutierrez"/>
        <s v="Alyssa Carlson"/>
        <s v="James Garrison"/>
        <s v="Chase Middleton"/>
        <s v="Rebecca Villarreal"/>
        <s v="Julian Harper"/>
        <s v="Kathryn Barrett"/>
        <s v="Timothy Krause"/>
        <s v="Meagan King"/>
        <s v="Janet Lyons"/>
        <s v="Alexander Barnes"/>
        <s v="Justin Parker"/>
        <s v="Randy Bishop"/>
        <s v="Steven Cortez"/>
        <s v="Cynthia Burch"/>
        <s v="Alyssa Camacho"/>
        <s v="Jessica Frost"/>
        <s v="Larry Coleman"/>
        <s v="Michelle Berg"/>
        <s v="Ivan Carey"/>
        <s v="Rebecca Palmer"/>
        <s v="Diana Buck"/>
        <s v="Brett Mcdonald"/>
        <s v="Tyler Carroll"/>
        <s v="Charles Hall PhD"/>
        <s v="Mandy Kelley"/>
        <s v="Brandon Fisher"/>
        <s v="Aaron Torres"/>
        <s v="Jillian Bates"/>
        <s v="Denise Potter"/>
        <s v="Carolyn Lee"/>
        <s v="Morgan Garcia"/>
        <s v="Claudia Villanueva"/>
        <s v="Sarah Kaufman"/>
        <s v="Casey Matthews"/>
        <s v="Todd Underwood"/>
        <s v="Latasha Allen"/>
        <s v="Mrs. Christine Kirby"/>
        <s v="Brianna Anderson"/>
        <s v="Michael Allen DVM"/>
        <s v="Candace Patton"/>
        <s v="Bridget Williams"/>
        <s v="Russell Mccall"/>
        <s v="David Compton"/>
        <s v="Nancy Rose"/>
        <s v="Russell Manning"/>
        <s v="Dr. Melissa Nguyen"/>
        <s v="Jean Duncan"/>
        <s v="Brent Crawford"/>
        <s v="Mrs. Erica Harris DVM"/>
        <s v="Nathaniel Moss"/>
        <s v="Jacob Phillips"/>
        <s v="Tommy Hines"/>
        <s v="Felicia Ramirez"/>
        <s v="Julia Ortiz"/>
        <s v="Vincent Sanders"/>
        <s v="Marc Barajas"/>
        <s v="Nicholas Hudson"/>
        <s v="Alexander Butler"/>
        <s v="Gregory Gaines"/>
        <s v="Monica Mcmillan"/>
        <s v="Maria Macias"/>
        <s v="Cassandra Delgado"/>
        <s v="Alicia Caldwell"/>
        <s v="Jimmy Cruz"/>
        <s v="Dylan Reid"/>
        <s v="Leslie Richmond"/>
        <s v="Ariana Hawkins"/>
        <s v="Michelle Wade"/>
        <s v="Kristin Jimenez"/>
        <s v="Steven Farmer"/>
        <s v="Eduardo Griffin"/>
        <s v="Joseph Gibbs"/>
        <s v="Natalie Vega MD"/>
        <s v="Rebecca Harding"/>
        <s v="Joshua Mccann"/>
        <s v="Matthew Butler"/>
        <s v="Robin Richmond"/>
        <s v="Denise Nicholson"/>
        <s v="Andre Hood"/>
        <s v="Tiffany Kelley"/>
        <s v="Jasmine Stevenson"/>
        <s v="Robin Powell"/>
        <s v="William Frank"/>
        <s v="Joshua Marks"/>
        <s v="Elizabeth Bright"/>
        <s v="Holly Miller"/>
        <s v="Derek Castillo"/>
        <s v="Brandon Dickerson"/>
        <s v="William Le"/>
        <s v="Jamie Roman"/>
        <s v="Nathaniel Jacobson"/>
        <s v="Terry Walters"/>
        <s v="Patricia Huff"/>
        <s v="Jennifer Hensley"/>
        <s v="David Hinton"/>
        <s v="Joe Zuniga"/>
        <s v="Austin Brooks"/>
        <s v="Jared Carson"/>
        <s v="Douglas Stuart"/>
        <s v="Andrew Mendoza"/>
        <s v="Frank Chen"/>
        <s v="Kayla Sanders"/>
        <s v="Sarah Francis"/>
        <s v="Dana Thornton"/>
        <s v="Luis Hayes"/>
        <s v="Jacob Kennedy"/>
        <s v="Laurie Proctor"/>
        <s v="Robert Mayer"/>
        <s v="Roy Walker"/>
        <s v="Darren Rose"/>
        <s v="Jared Cannon"/>
        <s v="Betty Webb"/>
        <s v="Rodney Castro"/>
        <s v="Dana Phillips"/>
        <s v="Laurie Lewis"/>
        <s v="Samuel Lowe"/>
        <s v="Timothy Calderon"/>
        <s v="Janet Garcia"/>
        <s v="Francisco Giles"/>
        <s v="William Adkins"/>
        <s v="Brooke Horton MD"/>
        <s v="Bryan Tucker"/>
        <s v="Mrs. Julie Oneal"/>
        <s v="Lucas Simmons"/>
        <s v="Sheri Hooper"/>
        <s v="Haley Wallace"/>
        <s v="Scott Berger"/>
        <s v="Bianca Turner"/>
        <s v="Katie Conner"/>
        <s v="Erica Stein"/>
        <s v="Shelley Lewis"/>
        <s v="Luis Williams"/>
        <s v="Jody Stafford"/>
        <s v="Spencer Carlson"/>
        <s v="Eric Meza"/>
        <s v="Tracy Ponce"/>
        <s v="Rebecca Williamson MD"/>
        <s v="Joyce Eaton"/>
        <s v="Kathy Watkins"/>
        <s v="Carlos Snyder"/>
        <s v="Mrs. Natalie Pittman DDS"/>
        <s v="Regina Richmond"/>
        <s v="Stephanie Esparza"/>
        <s v="Phyllis King"/>
        <s v="Kristy Pierce"/>
        <s v="Mary Melendez"/>
        <s v="Kristi Boyd"/>
        <s v="Amanda Choi"/>
        <s v="Gloria Peters"/>
        <s v="Ashley Howell"/>
        <s v="Timothy Duncan"/>
        <s v="David Silva MD"/>
        <s v="Austin Logan"/>
        <s v="Debra Dixon"/>
        <s v="Samantha Dawson"/>
        <s v="Wayne Li"/>
        <s v="Lisa Ramos"/>
        <s v="Anita Olson"/>
        <s v="Mrs. Donna Le DDS"/>
        <s v="Julie Blankenship"/>
        <s v="Gina Vaughan"/>
        <s v="Sydney Munoz"/>
        <s v="Roger Garcia"/>
        <s v="Natasha Terry"/>
        <s v="Lynn Carter"/>
        <s v="Meghan Carlson"/>
        <s v="Zachary Bridges"/>
        <s v="Taylor Wilkins"/>
        <s v="Sara Andersen"/>
        <s v="Johnny Armstrong"/>
        <s v="Carol Keller"/>
        <s v="Karina White"/>
        <s v="Jeffrey Willis"/>
        <s v="Eric Fields"/>
        <s v="Gregg Bell"/>
        <s v="Janet Cunningham"/>
        <s v="Andrew Freeman"/>
        <s v="Desiree Davis"/>
        <s v="Whitney Campos"/>
        <s v="Amy Andrews"/>
        <s v="David Wells"/>
        <s v="Evan Combs"/>
        <s v="Lisa Gibbs"/>
        <s v="Lori Gonzalez"/>
        <s v="Meredith Hall"/>
        <s v="Dawn Hansen"/>
        <s v="Vanessa Kline"/>
        <s v="John Hill DDS"/>
        <s v="Jake Saunders"/>
        <s v="Lauren Strickland"/>
        <s v="Dana Patel"/>
        <s v="Judith Walker"/>
        <s v="Shannon Garza"/>
        <s v="Ryan Tanner"/>
        <s v="Miss Angelica Williams"/>
        <s v="Lauren Rojas"/>
        <s v="Wendy Banks"/>
        <s v="Colton Olsen"/>
        <s v="Linda Pena"/>
        <s v="Mason Wright"/>
        <s v="Jaime Bell"/>
        <s v="Lindsey Scott"/>
        <s v="Alexa Hernandez"/>
        <s v="Stephanie Vaughan"/>
        <s v="Rachael Miles"/>
        <s v="Thomas Gaines"/>
        <s v="Cameron Christian"/>
        <s v="Marilyn Aguirre PhD"/>
        <s v="Damon Roberts"/>
        <s v="Manuel Conrad"/>
        <s v="Hannah Powell"/>
        <s v="Lori Merritt"/>
        <s v="Amy Wolf"/>
        <s v="Sarah Baird"/>
        <s v="Dawn Campbell"/>
        <s v="Mary Rodgers"/>
        <s v="Brett Wolfe"/>
        <s v="Hannah Brock"/>
        <s v="Willie Olsen"/>
        <s v="Mary Huang"/>
        <s v="Isaac Garrett"/>
        <s v="Mary Rogers"/>
        <s v="Timothy Warren"/>
        <s v="Brian Spence"/>
        <s v="Amanda Brady"/>
        <s v="Tina Roach"/>
        <s v="Kristi Trujillo"/>
        <s v="Kimberly Bennett"/>
        <s v="Jacob Pham DDS"/>
        <s v="Virginia Schmidt DDS"/>
        <s v="Jesus Fox Jr."/>
        <s v="Adam Harrell"/>
        <s v="Debra Frazier"/>
        <s v="Pamela Payne"/>
        <s v="Joann Bright"/>
        <s v="Kaitlin Sanchez"/>
        <s v="Gregory Patterson"/>
        <s v="Catherine Decker"/>
        <s v="Terri Edwards"/>
        <s v="Dr. Maria Conner"/>
        <s v="Mary Meadows"/>
        <s v="Anna Saunders"/>
        <s v="Jenna Patterson"/>
        <s v="Calvin Kennedy"/>
        <s v="Monica Flores"/>
        <s v="Kim Conway"/>
        <s v="Debbie Diaz"/>
        <s v="Brandon Duarte"/>
        <s v="Gail Mcmillan"/>
        <s v="Margaret Evans"/>
        <s v="Lauren Barker"/>
        <s v="Diana Cherry"/>
        <s v="Toni Singh MD"/>
        <s v="Jason George"/>
        <s v="Jerry Lucas"/>
        <s v="Jose Stevenson"/>
        <s v="Anthony Green"/>
        <s v="Jesse Kline"/>
        <s v="Cody Best"/>
        <s v="Rachael White"/>
        <s v="Sherry Ryan"/>
        <s v="Jaime Wilson"/>
        <s v="Spencer Mccarty"/>
        <s v="Danielle Avila"/>
        <s v="Gary Martin"/>
        <s v="Amanda Barton"/>
        <s v="Eddie Stephenson"/>
        <s v="Jade Graves"/>
        <s v="Lee Levine"/>
        <s v="Jamie Montoya"/>
        <s v="Johnny Harvey"/>
        <s v="Vanessa White"/>
        <s v="Charles Mason MD"/>
        <s v="Bryce Roberts MD"/>
        <s v="Lynn Evans"/>
        <s v="Greg Clayton"/>
        <s v="Jeff Collins"/>
        <s v="Jeremy Beck"/>
        <s v="Kathleen Rogers"/>
        <s v="Steven Olson"/>
        <s v="Dana Willis"/>
        <s v="Chad Goodman"/>
        <s v="Andre Martin"/>
        <s v="Jeremy Mcintyre"/>
        <s v="Nathaniel Williams"/>
        <s v="Matthew Bray"/>
        <s v="Tamara Alvarez"/>
        <s v="John Calhoun"/>
        <s v="Valerie Chen"/>
        <s v="Gail Mason"/>
        <s v="Alexa Johnson"/>
        <s v="Kelly Greene"/>
        <s v="Stanley Fischer"/>
        <s v="Sarah Whitehead"/>
        <s v="Brandon Maxwell"/>
        <s v="Kevin Lane"/>
        <s v="Caitlin Mathews"/>
        <s v="Tony Clay"/>
        <s v="Teresa Pham"/>
        <s v="Michaela Oconnor"/>
        <s v="Christine Bullock"/>
        <s v="Brianna Sloan"/>
        <s v="Karen Lara"/>
        <s v="Justin Soto"/>
        <s v="Ethan Jordan"/>
        <s v="Holly Perkins"/>
        <s v="Martin Martinez"/>
        <s v="Taylor Hodges"/>
        <s v="Haley Martin"/>
        <s v="Alex Hamilton"/>
        <s v="Marcia Joseph"/>
        <s v="Frank Edwards"/>
        <s v="Jack Bryant"/>
        <s v="Christopher Tapia"/>
        <s v="Daniel Willis"/>
        <s v="Matthew Stafford"/>
        <s v="Johnathan Lewis"/>
        <s v="Tyler Scott"/>
        <s v="Summer Robinson"/>
        <s v="Johnny Wise"/>
        <s v="Russell Cohen"/>
        <s v="Jonathan Moody"/>
        <s v="Kurt Clark"/>
        <s v="Eric Pearson"/>
        <s v="Brittany Shannon"/>
        <s v="Mr. Travis Fox"/>
        <s v="Carlos Morrow"/>
        <s v="Martha Frederick"/>
        <s v="Katherine Gross"/>
        <s v="Emma Holloway"/>
        <s v="Andrew Pratt"/>
        <s v="Craig Jones"/>
        <s v="Laurie West"/>
        <s v="Erin Black"/>
        <s v="Erika Pacheco"/>
        <s v="Kerry Davis"/>
        <s v="Linda Wheeler"/>
        <s v="Marc Rodriguez"/>
        <s v="Deanna Morton"/>
        <s v="Sheryl Hunter"/>
        <s v="Kristen Acosta"/>
        <s v="Ashley Barr"/>
        <s v="Larry Matthews"/>
        <s v="Caitlin Weiss"/>
        <s v="Sharon Haas"/>
        <s v="Courtney Valdez"/>
        <s v="Marc Odonnell"/>
        <s v="Brenda Golden"/>
        <s v="Tyler Mcmahon"/>
        <s v="Valerie Diaz"/>
        <s v="Patrick Newman"/>
        <s v="Hector Wilson"/>
        <s v="Michelle Cannon"/>
        <s v="Susan Jennings"/>
        <s v="Jordan Flores"/>
        <s v="Patrick Ward"/>
        <s v="Robert Benjamin DVM"/>
        <s v="Colton Wright"/>
        <s v="Jack Walker"/>
        <s v="Ruben Wright"/>
        <s v="Jasmine Allen"/>
        <s v="Stephanie Bush"/>
        <s v="Kathryn Flores"/>
        <s v="William Copeland"/>
        <s v="Veronica Whitaker"/>
        <s v="Jessica Clay"/>
        <s v="Nicholas Carpenter"/>
        <s v="Jon Scott"/>
        <s v="Brittney Robertson"/>
        <s v="Anna Stokes"/>
        <s v="Casey Park"/>
        <s v="Walter Jones"/>
        <s v="Marisa Tucker"/>
        <s v="Michelle Alexander"/>
        <s v="Jamie Fitzpatrick"/>
        <s v="Cynthia Oliver"/>
        <s v="Martin Grimes"/>
        <s v="Tamara Murphy"/>
        <s v="Gregory Delacruz"/>
        <s v="Caitlin Fuller"/>
        <s v="Erica Holder"/>
        <s v="Caleb Parrish"/>
        <s v="Tyler Houston"/>
        <s v="Susan Smith MD"/>
        <s v="Jay Villa"/>
        <s v="Kaylee Richards"/>
        <s v="Brittany Perry"/>
        <s v="Charles Castillo"/>
        <s v="John Taylor MD"/>
        <s v="Darrell George"/>
        <s v="Kenneth Dean"/>
        <s v="Victoria Holt"/>
        <s v="Eric Pitts"/>
        <s v="Julie Crawford"/>
        <s v="Marcus Durham"/>
        <s v="Maria Perez"/>
        <s v="Lori Rhodes"/>
        <s v="Benjamin Carr"/>
        <s v="Betty Mcintosh"/>
        <s v="Eric Dudley"/>
        <s v="Jose Larson"/>
        <s v="Mr. David Morton"/>
        <s v="Dustin Bradshaw"/>
        <s v="Amanda Sexton"/>
        <s v="Mark Byrd"/>
        <s v="Jerome Gibbs"/>
        <s v="Laura Avila"/>
        <s v="Steve Peterson"/>
        <s v="Mitchell Coffey"/>
        <s v="Robert Harrell"/>
        <s v="Ariel Richardson"/>
        <s v="Eileen Steele"/>
        <s v="Savannah Zimmerman"/>
        <s v="Susan Fields"/>
        <s v="Margaret Rice"/>
        <s v="Derrick Keith"/>
        <s v="Theresa Reese"/>
        <s v="Nancy Edwards"/>
        <s v="Carlos Alvarez"/>
        <s v="Christina Nicholson"/>
        <s v="Justin Hopkins"/>
        <s v="Christine Villarreal"/>
        <s v="Lee Bradshaw"/>
        <s v="Erin Simmons"/>
        <s v="Miss Shannon Acevedo MD"/>
        <s v="Jade Morris"/>
        <s v="Andrea Vaughn MD"/>
        <s v="Rebecca Kidd"/>
        <s v="April Wilkinson"/>
        <s v="Olivia Benjamin"/>
        <s v="Ashley Pope"/>
        <s v="Cathy Carson"/>
        <s v="Megan Hines"/>
        <s v="Melissa Casey MD"/>
        <s v="Mr. Logan Hamilton"/>
        <s v="Morgan Abbott"/>
        <s v="Rebecca Poole"/>
        <s v="Scott Guerrero"/>
        <s v="Jermaine Wheeler"/>
        <s v="Kelly Munoz"/>
        <s v="Joshua Howell"/>
        <s v="Mr. Sean Allen"/>
        <s v="Kenneth Hogan"/>
        <s v="David Webb"/>
        <s v="Tammy Moss"/>
        <s v="Earl Campbell"/>
        <s v="Sarah Lloyd"/>
        <s v="Lisa Cruz"/>
        <s v="Ashley Mccarty"/>
        <s v="Dustin Osborne"/>
        <s v="Larry Higgins"/>
        <s v="Sophia Jackson"/>
        <s v="Kathleen Combs"/>
        <s v="Mary Fitzpatrick"/>
        <s v="Ann Harris MD"/>
        <s v="Mark Lam"/>
        <s v="Tracy Nelson"/>
        <s v="Leslie Elliott"/>
        <s v="Erika Long"/>
        <s v="Gary Booker"/>
        <s v="Casey Santiago"/>
        <s v="Margaret Robertson"/>
        <s v="Erik Bishop"/>
        <s v="Victoria Hodges"/>
        <s v="Thomas Huber"/>
        <s v="Ronald Wu"/>
        <s v="Maria Dixon"/>
        <s v="Theresa Webster"/>
        <s v="Mark Snyder"/>
        <s v="Mrs. Lisa Allen DVM"/>
        <s v="Samuel Harvey"/>
        <s v="Rhonda Mccormick"/>
        <s v="Breanna Gutierrez"/>
        <s v="Lawrence Cameron"/>
        <s v="Lisa Sims"/>
        <s v="Robin Jones"/>
        <s v="Lucas Sexton"/>
        <s v="Deborah Chang"/>
        <s v="Tracie Harris"/>
        <s v="Mr. Jared Ferguson"/>
        <s v="Monica Khan"/>
        <s v="Willie Adams"/>
        <s v="Andrea Fitzgerald"/>
        <s v="Kathleen Young MD"/>
        <s v="Emily Rojas"/>
        <s v="Jessica Jenkins"/>
        <s v="Rick Brady"/>
        <s v="Jessica Calhoun"/>
        <s v="Kelly Bender"/>
        <s v="Troy Fernandez"/>
        <s v="Jessica Garrison"/>
        <s v="Jimmy Price"/>
        <s v="Charles Hutchinson"/>
        <s v="Kara Callahan"/>
        <s v="Herbert Brown"/>
        <s v="Manuel Jackson"/>
        <s v="Derek Rich"/>
        <s v="Robin Harper"/>
        <s v="Tara Gordon"/>
        <s v="Penny Price"/>
        <s v="Paul Wells"/>
        <s v="Austin Carr"/>
        <s v="Brian Norton"/>
        <s v="Cynthia Byrd"/>
        <s v="Eric Rich"/>
        <s v="Albert Mclaughlin"/>
        <s v="Philip Lee"/>
        <s v="Connor Marshall"/>
        <s v="Mason Alexander"/>
        <s v="Juan Gonzalez"/>
        <s v="Alexandria Ho"/>
        <s v="Melissa Sellers"/>
        <s v="Ryan Carpenter"/>
        <s v="Anne Hall"/>
        <s v="Tina Daniel"/>
        <s v="Julie Mueller"/>
        <s v="Steven Neal"/>
        <s v="Alan Rivera"/>
        <s v="Stephanie Woodard"/>
        <s v="Jerry Daniels"/>
        <s v="Hannah Santana DVM"/>
        <s v="Joshua Mendoza"/>
        <s v="Deborah Owens"/>
        <s v="Deanna Lin"/>
        <s v="Benjamin Warren"/>
        <s v="Katherine Delgado"/>
        <s v="Renee Patterson"/>
        <s v="Nathan Ballard"/>
        <s v="Roberto Francis"/>
        <s v="Kristine Sexton"/>
        <s v="Karen Valencia"/>
        <s v="Charles Tate"/>
        <s v="Mr. David Porter Jr."/>
        <s v="Jason Garrison"/>
        <s v="Margaret Donaldson"/>
        <s v="Samantha Bell"/>
        <s v="Alicia Obrien"/>
        <s v="Joseph Dixon"/>
        <s v="Theresa Williams"/>
        <s v="Andres Gordon"/>
        <s v="Charlene Reed"/>
        <s v="Nancy Moreno"/>
        <s v="Judith Blanchard"/>
        <s v="Barbara Nash"/>
        <s v="Lance Davis"/>
        <s v="Alisha Cameron"/>
        <s v="Sally Case"/>
        <s v="Melanie Oconnell"/>
        <s v="Mariah Norris"/>
        <s v="Tony Collins"/>
        <s v="Mr. Zachary Williams"/>
        <s v="Frank Garrett"/>
        <s v="Timothy Kim"/>
        <s v="Alison Espinoza"/>
        <s v="Ronald Nguyen"/>
        <s v="Manuel Garcia"/>
        <s v="Kristie Lopez"/>
        <s v="Toni Flores"/>
        <s v="Scott Wong"/>
        <s v="Cindy Lyons"/>
        <s v="Troy Marshall"/>
        <s v="Timothy Blankenship"/>
        <s v="Mrs. Jennifer Moore"/>
        <s v="Leslie Young"/>
        <s v="Charles Welch"/>
        <s v="Daisy Burgess"/>
        <s v="Ryan Pham"/>
        <s v="Michael Fletcher"/>
        <s v="Bonnie Mckinney"/>
        <s v="Sierra Larson"/>
        <s v="Yvonne Thompson"/>
        <s v="Mark Bailey"/>
        <s v="Erica Bryant"/>
        <s v="Rebecca Chung"/>
        <s v="Barbara Diaz"/>
        <s v="Curtis Morgan"/>
        <s v="Kaitlyn Martinez"/>
        <s v="Cody Roach"/>
        <s v="Roy Freeman"/>
        <s v="Jeanette Meyer"/>
        <s v="Holly Owens"/>
        <s v="Laura Moreno"/>
        <s v="Kelsey Mitchell"/>
        <s v="Allison Norton"/>
        <s v="Kellie Griffin"/>
        <s v="Julian Smith"/>
        <s v="Christopher Schwartz"/>
        <s v="Erin Palmer"/>
        <s v="Mitchell Wood"/>
        <s v="Samantha White"/>
        <s v="Kendra Hunt"/>
        <s v="Noah Flowers"/>
        <s v="Albert King"/>
        <s v="Caitlin King"/>
        <s v="Jessica Malone"/>
        <s v="Nancy Molina"/>
        <s v="James Wu"/>
        <s v="Tonya Ryan"/>
        <s v="John Jones Jr."/>
        <s v="Melinda Townsend"/>
        <s v="Hannah Acevedo"/>
        <s v="Travis Evans"/>
        <s v="Phillip Ford"/>
        <s v="Teresa Mejia"/>
        <s v="Raymond Ewing"/>
        <s v="Kevin Schwartz"/>
        <s v="Joel Carter"/>
        <s v="Heather Morales"/>
        <s v="Mark Figueroa"/>
        <s v="Mark Quinn"/>
        <s v="Janice Garner"/>
        <s v="Vanessa Wheeler"/>
        <s v="Sara Ryan"/>
        <s v="Mark Pratt"/>
        <s v="Roberta Bush"/>
        <s v="Karen Hale"/>
        <s v="Bryan Clayton"/>
        <s v="Ann Doyle"/>
        <s v="Dr. Roberto Flynn"/>
        <s v="Connor Velez"/>
        <s v="Katrina Tran"/>
        <s v="Richard Baker"/>
        <s v="Christopher Chan"/>
        <s v="Kyle Dillon"/>
        <s v="Mr. Nicholas Pope"/>
        <s v="Todd Mosley"/>
        <s v="Wendy Hatfield"/>
        <s v="Susan Townsend"/>
        <s v="Lauren Craig"/>
        <s v="Susan Campos"/>
        <s v="Mr. Andrew Nguyen II"/>
        <s v="Martin Stevenson"/>
        <s v="Adam Fields"/>
        <s v="Frank Hill"/>
        <s v="Lisa Lindsey"/>
        <s v="Kyle Scott"/>
        <s v="Cathy Hill"/>
        <s v="Evelyn Harper"/>
        <s v="Lauren Wong"/>
        <s v="Patrick Summers"/>
        <s v="Ashley Tanner"/>
        <s v="Jerome Huffman"/>
        <s v="Julie Hart"/>
        <s v="Carlos Rivera"/>
        <s v="Tyler Watson"/>
        <s v="Richard Bruce"/>
        <s v="Shelly Mann"/>
        <s v="Karen Franklin"/>
        <s v="Kelsey Avila"/>
        <s v="Harold Campbell"/>
        <s v="Kurt Nguyen"/>
        <s v="Haley Scott"/>
        <s v="Sandy Ewing"/>
        <s v="Cheyenne Hoffman"/>
        <s v="Denise Harvey"/>
        <s v="Jennifer Wilkinson"/>
        <s v="Brenda Jarvis"/>
        <s v="William Summers"/>
        <s v="Russell Jefferson"/>
        <s v="Paige Allen"/>
        <s v="Lee Pittman"/>
        <s v="Brittany Grant"/>
        <s v="Linda Griffin"/>
        <s v="Mr. Jeffrey Bonilla"/>
        <s v="Rebecca Greer"/>
        <s v="Donald Gonzalez"/>
        <s v="Michael Pratt"/>
        <s v="Dwayne Brooks"/>
        <s v="Susan Ramirez DDS"/>
        <s v="Cory Bryant"/>
        <s v="Jay Kent"/>
        <s v="Dave Arellano"/>
        <s v="Luis Gray"/>
        <s v="Brent Carpenter"/>
        <s v="Breanna Allen"/>
        <s v="Barbara Alexander"/>
        <s v="Heather Powers"/>
        <s v="Mary Mccoy"/>
        <s v="Daniel Moreno"/>
        <s v="Jesse Woods"/>
        <s v="Shelly Banks"/>
        <s v="Amber Henderson"/>
        <s v="Carol Dunlap"/>
        <s v="Natalie Arellano"/>
        <s v="Crystal Black"/>
        <s v="Donna Nicholson"/>
        <s v="Daniel Butler"/>
        <s v="Lindsay Gray"/>
        <s v="Ashley Horne"/>
        <s v="John Hurley"/>
        <s v="Charles Baxter"/>
        <s v="Kara Hodge"/>
        <s v="Austin Woodard"/>
        <s v="Timothy Dennis"/>
        <s v="Erin Phillips MD"/>
        <s v="Carla Montes"/>
        <s v="Zachary Cox"/>
        <s v="Stephen Merritt"/>
        <s v="Cheyenne Thomas"/>
        <s v="Brenda Meadows"/>
        <s v="Riley Prince"/>
        <s v="Rachel Morrison"/>
        <s v="Andrew Espinoza Jr."/>
        <s v="Margaret Phillips"/>
        <s v="Christine Castro"/>
        <s v="Amber Cruz"/>
        <s v="Megan Adkins"/>
        <s v="Tanner Smith"/>
        <s v="Edward Chase"/>
        <s v="Eric Griffin"/>
        <s v="Jennifer Frederick"/>
        <s v="David Moses"/>
        <s v="Sara Snyder"/>
        <s v="Sheri Ward"/>
        <s v="Tiffany Reed"/>
        <s v="Deborah Boyd"/>
        <s v="Douglas James"/>
        <s v="Valerie Kelly"/>
        <s v="Micheal White"/>
        <s v="Sara Ruiz"/>
        <s v="Samantha Bartlett"/>
        <s v="Brett Mays"/>
        <s v="Rhonda Horn"/>
        <s v="Shawn Mclaughlin"/>
        <s v="Amber Watson"/>
        <s v="Megan Scott"/>
        <s v="Michelle Ho"/>
        <s v="Katherine Hines"/>
        <s v="Larry Weaver"/>
        <s v="Laura Glenn"/>
        <s v="Abigail Richardson"/>
        <s v="Miranda Burns"/>
        <s v="Jeffrey Conrad"/>
        <s v="Cameron Perry"/>
        <s v="Colleen Allen"/>
        <s v="Mr. Nathan Simmons"/>
        <s v="Molly Barnes"/>
        <s v="Nicolas Johnson"/>
        <s v="Kelly Stevens"/>
        <s v="Stephanie Benton"/>
        <s v="Frank Padilla"/>
        <s v="Penny Jackson"/>
        <s v="Tina Norman"/>
        <s v="Mr. Wayne Dawson"/>
        <s v="Rachel Guerra"/>
        <s v="Veronica Gray"/>
        <s v="Kevin Solis"/>
        <s v="Christie Whitehead"/>
        <s v="Brandon Harper"/>
        <s v="Philip Hines"/>
        <s v="Katelyn Carlson"/>
        <s v="Daniel Lane"/>
        <s v="Dr. James Herrera"/>
        <s v="Deborah Mclean"/>
        <s v="Melissa Hayes"/>
        <s v="Valerie Ruiz"/>
        <s v="Kathleen Cross"/>
        <s v="Tom Williams"/>
        <s v="Stephanie Gilbert"/>
        <s v="Alexandra Powers"/>
        <s v="Sara Wilkerson"/>
        <s v="Angela Brandt"/>
        <s v="Taylor West"/>
        <s v="Miss Mary Mckee MD"/>
        <s v="Robert Howe"/>
        <s v="Alexa Cox"/>
        <s v="Evelyn White"/>
        <s v="Kathleen George"/>
        <s v="Frank Peterson"/>
        <s v="Colin Gomez"/>
        <s v="Janet Jackson"/>
        <s v="Desiree Brown"/>
        <s v="Seth Burns"/>
        <s v="Jeffrey Little"/>
        <s v="Cathy Jackson"/>
        <s v="Antonio Collins"/>
        <s v="Sheila Mccarthy"/>
        <s v="Danny Green"/>
        <s v="Bradley Roth"/>
        <s v="Jamie Doyle"/>
        <s v="Philip Floyd MD"/>
        <s v="Kathryn Bridges"/>
        <s v="Melissa Edwards"/>
        <s v="Cynthia Combs"/>
        <s v="Nathan Russo"/>
        <s v="Rebecca Keller"/>
        <s v="Kayla Mullen"/>
        <s v="Yvonne Decker"/>
        <s v="Donald Hamilton"/>
        <s v="Laura Wolf"/>
        <s v="Sharon Mccarthy"/>
        <s v="Diana Obrien"/>
        <s v="Darlene Morrison"/>
        <s v="Juan Patterson"/>
        <s v="Christopher Hampton"/>
        <s v="Kristen Hobbs"/>
        <s v="Caleb Harris"/>
        <s v="Jeffrey English"/>
        <s v="Ronald Manning"/>
        <s v="Rachel Ross"/>
        <s v="Kevin Gray"/>
        <s v="Shelley Williams"/>
        <s v="Maria Walls"/>
        <s v="William Newman"/>
        <s v="Isaiah Ortiz"/>
        <s v="Cheryl Mata"/>
        <s v="Paula Crane"/>
        <s v="Brenda Elliott"/>
        <s v="Paul Pitts"/>
        <s v="Becky Watkins"/>
        <s v="Leslie Montgomery"/>
        <s v="Antonio Richardson"/>
        <s v="Cesar Carroll"/>
        <s v="Kathryn Moreno"/>
        <s v="Andres Cook"/>
        <s v="Jeffrey Rush"/>
        <s v="Rebecca Blankenship"/>
        <s v="April Parker"/>
        <s v="Dominic Wagner"/>
        <s v="Miss Valerie Mcclain"/>
        <s v="Jason Pratt"/>
        <s v="Alexander Robinson"/>
        <s v="Edwin Wilkins"/>
        <s v="Jacqueline Graves"/>
        <s v="Alexandra Doyle"/>
        <s v="George Parker"/>
        <s v="Kelly Hayden"/>
        <s v="Steven Gray"/>
        <s v="Mrs. April Vazquez"/>
        <s v="Nathaniel Poole"/>
        <s v="William Parks"/>
        <s v="Holly Newton"/>
        <s v="Ronald Bates"/>
        <s v="Rachel Medina"/>
        <s v="Samantha Bryant"/>
        <s v="Julie Fuentes"/>
        <s v="Christopher Meza"/>
        <s v="Stephanie Harrington"/>
        <s v="Sheena Saunders"/>
        <s v="Belinda Harris"/>
        <s v="Haley Stewart"/>
        <s v="Tammy Gonzales"/>
        <s v="Luis Casey"/>
        <s v="Rachel Houston"/>
        <s v="Mark Gilbert"/>
        <s v="Bradley Black"/>
        <s v="Crystal Long"/>
        <s v="Tami Johnson"/>
        <s v="Michelle Conley"/>
        <s v="Susan Brock"/>
        <s v="Ashlee Howard"/>
        <s v="Misty Owens"/>
        <s v="Crystal Alvarez"/>
        <s v="Mark Sexton"/>
        <s v="Timothy Maldonado"/>
        <s v="Cynthia Abbott"/>
        <s v="Travis Vincent"/>
        <s v="Tammy Wise"/>
        <s v="Danielle Hudson"/>
        <s v="Erin Spears"/>
        <s v="Warren Bean"/>
        <s v="Anna Kaiser"/>
        <s v="Jay Reyes"/>
        <s v="Isaiah Mcgee"/>
        <s v="Stephanie Burns"/>
        <s v="Aaron Kemp"/>
        <s v="Jodi Briggs"/>
        <s v="Nicholas Moon"/>
        <s v="Tammy Michael"/>
        <s v="Julie Knight"/>
        <s v="Mary Watson"/>
        <s v="James Jackson PhD"/>
        <s v="Frederick Bryan"/>
        <s v="Brenda Bender"/>
        <s v="Timothy Andrews"/>
        <s v="Meghan Cochran"/>
        <s v="Linda Klein"/>
        <s v="Gina Reyes"/>
        <s v="Sabrina Strong"/>
        <s v="Dennis Dunn"/>
        <s v="Dustin Lewis"/>
        <s v="Chris Matthews"/>
        <s v="Nicholas Decker"/>
        <s v="Tanya Curry"/>
        <s v="Deanna Navarro"/>
        <s v="Jose Wolfe"/>
        <s v="Justin Perkins"/>
        <s v="Daniel Travis"/>
        <s v="Mr. Edward Thornton"/>
        <s v="Brittany Johnson MD"/>
        <s v="Dr. Richard Adkins"/>
        <s v="Kyle Wheeler"/>
        <s v="Richard Sampson"/>
        <s v="Daniel Cummings"/>
        <s v="Ashley Morrison"/>
        <s v="Mrs. Sherry Conner"/>
        <s v="James Singh"/>
        <s v="Laura Everett"/>
        <s v="John Cunningham"/>
        <s v="Anthony Reese"/>
        <s v="Victoria Vargas"/>
        <s v="Justin Steele"/>
        <s v="Holly Chandler"/>
        <s v="Cody Rose"/>
        <s v="Emily Arias"/>
        <s v="John Wade"/>
        <s v="Ray Leonard"/>
        <s v="Jordan Blankenship"/>
        <s v="Tammy Singleton"/>
        <s v="Mark Conner"/>
        <s v="Daniel Parks"/>
        <s v="Oscar Kelley"/>
        <s v="Jay Young"/>
        <s v="Mario Frederick"/>
        <s v="Samuel Chandler"/>
        <s v="April Nunez"/>
        <s v="Barbara Buckley"/>
        <s v="Tiffany Dixon"/>
        <s v="Russell Galvan"/>
        <s v="Heather Leonard"/>
        <s v="Kaitlyn Brown"/>
        <s v="Dr. James Watts DDS"/>
        <s v="Jeanne Patel"/>
        <s v="Krystal Frank"/>
        <s v="Amy George"/>
        <s v="Amy Mason"/>
        <s v="Maxwell Irwin"/>
        <s v="Nicholas Potter"/>
        <s v="Lindsey Villanueva"/>
        <s v="Dale Sanders"/>
        <s v="Danielle Le"/>
        <s v="Tina Ford"/>
        <s v="Jamie Hoffman"/>
        <s v="Charles Blake"/>
        <s v="Glen Townsend"/>
        <s v="Barbara Copeland"/>
        <s v="Keith Gonzales"/>
        <s v="Sarah Morales"/>
        <s v="Gabriel Jenkins"/>
        <s v="Stefanie Castillo"/>
        <s v="Gail Mcdaniel"/>
        <s v="Amy Bridges"/>
        <s v="David Roach"/>
        <s v="Brett Finley"/>
        <s v="Jackie Reed"/>
        <s v="Randall Ware"/>
        <s v="Jacob Lewis"/>
        <s v="Alicia Campbell"/>
        <s v="Todd Fletcher"/>
        <s v="Justin Hartman"/>
        <s v="Beth Henderson"/>
        <s v="James Hubbard"/>
        <s v="Ashley Hardin"/>
        <s v="Olivia Andrews"/>
        <s v="Jordan Woods"/>
        <s v="Wesley Lynch"/>
        <s v="Katherine Acosta"/>
        <s v="Emma Schroeder"/>
        <s v="Aaron Scott"/>
        <s v="Brittney Nguyen"/>
        <s v="Joshua Boone"/>
        <s v="Kenneth Valentine"/>
        <s v="Patricia Fernandez"/>
        <s v="Casey Hayes"/>
        <s v="Alexander Cameron"/>
        <s v="Joseph Bishop"/>
        <s v="Dr. Lindsey Ramirez"/>
        <s v="Aaron Schultz II"/>
        <s v="Andrea Wong"/>
        <s v="Lisa Morgan DDS"/>
        <s v="Holly Baldwin"/>
        <s v="Tina Bailey"/>
        <s v="Lauren Harmon"/>
        <s v="Manuel Turner"/>
        <s v="Bonnie Case"/>
        <s v="Adrian Bishop"/>
        <s v="Erin Moreno"/>
        <s v="Linda Delgado"/>
        <s v="Ms. Marisa Prince DDS"/>
        <s v="Clarence Simpson"/>
        <s v="Natalie Khan"/>
        <s v="Jesus Gibson"/>
        <s v="Jared Fitzpatrick"/>
        <s v="Alison Lang"/>
        <s v="Anna James"/>
        <s v="Jill Keller"/>
        <s v="Wayne Shepard"/>
        <s v="Anthony Hodges"/>
        <s v="Travis Fleming"/>
        <s v="Pamela Gregory"/>
        <s v="Theresa Dixon"/>
        <s v="Susan Mejia"/>
        <s v="Teresa Shaffer"/>
        <s v="George Joseph"/>
        <s v="Michael Fritz"/>
        <s v="Kirsten Watkins"/>
        <s v="Jeremy Vega"/>
        <s v="James Buckley"/>
        <s v="Eric Cunningham"/>
        <s v="Erik Ballard"/>
        <s v="Matthew Delgado"/>
        <s v="Luis Mayo"/>
        <s v="Philip Lutz"/>
        <s v="William Mcintosh DDS"/>
        <s v="Jonathan Shannon"/>
        <s v="Teresa Moon"/>
        <s v="Paul Chavez"/>
        <s v="Laura Bush"/>
        <s v="Leah Brooks"/>
        <s v="Brooke Sullivan"/>
        <s v="Dr. Nicholas White MD"/>
        <s v="Kelly Blair"/>
        <s v="Tricia Hernandez"/>
        <s v="Marvin Glass"/>
        <s v="Joshua Waller"/>
        <s v="Perry Howard"/>
        <s v="Kathleen Herrera"/>
        <s v="Joseph Horne"/>
        <s v="Aaron Sanchez DVM"/>
        <s v="Greg Leonard"/>
        <s v="Annette Zavala"/>
        <s v="Heather Newman"/>
        <s v="Rachel Spencer"/>
        <s v="Julie Hammond"/>
        <s v="John Allison"/>
        <s v="Erica Morrison"/>
        <s v="Melvin Santiago"/>
        <s v="Lori Mcdonald"/>
        <s v="Rhonda Harrison"/>
        <s v="Angela Hart"/>
        <s v="Amanda Rivers MD"/>
        <s v="Dr. Cheryl Merritt"/>
        <s v="Tammy Schmidt"/>
        <s v="Gary Walker"/>
        <s v="Vincent Adams"/>
        <s v="Kelly House"/>
        <s v="Miguel Crawford"/>
        <s v="Karla Roman"/>
        <s v="Mariah Sullivan"/>
        <s v="Tiffany Little"/>
        <s v="Joel Ferguson"/>
        <s v="Lisa Rodgers"/>
        <s v="Tamara Payne"/>
        <s v="Brandi Ross"/>
        <s v="Christopher Fritz"/>
        <s v="Jacob Kirby"/>
        <s v="Dr. Robert Chen"/>
        <s v="Danny Camacho PhD"/>
        <s v="Brittney Palmer"/>
        <s v="Jon Santos"/>
        <s v="Samuel Clayton"/>
        <s v="Matthew Byrd"/>
        <s v="Brittney Weaver"/>
        <s v="Sandra Mathis"/>
        <s v="Taylor Weaver"/>
        <s v="Shannon Freeman PhD"/>
        <s v="Michael Cherry"/>
        <s v="Adam Roberts"/>
        <s v="Tony Steele"/>
        <s v="Karen Arellano"/>
        <s v="Kristen Vargas"/>
        <s v="Evan Carlson"/>
        <s v="Amanda Nunez"/>
        <s v="Victor Peters"/>
        <s v="William Kirby"/>
        <s v="Johnathan Decker"/>
        <s v="Melanie Peterson"/>
        <s v="Mr. Tyler Davila MD"/>
        <s v="Ms. Deborah Evans"/>
        <s v="Richard Carey"/>
        <s v="Jack Thompson"/>
        <s v="Steven Finley"/>
        <s v="Ryan Greer"/>
        <s v="Mike King"/>
        <s v="Dale Sims"/>
        <s v="Danielle Brock"/>
        <s v="Colleen Keller"/>
        <s v="Donald Dawson"/>
        <s v="Gregory Alvarado"/>
        <s v="Robert Yang"/>
        <s v="Rachel Vasquez"/>
        <s v="Cynthia Mcfarland"/>
        <s v="Maria Dudley"/>
        <s v="Natasha Ritter MD"/>
        <s v="Erik Pierce"/>
        <s v="Leslie Hernandez"/>
        <s v="Alice Burnett"/>
        <s v="Paul Day"/>
        <s v="Jordan Estes"/>
        <s v="Shelly Rosales"/>
        <s v="Adrian Mcintyre"/>
        <s v="Michael Kline"/>
        <s v="Nathan Johnston"/>
        <s v="Patricia Calhoun"/>
        <s v="Heather Cannon"/>
        <s v="Alyssa Mason"/>
        <s v="Fernando King"/>
        <s v="Matthew Ponce PhD"/>
        <s v="Antonio Mendez"/>
        <s v="Alan Howe"/>
        <s v="Luis Hunt"/>
        <s v="Sherry Burns"/>
        <s v="Seth Willis"/>
        <s v="Katelyn Browning"/>
        <s v="Phillip Herman"/>
        <s v="Ann Barnes"/>
        <s v="Carlos Pineda"/>
        <s v="Candace Bryant"/>
        <s v="Thomas Manning"/>
        <s v="Caitlin Werner"/>
        <s v="Jessica Murillo"/>
        <s v="Brendan Hughes"/>
        <s v="Eric Hall"/>
        <s v="Teresa Payne"/>
        <s v="Tiffany Dominguez"/>
        <s v="Keith Flowers"/>
        <s v="Brian Mcdonald"/>
        <s v="Chelsea Green"/>
        <s v="Anna Wilkinson"/>
        <s v="Jason Hancock"/>
        <s v="Tammy Hill"/>
        <s v="Dawn Hart"/>
        <s v="Michael Ware"/>
        <s v="Nicole Price"/>
        <s v="George Waters"/>
        <s v="Johnny Chapman"/>
        <s v="Victoria Thornton MD"/>
        <s v="Adam Moon"/>
        <s v="Jordan Sullivan"/>
        <s v="Sheri Rose"/>
        <s v="Carl Chase"/>
        <s v="Peter Pineda"/>
        <s v="Patrick Lawson"/>
        <s v="David Carney"/>
        <s v="Shirley Hamilton"/>
        <s v="Patrick Wallace"/>
        <s v="Shawn Baldwin"/>
        <s v="Linda Hammond"/>
        <s v="Sandra Barnes"/>
        <s v="Teresa Potter"/>
        <s v="Dr. Jorge Lewis"/>
        <s v="Jeremy Mcpherson"/>
        <s v="Kevin Mejia"/>
        <s v="Troy Mitchell"/>
        <s v="David Morse"/>
        <s v="Paul Olson"/>
        <s v="Ann Obrien"/>
        <s v="Amy Wang"/>
        <s v="Ethan Murray"/>
        <s v="Jonathan Marquez"/>
        <s v="Carolyn Harper"/>
        <s v="Anna Barber"/>
        <s v="Jill Pratt"/>
        <s v="Ashley Andrews"/>
        <s v="Tara Marshall"/>
        <s v="Gary Prince"/>
        <s v="Sandra Murphy MD"/>
        <s v="Leah Mills"/>
        <s v="Edward Fitzgerald"/>
        <s v="Brandy Gonzalez"/>
        <s v="Laurie Chen"/>
        <s v="Keith Mcgrath"/>
        <s v="Renee Hoover"/>
        <s v="Julie Mann"/>
        <s v="Samuel Baird"/>
        <s v="Jennifer Blankenship"/>
        <s v="Kelly Wagner"/>
        <s v="Lori Ryan"/>
        <s v="Denise Rodriguez"/>
        <s v="Annette Espinoza"/>
        <s v="Carolyn Camacho"/>
        <s v="Juan Cardenas"/>
        <s v="Shelby Wilson"/>
        <s v="Dustin Phillips"/>
        <s v="Mark Moody MD"/>
        <s v="Rhonda Mccoy"/>
        <s v="Sergio Ruiz"/>
        <s v="Anna Freeman"/>
        <s v="Ethan Lopez"/>
        <s v="Carolyn Rogers"/>
        <s v="Richard Fuentes"/>
        <s v="Jordan Fritz"/>
        <s v="Terry Pearson"/>
        <s v="Walter Scott"/>
        <s v="Adam Pitts"/>
        <s v="Aaron Gibbs"/>
        <s v="Kelly Steele"/>
        <s v="Lindsey Greene"/>
        <s v="Eric Stephenson"/>
        <s v="Kelsey Robinson"/>
        <s v="Mark Riley"/>
        <s v="Carl Phillips"/>
        <s v="John Hooper"/>
        <s v="Ann Mccoy"/>
        <s v="Autumn Miller"/>
        <s v="Gina Ray"/>
        <s v="Tyler Bradford"/>
        <s v="Tracy Morton"/>
        <s v="Henry Stout"/>
        <s v="Mariah Mueller"/>
        <s v="Alexis Santana"/>
        <s v="Eileen Lloyd"/>
        <s v="Daniel Woodward"/>
        <s v="Riley Blanchard"/>
        <s v="Debra Morrison"/>
        <s v="Stacie Pugh"/>
        <s v="Sydney Dennis"/>
        <s v="Andrew Hickman"/>
        <s v="Alexandria Jones"/>
        <s v="Michael Hogan"/>
        <s v="Ashley Meza"/>
        <s v="Stephen Craig"/>
        <s v="Maurice Flores"/>
        <s v="Denise Armstrong"/>
        <s v="Nicole Kim"/>
        <s v="Miss Nancy Vincent"/>
        <s v="Jesse Freeman"/>
        <s v="Jaime Robertson"/>
        <s v="Evelyn Burgess"/>
        <s v="Bianca Gonzalez"/>
        <s v="Ana Higgins"/>
        <s v="Donald Marks"/>
        <s v="Tristan Wise"/>
        <s v="Abigail Scott"/>
        <s v="Megan Gonzales"/>
        <s v="Vincent Peters"/>
        <s v="Robyn Dalton"/>
        <s v="Gregory Lloyd"/>
        <s v="Doris Hicks"/>
        <s v="Mary Berger"/>
        <s v="Daniel Williams PhD"/>
        <s v="Justin Mullen"/>
        <s v="Vincent Douglas"/>
        <s v="Jeffrey Lopez DDS"/>
        <s v="Todd Howard"/>
        <s v="Monica Hunter"/>
        <s v="Kyle Contreras"/>
        <s v="Katherine Wheeler"/>
        <s v="Jasmine Bailey MD"/>
        <s v="Cindy Taylor"/>
        <s v="Jodi Hill"/>
        <s v="Emily Mathis"/>
        <s v="Chloe Suarez"/>
        <s v="David Weber"/>
        <s v="Crystal Wright"/>
        <s v="Alejandra Monroe"/>
        <s v="Sherry Meyer"/>
        <s v="Patrick Lara"/>
        <s v="Miss Courtney Davis"/>
        <s v="Kevin Doyle"/>
        <s v="Michele Marshall"/>
        <s v="Jillian Ward"/>
        <s v="Martha Bird"/>
        <s v="Yolanda Mcclain"/>
        <s v="Melissa Gilmore"/>
        <s v="Jennifer Dunlap"/>
        <s v="Laurie Hudson"/>
        <s v="Tanner Patterson"/>
        <s v="Lauren Shepherd MD"/>
        <s v="Jessica Mason"/>
        <s v="Jose Garza"/>
        <s v="Elizabeth Weber"/>
        <s v="Anne Bright"/>
        <s v="Cassidy Gonzalez"/>
        <s v="Julie Chan"/>
        <s v="Victor Underwood"/>
        <s v="Rachael Ferguson"/>
        <s v="Juan Vazquez"/>
        <s v="Amanda Conner"/>
        <s v="Brandon Cook II"/>
        <s v="Mr. Matthew Olson"/>
        <s v="Michael Dawson"/>
        <s v="Thomas Bradley"/>
        <s v="Joseph Rose"/>
        <s v="Gina Mason"/>
        <s v="Raymond Mckay"/>
        <s v="Evan Richards"/>
        <s v="Jamie Schmidt"/>
        <s v="Lance Ortiz"/>
        <s v="Anita Shaw"/>
        <s v="Vickie Good"/>
        <s v="Jeremy Soto"/>
        <s v="Crystal Ball"/>
        <s v="Earl Cummings"/>
        <s v="Jeffery Hughes"/>
        <s v="Edward Riddle"/>
        <s v="William Mayer"/>
        <s v="Robin Eaton"/>
        <s v="Elizabeth Liu"/>
        <s v="Amanda Contreras"/>
        <s v="Jesse Peters"/>
        <s v="Angela Shepherd"/>
        <s v="Victoria Thomas"/>
        <s v="April Munoz"/>
        <s v="Linda Santos"/>
        <s v="Troy Harvey"/>
        <s v="Lauren Mullins"/>
        <s v="Elizabeth Hancock"/>
        <s v="Matthew Osborne"/>
        <s v="Christopher Grimes"/>
        <s v="Amy Barber"/>
        <s v="Kayla Graves"/>
        <s v="Jeremy Oneill"/>
        <s v="Todd Mays"/>
        <s v="Paula Fowler"/>
        <s v="Robin Gray"/>
        <s v="Michael Vega"/>
        <s v="Adam Barber"/>
        <s v="Ashley Phillips"/>
        <s v="Tracey Bates"/>
        <s v="Samuel Mcgrath"/>
        <s v="Edward Ward"/>
        <s v="Felicia Norton"/>
        <s v="Kenneth Ayala"/>
        <s v="Ricardo Garcia"/>
        <s v="Cheryl Velez"/>
        <s v="Susan Wagner"/>
        <s v="Lauren Baker MD"/>
        <s v="Jason Murillo"/>
        <s v="Leslie Liu"/>
        <s v="Nancy Mclean"/>
        <s v="Ashlee Gibbs"/>
        <s v="Daniel Singleton"/>
        <s v="Terrance Wright"/>
        <s v="Adrian Santiago"/>
        <s v="Larry Gonzalez"/>
        <s v="Miss Nicole Ortega"/>
        <s v="Mary Kramer"/>
        <s v="Linda Turner DDS"/>
        <s v="Danielle Maldonado"/>
        <s v="Beth Bolton"/>
        <s v="Brandon Navarro"/>
        <s v="Angela Christian"/>
        <s v="Diane Hensley"/>
        <s v="Breanna Porter"/>
        <s v="Cindy Dunn"/>
        <s v="Kyle Beard"/>
        <s v="Miranda Villarreal"/>
        <s v="Kelly Sexton"/>
        <s v="Craig Flowers"/>
        <s v="William Morse"/>
        <s v="Mr. Anthony Gaines"/>
        <s v="Shirley Boyle"/>
        <s v="Gwendolyn Allen"/>
        <s v="Brittany Black"/>
        <s v="Alexander King"/>
        <s v="Sarah Barrett"/>
        <s v="Janice Reed"/>
        <s v="Christian Frederick"/>
        <s v="Erin Novak"/>
        <s v="Joel Church"/>
        <s v="Denise Heath"/>
        <s v="Megan Barnes"/>
        <s v="Mary Cameron"/>
        <s v="Casey Tate"/>
        <s v="Robin Lloyd"/>
        <s v="Eric Mejia"/>
        <s v="Michelle Terry"/>
        <s v="Paul Mason"/>
        <s v="Melissa Aguilar"/>
        <s v="Sheryl Brown DDS"/>
        <s v="Dominique Gray"/>
        <s v="Daniel Wilkinson"/>
        <s v="Riley Phelps"/>
        <s v="Tyler Cuevas"/>
        <s v="Tracey Key"/>
        <s v="Henry Williams III"/>
        <s v="Alvin Mcpherson"/>
        <s v="Carol Reese"/>
        <s v="Diana Grimes"/>
        <s v="Mrs. Jessica Long"/>
        <s v="Jamie Lucas"/>
        <s v="Paige Harris"/>
        <s v="Jay Anderson"/>
        <s v="Scott Thompson PhD"/>
        <s v="Cheryl Mcgee"/>
        <s v="Michele Powers"/>
        <s v="Mark Michael"/>
        <s v="Erika George"/>
        <s v="Mike Lam"/>
        <s v="Shawn Dillon"/>
        <s v="Ruth Horne"/>
        <s v="Kelsey Townsend"/>
        <s v="Jay Brown"/>
        <s v="Brandon James"/>
        <s v="Sarah Vega MD"/>
        <s v="Leroy Cohen"/>
        <s v="Jill Haynes"/>
        <s v="April Wood"/>
        <s v="Veronica Watkins"/>
        <s v="Troy Mckay"/>
        <s v="Kelli Harrington"/>
        <s v="Deanna James"/>
        <s v="Darius Hall"/>
        <s v="Debra Kane"/>
        <s v="Stephanie Whitehead"/>
        <s v="Natalie Wells"/>
        <s v="Brandon Butler"/>
        <s v="Mrs. Wendy Mccoy"/>
        <s v="Mrs. Stacey Hanna"/>
        <s v="Rebecca Burch"/>
        <s v="Trevor Bradley"/>
        <s v="Eric Ochoa"/>
        <s v="Edward Schultz"/>
        <s v="Amy Reese"/>
        <s v="Phillip Thomas"/>
        <s v="Lucas Walker"/>
        <s v="Kiara Navarro"/>
        <s v="Tony Salinas"/>
        <s v="Danielle Collins"/>
        <s v="Eric Fletcher"/>
        <s v="Jacqueline Stephenson"/>
        <s v="Charles Mullins"/>
        <s v="Regina Barker"/>
        <s v="Teresa Skinner"/>
        <s v="Timothy Gray"/>
        <s v="Vincent Santos"/>
        <s v="Danielle Dennis"/>
        <s v="Brent Cox"/>
        <s v="Shirley Olsen"/>
        <s v="Shelia Paul"/>
        <s v="Heidi Gray"/>
        <s v="Larry Olsen"/>
        <s v="Bruce Warren"/>
        <s v="Lindsey Taylor"/>
        <s v="Emily Fleming"/>
        <s v="Eric Moss"/>
        <s v="Chad King"/>
        <s v="Becky Moody"/>
        <s v="Stacy Trujillo"/>
        <s v="Isaac Schneider"/>
        <s v="Timothy Morton"/>
        <s v="Dorothy Pierce"/>
        <s v="Angela Hood"/>
        <s v="Jamie Bridges"/>
        <s v="Jacqueline Marquez"/>
        <s v="Kristin Ray"/>
        <s v="Nathan Cochran"/>
        <s v="Roger Ramirez"/>
        <s v="Mary Kane"/>
        <s v="Shannon Wilcox"/>
        <s v="Lindsey Willis"/>
        <s v="Barbara Walsh"/>
        <s v="Stephanie Gordon"/>
        <s v="Adrian Graves"/>
        <s v="Angela Buckley"/>
        <s v="Tasha Callahan"/>
        <s v="Tracey Weber"/>
        <s v="Amber Sherman"/>
        <s v="Sydney Webb"/>
        <s v="David Morrow"/>
        <s v="Abigail Mahoney"/>
        <s v="Beth Dunn"/>
        <s v="Kendra Armstrong"/>
        <s v="Erik Mitchell"/>
        <s v="Alison Ritter"/>
        <s v="Joan Burgess"/>
        <s v="Gabriela Ramos"/>
        <s v="Chelsea Jones"/>
        <s v="Marilyn Lynch"/>
        <s v="Kenneth Chapman"/>
        <s v="Kelsey Hickman"/>
        <s v="Kimberly Banks"/>
        <s v="Anthony Cannon"/>
        <s v="William Rodgers"/>
        <s v="Scott Wagner"/>
        <s v="Steven Roman"/>
        <s v="Tyler Villanueva"/>
        <s v="Robert Hoffman"/>
        <s v="Jesse Wise"/>
        <s v="Susan Hall"/>
        <s v="Ricky Hines"/>
        <s v="Lisa Holmes"/>
        <s v="Donna Reid"/>
        <s v="Dr. Denise English"/>
        <s v="Gabriel Ewing"/>
        <s v="Shannon Valenzuela"/>
        <s v="Lee Murillo"/>
        <s v="Samantha Wood"/>
        <s v="Katie Moran"/>
        <s v="Noah Hardy"/>
        <s v="Brian Hancock MD"/>
        <s v="Amanda Fuentes"/>
        <s v="Lawrence Carter"/>
        <s v="Christina Roach"/>
        <s v="Samantha Spence"/>
        <s v="Margaret Francis"/>
        <s v="Margaret Woodard"/>
        <s v="Craig Allen"/>
        <s v="Christian Buck"/>
        <s v="Patricia Mathews"/>
        <s v="Alexander Wheeler"/>
        <s v="Matthew Chambers"/>
        <s v="Shelly Collins"/>
        <s v="Sylvia Lozano"/>
        <s v="Brandon Rose"/>
        <s v="Anthony Knox"/>
        <s v="Hannah Rios"/>
        <s v="Jody Singleton"/>
        <s v="Samuel Tapia"/>
        <s v="Kim Griffin"/>
        <s v="Samantha Robles"/>
        <s v="Denise Bradshaw"/>
        <s v="Kelli Johnson"/>
        <s v="Gloria Dominguez"/>
        <s v="Christine Anthony"/>
        <s v="Amy Schultz"/>
        <s v="Catherine Stephens"/>
        <s v="Claudia Fernandez"/>
        <s v="James Mcdowell"/>
        <s v="Nicole Frazier"/>
        <s v="Brent Hudson"/>
        <s v="Jeff Shepard"/>
        <s v="Madeline Mccarthy"/>
        <s v="Jason Valenzuela"/>
        <s v="Riley Parker"/>
        <s v="Joshua Santana"/>
        <s v="Margaret Barnes"/>
        <s v="Courtney Sampson"/>
        <s v="Charles Lynch"/>
        <s v="Tracy Dorsey"/>
        <s v="Cynthia Mendez"/>
        <s v="Edward Wolfe"/>
        <s v="Joyce Davis"/>
        <s v="April Huff"/>
        <s v="Megan Rogers"/>
        <s v="Rebecca Bullock"/>
        <s v="Dave Campbell"/>
        <s v="Kristen Harding"/>
        <s v="Eileen Lamb"/>
        <s v="Ronald Clark"/>
        <s v="Dalton Grant"/>
        <s v="Yolanda Alexander"/>
        <s v="Michael Donaldson"/>
        <s v="Gregory Booker"/>
        <s v="Cristian Rowe"/>
        <s v="Henry Newton"/>
        <s v="Angela Richard"/>
        <s v="Christy Buckley"/>
        <s v="Michael Mahoney"/>
        <s v="Brandon Boyle"/>
        <s v="Elizabeth Velasquez"/>
        <s v="Brent Miles"/>
        <s v="Patrick Herring"/>
        <s v="Kenneth Leon"/>
        <s v="Gary Higgins"/>
        <s v="Mark Costa"/>
        <s v="Don Kelly"/>
        <s v="Deborah Huff"/>
        <s v="Laura Joyce"/>
        <s v="Scott Fitzpatrick"/>
        <s v="Beth Blanchard"/>
        <s v="Ian Sullivan"/>
        <s v="Natalie Richards"/>
        <s v="William Bell"/>
        <s v="Mary Stevens"/>
        <s v="Carolyn Haley"/>
        <s v="Crystal Lyons"/>
        <s v="Shirley Hoover"/>
        <s v="Jenna Bell"/>
        <s v="Maria Murray"/>
        <s v="Joseph Hoffman"/>
        <s v="Dr. Maria Phelps"/>
        <s v="Sheila Richards"/>
        <s v="Chad Glover"/>
        <s v="Brad Hogan"/>
        <s v="Micheal Hill"/>
        <s v="Peter Krueger"/>
        <s v="Gregory Roberson"/>
        <s v="Autumn Nelson"/>
        <s v="Louis Young"/>
        <s v="Courtney Porter"/>
        <s v="Jennifer Tate"/>
        <s v="Leon Crane"/>
        <s v="Arthur Stephens"/>
        <s v="Nichole Mcdonald"/>
        <s v="Bonnie Manning"/>
        <s v="Lisa Vega"/>
        <s v="Tina Edwards"/>
        <s v="Maria Ibarra"/>
        <s v="Karen Odonnell"/>
        <s v="Pamela Eaton"/>
        <s v="Ernest Hodge"/>
        <s v="Vincent Rasmussen"/>
        <s v="Xavier Morales MD"/>
        <s v="Patricia Velasquez"/>
        <s v="Troy Robertson"/>
        <s v="Jacob Herman"/>
        <s v="Jonathan Faulkner"/>
        <s v="Brett Martinez"/>
        <s v="Jeff Brennan"/>
        <s v="Marvin Wilson"/>
        <s v="Mr. Bobby Pena DDS"/>
        <s v="Mr. Alexander Payne"/>
        <s v="Shirley Horn"/>
        <s v="Diana Soto"/>
        <s v="Sara Horne"/>
        <s v="Mrs. Janice Middleton"/>
        <s v="Mia Torres"/>
        <s v="Vincent Davidson"/>
        <s v="Robin Garrett"/>
        <s v="Mitchell Torres"/>
        <s v="Todd Rose"/>
        <s v="Teresa Blackburn"/>
        <s v="Chad Carlson"/>
        <s v="Nathaniel Bennett"/>
        <s v="Ann Barron"/>
        <s v="Dr. Justin Edwards"/>
        <s v="Charlene Cooper"/>
        <s v="Juan Herring"/>
        <s v="Randy Tate"/>
        <s v="Brandi Mccoy"/>
        <s v="Roy Ramsey"/>
        <s v="Jon Garcia"/>
        <s v="Matthew Stevenson"/>
        <s v="Diana Eaton"/>
        <s v="Deborah Stanley"/>
        <s v="Jean Miller"/>
        <s v="Jacob Wilkinson"/>
        <s v="Tyrone Simmons"/>
        <s v="Isabella Miller"/>
        <s v="James Gross"/>
        <s v="Samantha Sharp"/>
        <s v="Michele Hernandez"/>
        <s v="April Watkins"/>
        <s v="Duane White"/>
        <s v="Dana Obrien"/>
        <s v="Shawn Kemp"/>
        <s v="Michelle Washington"/>
        <s v="Kathleen Sandoval"/>
        <s v="Valerie Ryan"/>
        <s v="Mark Gilmore"/>
        <s v="Kristine Hernandez"/>
        <s v="Suzanne Gray"/>
        <s v="Mrs. Angela Snyder"/>
        <s v="Leslie Henson"/>
        <s v="Jackie Jackson"/>
        <s v="Jordan Logan"/>
        <s v="Henry Mccoy"/>
        <s v="Tara Winters"/>
        <s v="Timothy Dodson"/>
        <s v="Brittney Medina"/>
        <s v="Breanna Graham"/>
        <s v="Bryan Kirk"/>
        <s v="Martha Conley"/>
        <s v="Jimmy Copeland"/>
        <s v="Richard Wiley"/>
        <s v="Melissa Gardner"/>
        <s v="Michaela Lopez"/>
        <s v="Richard Ochoa"/>
        <s v="Kelsey Sanders"/>
        <s v="Tommy Walker"/>
        <s v="Kimberly Jenkins"/>
        <s v="Stephanie Moody"/>
        <s v="Andrew Lindsey"/>
        <s v="Angela Mcguire"/>
        <s v="Susan Stone MD"/>
        <s v="Sara Kelly"/>
        <s v="Kayla Santana"/>
        <s v="Edward Reid"/>
        <s v="Russell Turner"/>
        <s v="Amanda Stone"/>
        <s v="Jacob Roberts"/>
        <s v="Kenneth Harrison"/>
        <s v="Sylvia Brown"/>
        <s v="Kathy Walker"/>
        <s v="Kathleen Atkinson"/>
        <s v="James Matthews"/>
        <s v="Kenneth Ryan"/>
        <s v="Jillian Simon"/>
        <s v="Anthony Carpenter"/>
        <s v="Anthony Mack"/>
        <s v="Hayley Young"/>
        <s v="Henry Bailey"/>
        <s v="Charles Walsh"/>
        <s v="Danielle Riley"/>
        <s v="Alan Cohen"/>
        <s v="Mr. Charles Webb MD"/>
        <s v="Francisco Pena"/>
        <s v="Thomas Phelps"/>
        <s v="Eric Rojas"/>
        <s v="Craig Holt"/>
        <s v="Angela Norman"/>
        <s v="Amy Hunt"/>
        <s v="Cheryl Frazier"/>
        <s v="Bryan Barry"/>
        <s v="Amy Baldwin"/>
        <s v="Brooke Elliott"/>
        <s v="Denise Mccoy"/>
        <s v="Jason Wilkins"/>
        <s v="Tiffany Willis"/>
        <s v="Tiffany Riddle"/>
        <s v="Richard Townsend"/>
        <s v="Kara Clark"/>
        <s v="James Pitts"/>
        <s v="Patricia Henderson"/>
        <s v="William Byrd Jr."/>
        <s v="Sharon Wolfe"/>
        <s v="Matthew Little"/>
        <s v="Miranda Obrien"/>
        <s v="Jonathan Kaiser"/>
        <s v="Crystal Underwood"/>
        <s v="Wendy Carr"/>
        <s v="Kenneth Anderson MD"/>
        <s v="Grace Perry"/>
        <s v="Loretta Buchanan"/>
        <s v="Jasmine Wagner"/>
        <s v="Christopher Ellison"/>
        <s v="Kevin Weeks"/>
        <s v="Raymond Levine"/>
        <s v="Alyssa Elliott"/>
        <s v="Eddie Barnes"/>
        <s v="Denise Sutton"/>
        <s v="Andrea Dyer"/>
        <s v="Daisy Parks"/>
        <s v="Christine Mcdonald"/>
        <s v="Andre Barker"/>
        <s v="Cristian Gregory"/>
        <s v="Wanda Williams"/>
        <s v="Pamela Simpson"/>
        <s v="Melinda Cross"/>
        <s v="Henry Camacho"/>
        <s v="Debbie French"/>
        <s v="Timothy Welch"/>
        <s v="Cynthia Thornton"/>
        <s v="Martin Manning"/>
        <s v="Seth Johnson"/>
        <s v="Brendan Zamora"/>
        <s v="Kimberly Bradford"/>
        <s v="Jillian Howell"/>
        <s v="Aaron Sullivan"/>
        <s v="Janice Moore"/>
        <s v="Mr. Harold Carter"/>
        <s v="Caleb Hughes"/>
        <s v="Sherri Castaneda"/>
        <s v="Amber Clayton"/>
        <s v="Jeremy Lucero"/>
        <s v="Adam Kane"/>
        <s v="Andrea Mcdonald"/>
        <s v="Peggy Turner"/>
        <s v="Omar Reeves"/>
        <s v="Jason Villa"/>
        <s v="Jamie Cobb"/>
        <s v="Kristen Hopkins"/>
        <s v="Sarah Benjamin"/>
        <s v="Pamela Butler"/>
        <s v="Catherine Walters"/>
        <s v="Hector Smith"/>
        <s v="Dr. Theresa Richardson"/>
        <s v="Tyler Boyle"/>
        <s v="Kelly Schwartz MD"/>
        <s v="Victor Myers"/>
        <s v="Jason Boyd"/>
        <s v="Jade Montgomery"/>
        <s v="Dr. Jonathan Phillips"/>
        <s v="Selena Edwards"/>
        <s v="Stacy Duran"/>
        <s v="Dwayne Austin"/>
        <s v="Shelley Perez"/>
        <s v="Timothy Fox"/>
        <s v="Natalie Kaiser"/>
        <s v="William Erickson"/>
        <s v="Brooke Jones"/>
        <s v="Dr. Tiffany Rowe"/>
        <s v="Jason Romero"/>
        <s v="Wanda Martin"/>
        <s v="Maxwell Martin"/>
        <s v="Tanner Wilson"/>
        <s v="William Atkins DVM"/>
        <s v="Linda Lawrence"/>
        <s v="Emma Preston"/>
        <s v="Kenneth Yu"/>
        <s v="Victor Bishop"/>
        <s v="Yesenia Jordan"/>
        <s v="Ms. Christine Stanton"/>
        <s v="Barry Wilson"/>
        <s v="Jean Wilson"/>
        <s v="Andrew Olsen"/>
        <s v="Julia Parsons"/>
        <s v="Tammy Lucas"/>
        <s v="Rhonda Murray"/>
        <s v="Timothy Stewart"/>
        <s v="Logan Patterson"/>
        <s v="Joseph Ewing"/>
        <s v="Ruben Armstrong"/>
        <s v="Christine Underwood"/>
        <s v="Ralph Fields"/>
        <s v="Garrett Hess"/>
        <s v="Karl Chavez"/>
        <s v="Rachel Frost"/>
        <s v="Molly James"/>
        <s v="Anita Carpenter"/>
        <s v="Ronald Wood"/>
        <s v="Nicole Simmons"/>
        <s v="Logan Holden"/>
        <s v="Kathryn Clements"/>
        <s v="Laurie Alexander"/>
        <s v="Morgan Morales"/>
        <s v="Rhonda Tanner"/>
        <s v="Jeffrey Parker"/>
        <s v="Erika Alvarez"/>
        <s v="Louis Miller"/>
        <s v="Abigail Downs DDS"/>
        <s v="Connor Sims"/>
        <s v="Mrs. Tammy Smith MD"/>
        <s v="Jeff Morgan"/>
        <s v="Darryl Ford"/>
        <s v="Paula Carter"/>
        <s v="Rhonda Gonzales"/>
        <s v="Edwin Barr"/>
        <s v="Billy Mitchell"/>
        <s v="Mrs. Brenda Larson DVM"/>
        <s v="Janet Manning"/>
        <s v="Megan Ward"/>
        <s v="Jacqueline Rojas"/>
        <s v="Gregory Love"/>
        <s v="Lisa Simpson"/>
        <s v="Johnathan Zimmerman"/>
        <s v="Rodney Richards"/>
        <s v="Roy Moreno"/>
        <s v="Paul Park"/>
        <s v="Mike Reynolds"/>
        <s v="Mr. Angel Montgomery"/>
        <s v="Angela Ortega"/>
        <s v="Shane Flowers"/>
        <s v="William Nash"/>
        <s v="Cameron Melton"/>
        <s v="Margaret Turner"/>
        <s v="Spencer Tanner"/>
        <s v="Sabrina Lee"/>
        <s v="Mrs. Lori Herrera MD"/>
        <s v="Suzanne Reyes"/>
        <s v="Charles Barnes"/>
        <s v="Jonathan Boone"/>
        <s v="Janet Hanson"/>
        <s v="Kathryn Foley"/>
        <s v="Angela Glass"/>
        <s v="Sheryl Gordon"/>
        <s v="Timothy Gallagher"/>
        <s v="Adam Day"/>
        <s v="Clarence Ruiz"/>
        <s v="Alejandra Yates"/>
        <s v="Sara Bass"/>
        <s v="Trevor Anderson"/>
        <s v="Caitlyn Turner"/>
        <s v="Ricardo Phillips"/>
        <s v="Danielle Small"/>
        <s v="Shane Patterson"/>
        <s v="Vanessa Burton"/>
        <s v="Jeffrey Best"/>
        <s v="Carl Murphy III"/>
        <s v="Joseph Mcgrath"/>
        <s v="Casey Huffman"/>
        <s v="Mr. Brad Stewart"/>
        <s v="Tamara Lee"/>
        <s v="Dominique Burnett"/>
        <s v="Matthew Tate"/>
        <s v="Andrew Davis MD"/>
        <s v="Todd Figueroa"/>
        <s v="Jacob King"/>
        <s v="Jennifer Acevedo"/>
        <s v="Thomas Walker"/>
        <s v="Kara Tyler"/>
        <s v="Donna Baker"/>
        <s v="Whitney Kirk"/>
        <s v="Mrs. Kelly Garner"/>
        <s v="Sonia Cooper"/>
        <s v="Brian Mata"/>
        <s v="Laura Acosta DDS"/>
        <s v="Oscar Rodriguez"/>
        <s v="Steven Lucas"/>
        <s v="Paul Perry"/>
        <s v="Heather Vargas"/>
        <s v="Melanie Decker"/>
        <s v="Whitney Graham"/>
        <s v="Sandra Pineda"/>
        <s v="Mr. Ryan Hudson II"/>
        <s v="Tiffany Day"/>
        <s v="Courtney Daniels"/>
        <s v="Mrs. Stacy Campbell DDS"/>
        <s v="Andre Joseph"/>
        <s v="Chad Bradley"/>
        <s v="Emily Morgan"/>
        <s v="Desiree Schmidt"/>
        <s v="Jacob Jensen"/>
        <s v="Antonio Mccoy"/>
        <s v="Jocelyn Sanchez"/>
        <s v="Kelly Leon"/>
        <s v="Patrick Morales"/>
        <s v="Kerry Hughes"/>
        <s v="Michael Potts"/>
        <s v="Jacqueline Ochoa"/>
        <s v="Dr. Jeffrey White IV"/>
        <s v="Melinda Bowers"/>
        <s v="Shannon Ross"/>
        <s v="Casey Berg"/>
        <s v="Richard Gates"/>
        <s v="Dr. Miguel Diaz"/>
        <s v="Christopher Doyle"/>
        <s v="Taylor Adams"/>
        <s v="Jack Brooks"/>
        <s v="Robert Melton"/>
        <s v="Aaron Ramirez"/>
        <s v="Charles Alvarez"/>
        <s v="Adam Hahn"/>
        <s v="Shannon Henderson"/>
        <s v="Miranda Key"/>
        <s v="Julie Haney"/>
        <s v="Michelle Cantrell"/>
        <s v="Jacob Howard"/>
        <s v="James Butler"/>
        <s v="Latasha Watts"/>
        <s v="Parker Roth"/>
        <s v="Michelle Salazar"/>
        <s v="Sharon Harmon"/>
        <s v="Doris Blair"/>
        <s v="Diane Villanueva"/>
        <s v="Grace Evans"/>
        <s v="Dennis Flowers"/>
        <s v="Nicole Sanders MD"/>
        <s v="Helen Gibson"/>
        <s v="Martin Snyder"/>
        <s v="Tiffany Kim"/>
        <s v="Jonathan Hobbs"/>
        <s v="Catherine Villegas"/>
        <s v="Angel Kim"/>
        <s v="Katherine Alvarado"/>
        <s v="Ian Olson"/>
        <s v="Margaret Roberts"/>
        <s v="Samuel Morris"/>
        <s v="Eric Calderon"/>
        <s v="Brian Haas"/>
        <s v="Maria Foster"/>
        <s v="Pamela Shaw"/>
        <s v="Ryan Blake"/>
        <s v="Rebecca Monroe"/>
        <s v="Paige Andrade"/>
        <s v="Lindsey Henderson"/>
        <s v="Amy Nolan"/>
        <s v="Christine Webb"/>
        <s v="Francisco Jacobson"/>
        <s v="Kenneth Gardner"/>
        <s v="Edward Acevedo"/>
        <s v="Mr. Michael Fields"/>
        <s v="Michelle Lowery"/>
        <s v="Matthew Watson"/>
        <s v="Olivia Foster"/>
        <s v="Erin Banks"/>
        <s v="Alexandra Mccall"/>
        <s v="Miguel Robertson"/>
        <s v="Carrie Fox"/>
        <s v="Jake Watson"/>
        <s v="Jeremiah Anthony"/>
        <s v="Pamela Serrano"/>
        <s v="Diane Moss"/>
        <s v="Melinda Ellis"/>
        <s v="April Powers"/>
        <s v="Stephen Vang"/>
        <s v="Sharon Reynolds"/>
        <s v="Steve Wilkinson"/>
        <s v="Olivia Adkins"/>
        <s v="Tom Pearson"/>
        <s v="Jon Davis"/>
        <s v="Cory Cole"/>
        <s v="Mary Burch"/>
        <s v="Jared Mahoney"/>
        <s v="Maurice Gill"/>
        <s v="Robert Patrick"/>
        <s v="Ray Sullivan"/>
        <s v="Carla Macias"/>
        <s v="Janice Barnett"/>
        <s v="Christopher Fowler"/>
        <s v="Bailey Hayden"/>
        <s v="Marvin Phelps"/>
        <s v="Natalie Glass"/>
        <s v="Tanner Burke DDS"/>
        <s v="Jessica Hinton"/>
        <s v="Ms. Amy Hoffman"/>
        <s v="Kristi Stokes"/>
        <s v="Kimberly Rios"/>
        <s v="Jeff Owens"/>
        <s v="Sherri Morales"/>
        <s v="Frank Mcintyre"/>
        <s v="Janice Howard"/>
        <s v="Jennifer Flores DDS"/>
        <s v="Brian Perkins"/>
        <s v="Casey Hudson"/>
        <s v="Alexander Armstrong"/>
        <s v="Mrs. Crystal Ortiz MD"/>
        <s v="Harold Carr"/>
        <s v="Veronica Riley"/>
        <s v="Steven Reed"/>
        <s v="Regina Baker"/>
        <s v="Judith Morales"/>
        <s v="Carol Pierce"/>
        <s v="Eric Phelps"/>
        <s v="Mrs. Shari Garcia"/>
        <s v="Claudia Green"/>
        <s v="Ms. Rebecca Johnson MD"/>
        <s v="Richard Avila"/>
        <s v="Julia Mckinney"/>
        <s v="Kyle Alvarado"/>
        <s v="Karen Bailey"/>
        <s v="Riley Haynes"/>
        <s v="Kiara Lee"/>
        <s v="Nathan Richards"/>
        <s v="Michele Elliott"/>
        <s v="Steve Barrera"/>
        <s v="Andrea Hunt"/>
        <s v="Mark Norton"/>
        <s v="Theresa Johnson"/>
        <s v="Emily Chambers"/>
        <s v="Jermaine Avila"/>
        <s v="Joel James"/>
        <s v="Antonio Gutierrez"/>
        <s v="Jason Combs"/>
        <s v="Catherine Chen"/>
        <s v="Julia Mercado"/>
        <s v="Mr. Paul Walker"/>
        <s v="Jessica Irwin"/>
        <s v="Dawn Pennington"/>
        <s v="Lauren Cook"/>
        <s v="William Hale"/>
        <s v="Danielle Anthony"/>
        <s v="Alejandro Thomas"/>
        <s v="Jason Manning"/>
        <s v="Meghan Ponce"/>
        <s v="Nathan Wyatt"/>
        <s v="Colleen Freeman"/>
        <s v="Gregory Meyers"/>
        <s v="Kathleen Montgomery"/>
        <s v="Jeffrey Gay"/>
        <s v="Bridget Martin"/>
        <s v="Jeremy Holmes"/>
        <s v="Bonnie Lucas"/>
        <s v="Victoria Conway"/>
        <s v="Andrea Ray"/>
        <s v="Dustin King"/>
        <s v="Mary Sims"/>
        <s v="Tracey Ward"/>
        <s v="Hayley Friedman"/>
        <s v="Dorothy Boyle"/>
        <s v="Sabrina Salinas"/>
        <s v="Elizabeth Baker DVM"/>
        <s v="Charlene Adams"/>
        <s v="Alec Garner"/>
        <s v="William Finley"/>
        <s v="Jeremiah Moon"/>
        <s v="Amanda Schmidt"/>
        <s v="Evelyn Gibson"/>
        <s v="Robert Bernard"/>
        <s v="William Kerr"/>
        <s v="Lindsey Young"/>
        <s v="Fernando Rodriguez"/>
        <s v="Chad Vasquez"/>
        <s v="Beth Whitehead"/>
        <s v="Jonathon Clark"/>
        <s v="Tommy Williams"/>
        <s v="Rhonda Howell"/>
        <s v="Rebecca Preston"/>
        <s v="Gary Wells"/>
        <s v="Justin Diaz PhD"/>
        <s v="Veronica Phillips"/>
        <s v="George Burns"/>
        <s v="Jonathan Snyder"/>
        <s v="Patty Hampton"/>
        <s v="Christopher Irwin"/>
        <s v="Jonathan Flores"/>
        <s v="Dalton Stevenson"/>
        <s v="Jackson Buchanan"/>
        <s v="Jessica Oconnor"/>
        <s v="Heather Bright PhD"/>
        <s v="Sarah Forbes"/>
        <s v="Jesus Chambers"/>
        <s v="Sherry Mccall"/>
        <s v="Margaret Gonzales"/>
        <s v="Edward Webb"/>
        <s v="Linda Wu"/>
        <s v="Denise Ramirez"/>
        <s v="James English"/>
        <s v="Olivia Olson"/>
        <s v="Kenneth Martin MD"/>
        <s v="Douglas Perry"/>
        <s v="Julie Patel"/>
        <s v="Christine Townsend"/>
        <s v="Kathy Howard"/>
        <s v="Kaylee Chambers"/>
        <s v="Frank Turner"/>
        <s v="Raymond Thornton"/>
        <s v="Brendan Warren Jr."/>
        <s v="Jennifer Graves DVM"/>
        <s v="Melissa Middleton"/>
        <s v="Terri Wong"/>
        <s v="Cameron Beck"/>
        <s v="Gail Butler"/>
        <s v="Kimberly Le"/>
        <s v="Sarah Norris"/>
        <s v="Rebekah West"/>
        <s v="Patrick Cole"/>
        <s v="Isabel Klein"/>
        <s v="Leonard Hicks"/>
        <s v="Scott Rivera"/>
        <s v="Bethany Williams"/>
        <s v="Christopher Schultz"/>
        <s v="Tina Sullivan"/>
        <s v="Elizabeth Rose"/>
        <s v="Carol Stewart"/>
        <s v="Cody Schwartz"/>
        <s v="Dr. Marvin Marsh IV"/>
        <s v="Kelly Evans DVM"/>
        <s v="Laura Quinn"/>
        <s v="Keith Kemp"/>
        <s v="Devin Lawrence"/>
        <s v="Troy Tran"/>
        <s v="Kellie Cole"/>
        <s v="Traci Watts"/>
        <s v="Larry Cohen"/>
        <s v="Matthew Snyder"/>
        <s v="Andrea Mitchell"/>
        <s v="Dennis Garcia"/>
        <s v="Wendy Cook"/>
        <s v="Erik Barton"/>
        <s v="Yvonne Mccann"/>
        <s v="Isabella Mills"/>
        <s v="Johnny Bates"/>
        <s v="Austin Fox"/>
        <s v="Tyler Kelley"/>
        <s v="Tara Berg"/>
        <s v="Erica Pierce"/>
        <s v="Diana Beck"/>
        <s v="Maxwell Shea"/>
        <s v="Monique Espinoza"/>
        <s v="Christopher Lamb"/>
        <s v="Jeremy Espinoza"/>
        <s v="Mike Jackson"/>
        <s v="Shannon Cardenas"/>
        <s v="Ray Riley"/>
        <s v="Susan Ballard"/>
        <s v="Mary Hooper"/>
        <s v="Jeffery Bartlett"/>
        <s v="Ronald Garner"/>
        <s v="Alexandra Mathews"/>
        <s v="Nicole Kerr"/>
        <s v="Jeffrey Contreras"/>
        <s v="Willie Vargas"/>
        <s v="Caroline Craig"/>
        <s v="Alexander Barber"/>
        <s v="Candace Decker"/>
        <s v="Nicolas Bryant"/>
        <s v="Cristian Tran"/>
        <s v="Jacqueline Greene"/>
        <s v="Donna Jackson"/>
        <s v="Shannon Allen"/>
        <s v="Alexis Mccarthy"/>
        <s v="Brett Dean"/>
        <s v="Adrian Murillo"/>
        <s v="Tara Orr"/>
        <s v="Erica Pena"/>
        <s v="Leon Green"/>
        <s v="Antonio Cooper"/>
        <s v="Tanya Grant"/>
        <s v="Nichole Hartman"/>
        <s v="Mathew Myers"/>
        <s v="Sabrina Mcdowell"/>
        <s v="Alec Scott"/>
        <s v="Breanna Roman"/>
        <s v="Sandra Contreras"/>
        <s v="Debbie Smith DDS"/>
        <s v="Daniel Hendricks"/>
        <s v="Brian Ochoa"/>
        <s v="Darlene Henry"/>
        <s v="Melody Castaneda"/>
        <s v="Janet Baker"/>
        <s v="Jamie Gray"/>
        <s v="Brian Dominguez"/>
        <s v="Nicole Pratt"/>
        <s v="Melissa Harmon"/>
        <s v="Heidi Newton"/>
        <s v="Beverly Jones"/>
        <s v="Michael Perry MD"/>
        <s v="Jenna Reed DDS"/>
        <s v="Sandra Arnold"/>
        <s v="Johnny Crawford"/>
        <s v="Abigail Adams"/>
        <s v="Jennifer Griffith"/>
        <s v="Dominic Richard"/>
        <s v="Nicole Woodward"/>
        <s v="Kelly Castillo DDS"/>
        <s v="Rebecca Weiss"/>
        <s v="Aaron Russell"/>
        <s v="Peter Gregory"/>
        <s v="Chelsea Benjamin"/>
        <s v="Christine Vargas DDS"/>
        <s v="Robert Lyons"/>
        <s v="Kristen Wheeler"/>
        <s v="Randy Harding"/>
        <s v="Justin Mccoy"/>
        <s v="Diana Randolph"/>
        <s v="Johnny Nixon"/>
        <s v="Peter Bennett"/>
        <s v="Brenda Potts"/>
        <s v="Tammy Wilkinson"/>
        <s v="Sonya Hendricks"/>
        <s v="Lori Kennedy"/>
        <s v="Pamela Kim"/>
        <s v="Jacqueline Stone"/>
        <s v="Heather Bentley"/>
        <s v="Kelly Marks"/>
        <s v="Holly Steele"/>
        <s v="Veronica Mccall"/>
        <s v="Kathryn Sanders"/>
        <s v="Brenda Merritt"/>
        <s v="Tonya Gray"/>
        <s v="Timothy Reynolds"/>
        <s v="Julie Harris"/>
        <s v="Austin Galloway"/>
        <s v="Jason Kennedy"/>
        <s v="Latoya Jimenez"/>
        <s v="Jacob Cooley"/>
        <s v="Brooke Drake"/>
        <s v="Richard Parrish"/>
        <s v="Kelly Marshall"/>
        <s v="Sharon Chung"/>
        <s v="Steven Jordan"/>
        <s v="Samuel Chang"/>
        <s v="Katie Weaver"/>
        <s v="Brandi Peterson"/>
        <s v="Darin Dennis"/>
        <s v="Heidi Nelson"/>
        <s v="Ann Blackburn"/>
        <s v="Fernando Brown"/>
        <s v="Destiny Miller"/>
        <s v="Matthew Guerrero"/>
        <s v="Steve Nolan"/>
        <s v="Melanie Fuentes"/>
        <s v="Antonio Shelton"/>
        <s v="Cindy Castillo"/>
        <s v="Paul Newman"/>
        <s v="Dawn Sims"/>
        <s v="Nichole Pena"/>
        <s v="Elijah Olsen"/>
        <s v="Mr. Robert Ingram DDS"/>
        <s v="Sara Berry"/>
        <s v="Tyler Farrell"/>
        <s v="Jessica Pollard"/>
        <s v="Craig Warner"/>
        <s v="Crystal Carey"/>
        <s v="Cynthia Krause"/>
        <s v="Rhonda Holmes"/>
        <s v="Kristen Fleming"/>
        <s v="Jeremy Mccarthy"/>
        <s v="Ralph Kelly"/>
        <s v="Mary Bennett"/>
        <s v="Andrew Sutton"/>
        <s v="Marc Murphy"/>
        <s v="Alan Garcia II"/>
        <s v="Rebecca Wolf"/>
        <s v="Brian Ramirez PhD"/>
        <s v="Raymond Kent"/>
        <s v="Barry Martinez"/>
        <s v="Brian Porter"/>
        <s v="Tina Vazquez"/>
        <s v="Gabriella Vazquez"/>
        <s v="Jeffrey Schmidt"/>
        <s v="Parker Castro"/>
        <s v="Michele Russell"/>
        <s v="Laura Huynh"/>
        <s v="Kevin Cameron"/>
        <s v="Mary Shea"/>
        <s v="Kelly Houston"/>
        <s v="Gina Ryan"/>
        <s v="Dr. Peggy Ross"/>
        <s v="Lauren Molina"/>
        <s v="Randall Rogers"/>
        <s v="Chloe Maldonado"/>
        <s v="Barbara Curtis"/>
        <s v="Jessica Kerr"/>
        <s v="Miss Tracy Hawkins"/>
        <s v="Alisha Rose"/>
        <s v="Anthony Blackwell"/>
        <s v="Sherry Romero"/>
        <s v="Lindsey Aguilar"/>
        <s v="Eileen Duke"/>
        <s v="Denise Warren"/>
        <s v="Derek Miranda"/>
        <s v="Denise Payne"/>
        <s v="Justin Mcclure"/>
        <s v="Kevin Mason"/>
        <s v="Stanley Whitney"/>
        <s v="Jose Singleton"/>
        <s v="Kristy Burgess"/>
        <s v="Karen Mercado"/>
        <s v="Amber Kennedy"/>
        <s v="Justin Petersen"/>
        <s v="Curtis Stevenson"/>
        <s v="Zachary Munoz"/>
        <s v="Kelly Duarte"/>
        <s v="Michael Tate"/>
        <s v="Matthew Leonard"/>
        <s v="Beverly May"/>
        <s v="Dana Carter"/>
        <s v="Ashlee Norris"/>
        <s v="Andrew Swanson"/>
        <s v="Dr. Stephen Romero"/>
        <s v="Mary Holt"/>
        <s v="Ariel Love"/>
        <s v="Peter Garza"/>
        <s v="Robert Mcintyre"/>
        <s v="Jimmy Mcconnell"/>
        <s v="Oscar Wiggins"/>
        <s v="Belinda Garcia"/>
        <s v="Theresa Crawford"/>
        <s v="Suzanne Bailey"/>
        <s v="Sarah Mcclain"/>
        <s v="Sara Rollins"/>
        <s v="Kathleen Beck"/>
        <s v="Larry Welch"/>
        <s v="Emma Ramirez"/>
        <s v="Jason Mckenzie"/>
        <s v="Kristen Warren"/>
        <s v="Courtney Lee DDS"/>
        <s v="Carl Harrington"/>
        <s v="Cynthia Fields"/>
        <s v="Tammy Bates"/>
        <s v="Louis Pope"/>
        <s v="Billy Diaz"/>
        <s v="Jeffery Sanford"/>
        <s v="Teresa Tucker"/>
        <s v="Mark Coffey"/>
        <s v="Jeremy Holder"/>
        <s v="Randy Shepard"/>
        <s v="Stephanie Jacobs"/>
        <s v="Michele Collier"/>
        <s v="Krystal Meyers"/>
        <s v="Emma White"/>
        <s v="Hailey Torres"/>
        <s v="Anna Foley"/>
        <s v="Jeremy Morris"/>
        <s v="Matthew Duffy"/>
        <s v="Lori Montoya"/>
        <s v="Amanda Simpson"/>
        <s v="James Trevino"/>
        <s v="Samantha Palmer"/>
        <s v="Thomas Dodson"/>
        <s v="Allison Glenn"/>
        <s v="Peggy Meyer"/>
        <s v="Sylvia Walton"/>
        <s v="Donald Sanford"/>
        <s v="Mark Holden"/>
        <s v="George Mitchell"/>
        <s v="Joel Warren"/>
        <s v="Dr. Christina Griffin MD"/>
        <s v="Donald Perkins"/>
        <s v="Susan Reynolds"/>
        <s v="Regina Russell"/>
        <s v="Stephanie Greene"/>
        <s v="Kevin Harrington"/>
        <s v="Lisa Randolph"/>
        <s v="Joy Barton"/>
        <s v="Ashley Harrington"/>
        <s v="Lee Taylor"/>
        <s v="Kaitlyn Fleming"/>
        <s v="Denise Wallace"/>
        <s v="Diana Zimmerman"/>
        <s v="Melissa Abbott"/>
        <s v="Jason Herrera"/>
        <s v="Leah Hall"/>
        <s v="Katelyn Hoffman"/>
        <s v="Caroline Schultz"/>
        <s v="Karen Burke"/>
        <s v="Alvin Scott"/>
        <s v="Dustin Beasley"/>
        <s v="Kathryn Beck"/>
        <s v="Walter Chavez"/>
        <s v="Kathy Short"/>
        <s v="Douglas Thomas"/>
        <s v="Diane Ali"/>
        <s v="Lindsey Bartlett"/>
        <s v="Patricia Lawson"/>
        <s v="Jesse Powers"/>
        <s v="Tony Hernandez"/>
        <s v="Nicholas Gomez"/>
        <s v="Shawn Zhang"/>
        <s v="Allison Edwards"/>
        <s v="Marissa Kelly"/>
        <s v="Caroline James"/>
        <s v="Erika Morton"/>
        <s v="Bryan Berry"/>
        <s v="Seth Bradshaw"/>
        <s v="Dean Cobb"/>
        <s v="Tiffany Banks"/>
        <s v="Kathleen Russell"/>
        <s v="Karina Perez"/>
        <s v="Cody Cooke"/>
        <s v="Kristina Bryant"/>
        <s v="Anna Welch"/>
        <s v="Richard Stevens"/>
        <s v="Carla Kirk"/>
        <s v="Debra Rivers"/>
        <s v="Corey Richardson"/>
        <s v="Joshua Rios"/>
        <s v="Leslie Jacobs"/>
        <s v="Sharon Trevino"/>
        <s v="Ronald Simmons"/>
        <s v="Daniel Steele"/>
        <s v="Christine Guerrero"/>
        <s v="Stephanie Lester"/>
        <s v="Thomas Love"/>
        <s v="Kathleen Ferguson"/>
        <s v="Leslie Chavez"/>
        <s v="Haley Baker"/>
        <s v="James Yates"/>
        <s v="Lisa Reed"/>
        <s v="Scott Escobar"/>
        <s v="Justin Guzman"/>
        <s v="Lindsay Simmons"/>
        <s v="Juan Tanner"/>
        <s v="Joanne Steele MD"/>
        <s v="Carolyn Daniels"/>
        <s v="Michelle Sellers"/>
        <s v="Maria Haas"/>
        <s v="Joshua Guerra"/>
        <s v="Timothy Lawson"/>
        <s v="Edward Miller MD"/>
        <s v="Aaron Castro"/>
        <s v="Andrea Ellis"/>
        <s v="Logan Barton"/>
        <s v="James Warner"/>
        <s v="Sara Gaines"/>
        <s v="Angela Herrera"/>
        <s v="Keith Underwood"/>
        <s v="Karen Hansen"/>
        <s v="Mrs. Crystal Wolf"/>
        <s v="Renee Wells"/>
        <s v="Cameron Hopkins"/>
        <s v="Morgan Rodgers"/>
        <s v="Joshua House"/>
        <s v="Christine Mcconnell"/>
        <s v="Ruben Bender"/>
        <s v="Andrea Gregory"/>
        <s v="Loretta Walker"/>
        <s v="Karen Zimmerman"/>
        <s v="Nicole Oneill"/>
        <s v="Kim Hamilton"/>
        <s v="Sandra Rush"/>
        <s v="Justin Lowe"/>
        <s v="Jasmine Riley"/>
        <s v="Chad Hunt"/>
        <s v="Luis Doyle"/>
        <s v="Caroline Small"/>
        <s v="Seth Walker"/>
        <s v="Roberto Knight"/>
        <s v="Kelly Gallegos"/>
        <s v="Michael Sosa"/>
        <s v="Ashley Mcdaniel"/>
        <s v="Christian Patterson"/>
        <s v="Joseph Becker"/>
        <s v="Rhonda Bautista"/>
        <s v="Diana Bowen"/>
        <s v="Steven Chapman"/>
        <s v="Matthew Whitaker"/>
        <s v="Erika Gonzalez"/>
        <s v="Mason Kelley"/>
        <s v="Amy Newman"/>
        <s v="Alison Collins"/>
        <s v="Jorge Trujillo"/>
        <s v="Barbara Singleton"/>
        <s v="Joanne Solis"/>
        <s v="Kelsey Young"/>
        <s v="Logan Lopez"/>
        <s v="Alicia Lloyd"/>
        <s v="Eric Conley"/>
        <s v="Bobby Kidd"/>
        <s v="Gina Villanueva"/>
        <s v="Judy Heath"/>
        <s v="Howard Martin"/>
        <s v="Yesenia Walton"/>
        <s v="Alyssa Lowe"/>
        <s v="Joshua Murphy DDS"/>
        <s v="Lindsey Kelly"/>
        <s v="Joshua Mcpherson"/>
        <s v="Rachel Pierce"/>
        <s v="Omar Smith"/>
        <s v="Linda Dixon"/>
        <s v="Kristie Williams"/>
        <s v="Tanner Clark"/>
        <s v="Sean Sherman"/>
        <s v="Stephanie Wolfe"/>
        <s v="Scott Hawkins"/>
        <s v="Micheal Melton"/>
        <s v="Donna George"/>
        <s v="Tara Boyd"/>
        <s v="Angel Fox"/>
        <s v="Mrs. Kayla Martin"/>
        <s v="Curtis Miller"/>
        <s v="Mrs. Michelle Long"/>
        <s v="Kristen Powell"/>
        <s v="Katelyn Thompson"/>
        <s v="Angela Allen"/>
        <s v="Kelly Silva"/>
        <s v="Selena Alvarez"/>
        <s v="Brandon Page"/>
        <s v="Cathy Snyder MD"/>
        <s v="Andrew Quinn"/>
        <s v="Melvin Gutierrez"/>
        <s v="Jared Mosley"/>
        <s v="Deborah Orr"/>
        <s v="Diane Sawyer"/>
        <s v="Carla Hayes"/>
        <s v="Mrs. Michelle Clayton"/>
        <s v="Carl Holmes"/>
        <s v="Kelli Stafford"/>
        <s v="Michael Mcguire MD"/>
        <s v="Jocelyn Cox"/>
        <s v="Barbara Guzman MD"/>
        <s v="Edwin Nelson"/>
        <s v="Bethany Bailey DDS"/>
        <s v="Matthew Lucas DDS"/>
        <s v="Brianna Cole"/>
        <s v="Tiffany Pacheco"/>
        <s v="William Hahn"/>
        <s v="Thomas Gomez"/>
        <s v="Larry Chavez"/>
        <s v="Melinda Payne"/>
        <s v="Zachary Stanley"/>
        <s v="Edward Ashley"/>
        <s v="Mark Joseph"/>
        <s v="Kathy Morris"/>
        <s v="Larry Archer"/>
        <s v="Barbara Gordon"/>
        <s v="Sherry Preston"/>
        <s v="Zachary Dillon"/>
        <s v="Melanie Hunter"/>
        <s v="Chad Harvey"/>
        <s v="Carla Long"/>
        <s v="Regina Arnold"/>
        <s v="Diana Parsons"/>
        <s v="Kim Garcia"/>
        <s v="Debra Schmidt"/>
        <s v="Cindy Gonzalez"/>
        <s v="Russell Goodwin"/>
        <s v="Margaret Vazquez"/>
        <s v="Kathleen Foster"/>
        <s v="Larry Ruiz"/>
        <s v="Dylan Sexton"/>
        <s v="Daniel Marsh"/>
        <s v="Stacy Singleton"/>
        <s v="Joel Wall"/>
        <s v="Jesus Chaney"/>
        <s v="Faith Bailey"/>
        <s v="Catherine Montgomery"/>
        <s v="Natalie Harper"/>
        <s v="Parker Todd"/>
        <s v="Christopher Riddle"/>
        <s v="Jeffery Dunlap"/>
        <s v="Matthew Luna"/>
        <s v="Taylor Patel"/>
        <s v="Megan Mathews"/>
        <s v="Dawn Roth"/>
        <s v="Jerry Chavez"/>
        <s v="Alexis Spears"/>
        <s v="Vincent Russell"/>
        <s v="Corey Cobb"/>
        <s v="Amanda Mckinney"/>
        <s v="Jamie Saunders"/>
        <s v="Shawn Mccormick"/>
        <s v="Joyce Hines"/>
        <s v="Savannah Henderson"/>
        <s v="Alicia Garrett"/>
        <s v="Dr. Robert Hurst"/>
        <s v="Edward Rodriguez"/>
        <s v="Kelsey Stephenson"/>
        <s v="Regina Medina"/>
        <s v="Shannon Hopkins"/>
        <s v="Jason Mccarthy"/>
        <s v="Katrina Brennan"/>
        <s v="Tanya Miller"/>
        <s v="Kelsey Cross"/>
        <s v="Kristin Simmons"/>
        <s v="Jasmine Kelley"/>
        <s v="Dr. Todd Cunningham"/>
        <s v="Suzanne Lin"/>
        <s v="Dean Dunlap"/>
        <s v="Lindsay Boyd"/>
        <s v="Jack Ayala"/>
        <s v="Kristi Banks"/>
        <s v="Kimberly Collier"/>
        <s v="Casey Allen DDS"/>
        <s v="Jesus Pace"/>
        <s v="Robert Hardin"/>
        <s v="Joanna Conrad"/>
        <s v="Jonathan Mcfarland"/>
        <s v="Dylan Mejia"/>
        <s v="Danielle Walter"/>
        <s v="Angela Henderson"/>
        <s v="Danielle Giles"/>
        <s v="Timothy Harmon"/>
        <s v="Andrew Butler"/>
        <s v="Chad Padilla"/>
        <s v="Brad Thompson"/>
        <s v="Ian Velasquez"/>
        <s v="Catherine Wells"/>
        <s v="Angelica Delacruz"/>
        <s v="Luis Sullivan"/>
        <s v="Ms. Yolanda Sims"/>
        <s v="Roy Patterson III"/>
        <s v="Jackie Alvarez"/>
        <s v="Tracey Tate"/>
        <s v="Michelle Noble"/>
        <s v="David Moon"/>
        <s v="Molly Hamilton"/>
        <s v="Martha Mills"/>
        <s v="Travis Mckenzie"/>
        <s v="Jake Bright"/>
        <s v="Julie Castro"/>
        <s v="Glenn Schmidt"/>
        <s v="Mrs. Carmen Campbell DVM"/>
        <s v="Yvette Ferguson"/>
        <s v="Shane Hall"/>
        <s v="Joyce Williams"/>
        <s v="Gabrielle Martinez"/>
        <s v="Beth Fisher"/>
        <s v="Paul Atkinson"/>
        <s v="Michelle Jones MD"/>
        <s v="Lauren Morris"/>
        <s v="Jodi Rodriguez"/>
        <s v="Lisa Morris"/>
        <s v="Eddie Page"/>
        <s v="Jenna Long"/>
        <s v="Terry Ruiz"/>
        <s v="Rachel Frank"/>
        <s v="Jason Reid"/>
        <s v="Sean Webb"/>
        <s v="Wayne Mayo"/>
        <s v="Mr. Andrew Myers"/>
        <s v="Ana Ramirez"/>
        <s v="Veronica Powers"/>
        <s v="Jessica Hart"/>
        <s v="Ryan Dennis"/>
        <s v="Bailey Howell"/>
        <s v="Edward Velez"/>
        <s v="Roy Sanders"/>
        <s v="Darlene Velasquez"/>
        <s v="Robert Mata"/>
        <s v="Randy Taylor"/>
        <s v="Todd Bailey"/>
        <s v="Katherine Butler"/>
        <s v="Tracey Callahan"/>
        <s v="Jason Schwartz"/>
        <s v="Jason Hayden"/>
        <s v="Ms. Emily Pena"/>
        <s v="Carmen Rhodes"/>
        <s v="Jimmy Jones II"/>
        <s v="Shelly Cherry"/>
        <s v="Brittany Ellis"/>
        <s v="Ronnie Ortiz"/>
        <s v="James Casey"/>
        <s v="Ariana Rodriguez"/>
        <s v="Ryan Barry"/>
        <s v="Jacqueline Curtis"/>
        <s v="Troy Hammond"/>
        <s v="Valerie Zamora"/>
        <s v="Jordan Solis"/>
        <s v="Alan Klein"/>
        <s v="Steven Schneider"/>
        <s v="Devon Reid"/>
        <s v="Amber Chambers"/>
        <s v="Kelly Rice"/>
        <s v="Matthew Davila"/>
        <s v="Tammy Holmes"/>
        <s v="Kathy Baldwin"/>
        <s v="Terry Price"/>
        <s v="Gina Lewis"/>
        <s v="Patrick Hartman"/>
        <s v="Louis Jones"/>
        <s v="Valerie Ayala"/>
        <s v="Jorge Simpson"/>
        <s v="Todd Kerr"/>
        <s v="Micheal Johnson"/>
        <s v="Alex Chambers"/>
        <s v="Nancy Hanson"/>
        <s v="Julian Williams"/>
        <s v="Julian Buck"/>
        <s v="Gary Mullins"/>
        <s v="Daniel Spence"/>
        <s v="Grace Oliver"/>
        <s v="Anna Shelton"/>
        <s v="Jason Burns"/>
        <s v="Christopher Pham"/>
        <s v="Brian Lowery"/>
        <s v="Chad Schneider"/>
        <s v="Austin Cochran"/>
        <s v="Alicia Webb"/>
        <s v="Julie Jordan"/>
        <s v="Amy Vega"/>
        <s v="Laurie Novak"/>
        <s v="Beverly Mcdonald"/>
        <s v="Andrew Erickson"/>
        <s v="Darrell Hubbard"/>
        <s v="Garrett Martinez"/>
        <s v="Maria Gross"/>
        <s v="Martin Lewis"/>
        <s v="Kenneth Beltran"/>
        <s v="Jesse Obrien"/>
        <s v="Bradley Reese"/>
        <s v="Ethan Stevens"/>
        <s v="William Lynch"/>
        <s v="John Atkinson"/>
        <s v="Brianna Reynolds"/>
        <s v="Emily Hurst"/>
        <s v="Angela Nixon"/>
        <s v="Marvin Malone"/>
        <s v="Matthew Duran"/>
        <s v="Jackie Garcia"/>
        <s v="Rebecca Oliver"/>
        <s v="Ana Hendrix"/>
        <s v="Christian Ortega"/>
        <s v="Mr. Jason Patrick"/>
        <s v="Samantha Owens"/>
        <s v="Donna Davis"/>
        <s v="Casey Garcia"/>
        <s v="Brittany Williamson"/>
        <s v="Matthew Fields"/>
        <s v="Jonathan Morris"/>
        <s v="Joe Walters"/>
        <s v="Christine Maxwell"/>
        <s v="Chad Diaz"/>
        <s v="Laura Thomas"/>
        <s v="Kenneth Santana MD"/>
        <s v="Allison Boyd"/>
        <s v="Donna Garrett"/>
        <s v="Hannah Patton"/>
        <s v="Erin Campbell"/>
        <s v="Rodney Dixon"/>
        <s v="Dominique Poole"/>
        <s v="Frank Matthews"/>
        <s v="Leslie Church"/>
        <s v="Rhonda Gonzalez"/>
        <s v="Virginia Dougherty"/>
        <s v="Ricardo Henson"/>
        <s v="Timothy Knapp"/>
        <s v="Robert Dean"/>
        <s v="Shannon Juarez"/>
        <s v="Kristi Miller"/>
        <s v="April Aguilar"/>
        <s v="Kristin Hall"/>
        <s v="Christy Rodriguez"/>
        <s v="Katie Roman"/>
        <s v="Caleb Holmes"/>
        <s v="Alicia Howard"/>
        <s v="Elizabeth Grimes"/>
        <s v="Kristen Riley"/>
        <s v="Andrew James"/>
        <s v="Albert Gonzalez"/>
        <s v="Heather Warren"/>
        <s v="Darius Fox"/>
        <s v="Mark Stephenson"/>
        <s v="Kimberly Horton"/>
        <s v="Melissa Oneill"/>
        <s v="Hunter Neal"/>
        <s v="Todd Gallegos"/>
        <s v="Sherry Sanford"/>
        <s v="Lawrence Brady"/>
        <s v="Lonnie Wang"/>
        <s v="Jessica Spencer"/>
        <s v="Maria Waters"/>
        <s v="Nancy Cantrell"/>
        <s v="Justin Keith"/>
        <s v="Shane Wilcox"/>
        <s v="Brandy Schmitt"/>
        <s v="Carrie Butler"/>
        <s v="Robin Hogan"/>
        <s v="Jocelyn Simmons"/>
        <s v="James Mcneil"/>
        <s v="Laura Aguirre"/>
        <s v="Monica Nunez"/>
        <s v="Briana Garcia"/>
        <s v="Curtis Camacho"/>
        <s v="Marco Chase"/>
        <s v="Connor Wells"/>
        <s v="Barbara Mendoza"/>
        <s v="John Zhang"/>
        <s v="Raymond Guerra"/>
        <s v="Jeanette Harper"/>
        <s v="Christopher Bowman"/>
        <s v="Mrs. Lori Rogers"/>
        <s v="Donald Bartlett"/>
        <s v="Teresa Morales"/>
        <s v="Alan Fletcher"/>
        <s v="Sonia Floyd"/>
        <s v="George Richardson"/>
        <s v="Robert Shelton"/>
        <s v="Donald Howe"/>
        <s v="Debra Valdez"/>
        <s v="George French"/>
        <s v="James Fry"/>
        <s v="Michelle Sanders"/>
        <s v="Carlos Reed"/>
        <s v="Robert Donaldson"/>
        <s v="Jeff Kelly DDS"/>
        <s v="Shane Owens"/>
        <s v="Crystal Robinson"/>
        <s v="Tracy Schwartz"/>
        <s v="Elaine Hernandez"/>
        <s v="Ashley Poole"/>
        <s v="Carolyn Schroeder"/>
        <s v="Matthew Kaiser"/>
        <s v="Heather Mcdowell"/>
        <s v="Jay Soto"/>
        <s v="Sonia James"/>
        <s v="Dr. Gary Brown PhD"/>
        <s v="Dana Holt"/>
        <s v="Valerie Brady"/>
        <s v="Danny Choi"/>
        <s v="Annette Robinson"/>
        <s v="Carrie Burns"/>
        <s v="Roger Campbell"/>
        <s v="Gregory Rivas"/>
        <s v="Monica Jones DDS"/>
        <s v="Angela Sellers"/>
        <s v="Dr. Nicole Smith DVM"/>
        <s v="Tamara Dorsey"/>
        <s v="Krista Knapp"/>
        <s v="Cathy Jacobs"/>
        <s v="Holly Thornton"/>
        <s v="Miss Christina Roberts"/>
        <s v="Mrs. Christina Rodriguez"/>
        <s v="Ryan Palmer"/>
        <s v="Robin Dickerson"/>
        <s v="Jesus Harper"/>
        <s v="Jeremy Houston"/>
        <s v="Gary Reyes"/>
        <s v="Brooke Lopez"/>
        <s v="Laurie Hall"/>
        <s v="Samantha Schneider"/>
        <s v="Regina Hardy"/>
        <s v="Michael Osborne"/>
        <s v="Jordan Rice"/>
        <s v="Patrick Hogan"/>
        <s v="Brian Blanchard"/>
        <s v="Preston Contreras"/>
        <s v="Jennifer Tucker DVM"/>
        <s v="Maria Austin"/>
        <s v="Jack Perkins"/>
        <s v="Diana Vance"/>
        <s v="Stephanie Black"/>
        <s v="Terry Anthony"/>
        <s v="Kelsey Massey"/>
        <s v="Alicia Pierce"/>
        <s v="Donald Chen"/>
        <s v="Kaitlin Fischer"/>
        <s v="Diane Price"/>
        <s v="Jason Wiggins"/>
        <s v="Brian Luna"/>
        <s v="Kevin Payne"/>
        <s v="Mrs. Paula Johnson"/>
        <s v="Karla Steele"/>
        <s v="Kylie Benson"/>
        <s v="Patrick Padilla"/>
        <s v="Tyler Ortega"/>
        <s v="Joshua Bean"/>
        <s v="Alyssa Andrews"/>
        <s v="Heather Lucas"/>
        <s v="Amber Saunders"/>
        <s v="Mrs. Patricia Weiss DVM"/>
        <s v="Rodney Poole"/>
        <s v="Luke Payne"/>
        <s v="Ricky Perez"/>
        <s v="Kathleen Lambert"/>
        <s v="Nicholas Strickland"/>
        <s v="Victoria Ali"/>
        <s v="Derek Morrow"/>
        <s v="Nicholas Livingston"/>
        <s v="Stephen Evans"/>
        <s v="David Henson"/>
        <s v="Karla Mcdonald MD"/>
        <s v="Christopher Adams DVM"/>
        <s v="Terry Crawford"/>
        <s v="Annette Villanueva"/>
        <s v="Sarah Macdonald"/>
        <s v="Melvin Cummings"/>
        <s v="Troy Holt"/>
        <s v="Christopher Calderon"/>
        <s v="Troy Gonzalez"/>
        <s v="Cynthia Patel"/>
        <s v="Jeffrey Forbes"/>
        <s v="Hector Torres"/>
        <s v="Ashley Galvan"/>
        <s v="David Stone MD"/>
        <s v="Evelyn Watts"/>
        <s v="Kevin Swanson"/>
        <s v="Vanessa Mcfarland"/>
        <s v="Deborah Howell"/>
        <s v="Douglas Martinez"/>
        <s v="David Williams MD"/>
        <s v="Keith Simmons"/>
        <s v="Scott Paul"/>
        <s v="Ryan Robinson"/>
        <s v="Tina Walters"/>
        <s v="Tyler Jordan"/>
        <s v="Lauren Wells"/>
        <s v="Barbara Drake"/>
        <s v="Sean Sanders"/>
        <s v="Roberto Nelson"/>
        <s v="Wanda Myers"/>
        <s v="Stephanie Downs"/>
        <s v="Kimberly Wong"/>
        <s v="Gail Mccullough"/>
        <s v="Mr. Russell Harris"/>
        <s v="Christina Cordova"/>
        <s v="Todd Watts"/>
        <s v="Martin Miller Jr."/>
        <s v="Glenda Stone"/>
        <s v="David Parsons"/>
        <s v="Russell Ward"/>
        <s v="Stephen Jensen"/>
        <s v="Anna Hunter"/>
        <s v="Robert Sweeney"/>
        <s v="Kimberly Benson"/>
        <s v="Alyssa Richards"/>
        <s v="Natasha Spencer"/>
        <s v="Victor Fischer"/>
        <s v="Alexander Clark"/>
        <s v="Colin Hill"/>
        <s v="Courtney Graves"/>
        <s v="Joseph Brennan PhD"/>
        <s v="Erica Mayo"/>
        <s v="Renee Moreno"/>
        <s v="Stephen Le"/>
        <s v="Jacqueline Clark"/>
        <s v="Rachel Fernandez"/>
        <s v="Sylvia Lopez"/>
        <s v="Sarah Oneill"/>
        <s v="Phillip Thompson"/>
        <s v="Vincent Combs"/>
        <s v="Todd Deleon PhD"/>
        <s v="Ellen Vega"/>
        <s v="Todd Lopez"/>
        <s v="Alexander Roberson"/>
        <s v="Michael Mathis"/>
        <s v="Miss Gabriela Johnson DVM"/>
        <s v="Brent Anderson"/>
        <s v="Steven Bond"/>
        <s v="Laura Johnston"/>
        <s v="Edgar Craig MD"/>
        <s v="Mr. William Smith"/>
        <s v="Grant Bradley"/>
        <s v="Juan Navarro"/>
        <s v="Ms. Valerie Gordon DVM"/>
        <s v="Andrew Charles"/>
        <s v="Courtney Espinoza"/>
        <s v="Danny Osborn"/>
        <s v="Ethan Vaughn"/>
        <s v="Angela Haney"/>
        <s v="Dustin Gray"/>
        <s v="Jessica Beard DDS"/>
        <s v="Curtis Jenkins"/>
        <s v="Kyle Richards"/>
        <s v="Marc Dickerson"/>
        <s v="Darlene Simpson"/>
        <s v="Caitlin Blanchard MD"/>
        <s v="Zachary Moreno"/>
        <s v="Jacob Washington"/>
        <s v="Ryan Little"/>
        <s v="Arthur Santos"/>
        <s v="Kristy White"/>
        <s v="Samantha Rowland"/>
        <s v="Timothy Haynes"/>
        <s v="Cassandra Scott"/>
        <s v="Mark Mcdaniel"/>
        <s v="Kathryn Rich"/>
        <s v="Maria Bowers"/>
        <s v="Nicholas Patterson"/>
        <s v="Kathryn Chaney"/>
        <s v="Nicole Arellano"/>
        <s v="Nathaniel Ryan"/>
        <s v="Scott Spencer"/>
        <s v="Michelle Cervantes"/>
        <s v="Nina Russell"/>
        <s v="Stacey Lucero"/>
        <s v="Erik Patel"/>
        <s v="Tiffany Steele"/>
        <s v="Kelly Navarro"/>
        <s v="Ann Reynolds"/>
        <s v="Sally Harrison MD"/>
        <s v="Alex Fields"/>
        <s v="Mr. Patrick Vega"/>
        <s v="Justin Friedman"/>
        <s v="Ian Martin"/>
        <s v="Ricardo Carter"/>
        <s v="Joel Garza"/>
        <s v="Andrea Lowe"/>
        <s v="Jennifer Rubio"/>
        <s v="Heather Santiago"/>
        <s v="David Baldwin"/>
        <s v="Jordan Hayden"/>
        <s v="Lori Patterson"/>
        <s v="Luke Owens"/>
        <s v="Dominique Owens"/>
        <s v="Dustin Beltran"/>
        <s v="Daniel Allison"/>
        <s v="Charles Alvarado"/>
        <s v="Katie Thomas"/>
        <s v="Charles Phillips"/>
        <s v="Diane Stone"/>
        <s v="Ashley Robertson"/>
        <s v="Willie Aguilar"/>
        <s v="Lisa Thornton"/>
        <s v="Mrs. Janet Mitchell"/>
        <s v="Karen Faulkner"/>
        <s v="Katherine Perry"/>
        <s v="Karen Burgess"/>
        <s v="Jonathan Frazier"/>
        <s v="Kristin Davis"/>
        <s v="Roger Quinn"/>
        <s v="Holly Ross"/>
        <s v="Tyler Walsh"/>
        <s v="Dr. Laura Montoya"/>
        <s v="Gregory Weeks"/>
        <s v="Gina Collins"/>
        <s v="Ronald Cooper"/>
        <s v="Patrick Kennedy"/>
        <s v="Tasha Jenkins"/>
        <s v="Harold Mayo"/>
        <s v="Michael Mathews"/>
        <s v="Lucas Hart"/>
        <s v="Sherri Knox"/>
        <s v="Elizabeth Mata DDS"/>
        <s v="Erin Hubbard"/>
        <s v="Mario Taylor"/>
        <s v="Gerald Garcia"/>
        <s v="Geoffrey Jones"/>
        <s v="Courtney Woods"/>
        <s v="Cheryl Bennett"/>
        <s v="Gabriella Silva"/>
        <s v="Steven Leonard"/>
        <s v="Kristi Torres"/>
        <s v="Charles Fisher"/>
        <s v="Stephanie Mckenzie"/>
        <s v="Donna Schneider"/>
        <s v="Kent Mullins"/>
        <s v="Christina Mcmahon"/>
        <s v="Douglas Travis"/>
        <s v="Michelle Welch"/>
        <s v="Kelsey Shelton"/>
        <s v="Frederick Lester"/>
        <s v="Patricia Good"/>
        <s v="Cynthia Koch"/>
        <s v="Stacie Campos"/>
        <s v="Colleen Graham MD"/>
        <s v="Trevor Barnes"/>
        <s v="Kathleen Walsh"/>
        <s v="Stacey Booth"/>
        <s v="Jasmine Vazquez"/>
        <s v="Debra Cruz"/>
        <s v="Debra Simon"/>
        <s v="Brian Hancock"/>
        <s v="Julie Olsen MD"/>
        <s v="Lindsay Walsh"/>
        <s v="Sabrina Owens"/>
        <s v="Kaitlyn Banks DDS"/>
        <s v="Bonnie Weber"/>
        <s v="Samuel Hansen"/>
        <s v="John Fernandez"/>
        <s v="Martha Bennett"/>
        <s v="Loretta Murphy"/>
        <s v="Laura Ross"/>
        <s v="Marissa Pierce"/>
        <s v="Jeffery Alvarez"/>
        <s v="Elizabeth Mccann"/>
        <s v="Samantha Sweeney"/>
        <s v="Hannah Mccormick"/>
        <s v="Lorraine Hutchinson"/>
        <s v="Lori Ruiz"/>
        <s v="Raymond Pratt"/>
        <s v="Patrick Perry"/>
        <s v="Mr. Steven Castillo"/>
        <s v="Sheryl Shaffer"/>
        <s v="Linda Greene"/>
        <s v="Scott Hendrix"/>
        <s v="William Mack"/>
        <s v="Pamela Bautista"/>
        <s v="Alex Fox"/>
        <s v="Joseph Lambert"/>
        <s v="Timothy Mullins"/>
        <s v="Mark Ortiz"/>
        <s v="Rebecca Jordan"/>
        <s v="Miss Caroline Sanchez DVM"/>
        <s v="Sabrina Hinton"/>
        <s v="Gabrielle Rivers"/>
        <s v="Kenneth Ward"/>
        <s v="Anthony Collins"/>
        <s v="Annette Weaver"/>
        <s v="Gregory Chung"/>
        <s v="Cheryl Foster MD"/>
        <s v="Brandon Barrett"/>
        <s v="Jonathan Chang"/>
        <s v="Cynthia Jennings"/>
        <s v="Jill Lawrence"/>
        <s v="Angel Jacobson"/>
        <s v="Matthew Fletcher"/>
        <s v="Robin Nichols"/>
        <s v="Miranda Hopkins"/>
        <s v="Maxwell Sanchez"/>
        <s v="Michael Atkinson"/>
        <s v="Joe Obrien"/>
        <s v="Robyn Griffin"/>
        <s v="Rachel Morse"/>
        <s v="Dylan Adkins MD"/>
        <s v="Paula Fernandez"/>
        <s v="Calvin Barber"/>
        <s v="Peter Ball"/>
        <s v="Ryan Schneider"/>
        <s v="Anne Grant"/>
        <s v="Jane Bridges"/>
        <s v="Cory Jones"/>
        <s v="Heather Henson"/>
        <s v="Amy Price"/>
        <s v="Angela Hinton"/>
        <s v="Barbara Evans"/>
        <s v="Gabriel Peters"/>
        <s v="Randy Castro"/>
        <s v="Elijah Ritter"/>
        <s v="Alexandra Prince"/>
        <s v="Brandon Adams"/>
        <s v="Jonathan Wiley"/>
        <s v="Austin Mcgee"/>
        <s v="Javier Montgomery"/>
        <s v="Curtis Andrade"/>
        <s v="Hunter Benitez"/>
        <s v="Anthony Espinoza"/>
        <s v="Joan Rodriguez"/>
        <s v="Lori Barry"/>
        <s v="Mackenzie Alvarez"/>
        <s v="Ronnie Shannon"/>
        <s v="Destiny Warner"/>
        <s v="Adam Caldwell"/>
        <s v="Chad Velazquez"/>
        <s v="Adrian Henry"/>
        <s v="Sonya Stephenson"/>
        <s v="Maxwell Mullins"/>
        <s v="Ms. Lydia Meyer DDS"/>
        <s v="Ashlee Clay"/>
        <s v="Mary Lucero"/>
        <s v="Dr. Vanessa Dillon MD"/>
        <s v="Brian Meyers"/>
        <s v="Larry Perry"/>
        <s v="Alejandro Santana"/>
        <s v="Sherry Murillo"/>
        <s v="Thomas Cooley"/>
        <s v="Ariel Barrett"/>
        <s v="Xavier Suarez"/>
        <s v="Deborah Craig"/>
        <s v="Alexander Wagner"/>
        <s v="Bruce West"/>
        <s v="Connor Edwards"/>
        <s v="Evelyn Hodge"/>
        <s v="Vernon Anderson"/>
        <s v="Helen Cooke"/>
        <s v="Dean Cook"/>
        <s v="Tina Gardner"/>
        <s v="Carrie Valdez"/>
        <s v="Rebecca Palmer MD"/>
        <s v="Jessica Marshall"/>
        <s v="Lawrence Sampson"/>
        <s v="Amber Mckinney"/>
        <s v="Barbara Hubbard"/>
        <s v="Anna Mcbride"/>
        <s v="Jessica Todd"/>
        <s v="Steven Fleming"/>
        <s v="Lee Turner"/>
        <s v="Melinda Burch MD"/>
        <s v="Rebecca Rangel"/>
        <s v="Stephen Kelley"/>
        <s v="Jennifer Duncan"/>
        <s v="Barbara Morris"/>
        <s v="Rhonda Rivers"/>
        <s v="Aaron Stevens"/>
        <s v="Patricia Hawkins"/>
        <s v="Michelle Savage"/>
        <s v="Andrea Owen"/>
        <s v="Shawn Terry"/>
        <s v="Melinda Page"/>
        <s v="Ronald Willis"/>
        <s v="Tyrone Phillips"/>
        <s v="Susan Newton"/>
        <s v="Alfred Santos"/>
        <s v="Amy Beard"/>
        <s v="Mrs. Kelly Noble"/>
        <s v="Amanda Moss"/>
        <s v="Judy Colon"/>
        <s v="Martin Vance DVM"/>
        <s v="Dr. Nicole Lopez"/>
        <s v="Martin Sharp"/>
        <s v="Steven Rios"/>
        <s v="Elizabeth Chang"/>
        <s v="Rickey Parker"/>
        <s v="Carmen Gonzalez MD"/>
        <s v="Christy Johnson"/>
        <s v="Beverly Garcia"/>
        <s v="Karla Glass"/>
        <s v="Nicolas Murphy"/>
        <s v="Eric Stephens"/>
        <s v="Joel Hill"/>
        <s v="Fernando Mcconnell"/>
        <s v="Eileen Parker"/>
        <s v="Kevin Pittman"/>
        <s v="Amanda Oneill"/>
        <s v="Danielle Grimes"/>
        <s v="Jerry Harper"/>
        <s v="Sarah Gross"/>
        <s v="Alice Garcia"/>
        <s v="Kirk Nichols"/>
        <s v="Ashley Suarez"/>
        <s v="Tabitha Mercer"/>
        <s v="Daniel Cortez"/>
        <s v="Rebecca Neal"/>
        <s v="Shelby Martin"/>
        <s v="Adam Graham"/>
        <s v="Keith Orozco"/>
        <s v="Brian Aguilar"/>
        <s v="Rachel Weaver"/>
        <s v="Evan Cruz"/>
        <s v="Samantha Russo"/>
        <s v="Dale Ferguson"/>
        <s v="Elizabeth Ritter"/>
        <s v="Teresa Petersen"/>
        <s v="Crystal Mclean"/>
        <s v="Jonathan Pennington"/>
        <s v="Mikayla Johnson"/>
        <s v="Teresa Campbell"/>
        <s v="Joseph Munoz"/>
        <s v="Courtney Frederick"/>
        <s v="Doris Daniel"/>
        <s v="Gerald Jimenez"/>
        <s v="James Burch"/>
        <s v="Phillip Potter"/>
        <s v="Gloria Castillo"/>
        <s v="Vicki Cooper"/>
        <s v="Allen Benjamin"/>
        <s v="Toni Anderson"/>
        <s v="Jonathan Nichols"/>
        <s v="Ashley Schroeder"/>
        <s v="Jason Cisneros"/>
        <s v="Erica Burnett"/>
        <s v="Amy Vance"/>
        <s v="Debra Gordon"/>
        <s v="Tim Griffin"/>
        <s v="Theodore Ross"/>
        <s v="Jasmine Davies"/>
        <s v="Greg Norris"/>
        <s v="Samuel Bell"/>
        <s v="Michele Singleton"/>
        <s v="Hector Roberson"/>
        <s v="Mark Ballard"/>
        <s v="Timothy Ramirez PhD"/>
        <s v="Jean Webb"/>
        <s v="Joshua Moses"/>
        <s v="Brandon Suarez"/>
        <s v="Kristen Perez"/>
        <s v="Lisa Livingston"/>
        <s v="Jennifer Poole"/>
        <s v="Katherine Prince"/>
        <s v="Laura Russell DVM"/>
        <s v="Katherine Schneider"/>
        <s v="Mr. Terry Vargas"/>
        <s v="Holly Fritz"/>
        <s v="Caitlin Phillips"/>
        <s v="Dustin Harmon"/>
        <s v="Nathan Reynolds"/>
        <s v="Dale Wilson"/>
        <s v="Deborah Cox"/>
        <s v="Kathleen Carroll"/>
        <s v="William Cole Jr."/>
        <s v="Joseph Marsh"/>
        <s v="Tamara Gonzalez"/>
        <s v="Jeff Figueroa"/>
        <s v="Keith Hunter"/>
        <s v="Derek Meadows"/>
        <s v="Brett Torres"/>
        <s v="Thomas Todd"/>
        <s v="Kevin Watson"/>
        <s v="Diane Barnes"/>
        <s v="Nicolas Ortiz"/>
        <s v="Emily Cox MD"/>
        <s v="Norma Powers"/>
        <s v="Caitlyn Ray"/>
        <s v="Kathryn Baker"/>
        <s v="Dawn Hill DVM"/>
        <s v="Cynthia Odonnell"/>
        <s v="Stacey Medina"/>
        <s v="Allen Reynolds"/>
        <s v="Alex Hernandez"/>
        <s v="Matthew Bowman"/>
        <s v="Leonard Wright"/>
        <s v="Samantha Berry"/>
        <s v="David Rice"/>
        <s v="Dr. Kevin Johnson MD"/>
        <s v="William Singleton"/>
        <s v="Alison White"/>
        <s v="Kathy Mills"/>
        <s v="Dean Stephens"/>
        <s v="Mary Benton"/>
        <s v="Jason Keith"/>
        <s v="Teresa Black"/>
        <s v="Gail Patel"/>
        <s v="Sandra Carey"/>
        <s v="Amy Hart"/>
        <s v="Jennifer Cortez"/>
        <s v="Jacqueline Meyers DDS"/>
        <s v="Carolyn Hurley"/>
        <s v="Mr. Kenneth Kaiser II"/>
        <s v="Peter Brandt"/>
        <s v="Paula Woodard"/>
        <s v="Virginia Lozano"/>
        <s v="Miss Nichole Hall"/>
        <s v="Debbie Miller"/>
        <s v="Chelsea Henson"/>
        <s v="Mr. Ronald Patterson"/>
        <s v="Vanessa Torres"/>
        <s v="Cynthia Johnston"/>
        <s v="Brandon Olson"/>
        <s v="Gene Campos"/>
        <s v="Ms. Sheena Stevens"/>
        <s v="Alexis Fox"/>
        <s v="Jessica Zimmerman"/>
        <s v="Claudia Chavez"/>
        <s v="Douglas Perkins"/>
        <s v="Kevin Chapman"/>
        <s v="Amy Barrera"/>
        <s v="Logan Morgan"/>
        <s v="Regina Shields"/>
        <s v="Sarah Underwood"/>
        <s v="Justin Esparza"/>
        <s v="Tara Johnson MD"/>
        <s v="Theresa Holmes"/>
        <s v="Kathryn Stokes"/>
        <s v="Heather Armstrong"/>
        <s v="Micheal Warren"/>
        <s v="Lynn Bowers"/>
        <s v="Howard Johnson DDS"/>
        <s v="Jenna Allen"/>
        <s v="Elizabeth Berry"/>
        <s v="Jay Bolton"/>
        <s v="Sarah Cole"/>
        <s v="Nicholas Padilla"/>
        <s v="Shannon Maddox"/>
        <s v="Ruben Henry"/>
        <s v="Alexis Mcmahon"/>
        <s v="Stephen Wang"/>
        <s v="Jeffrey Dalton"/>
        <s v="Melinda Frey"/>
        <s v="Bryan Berg"/>
        <s v="Rachel Navarro"/>
        <s v="Jennifer Brady"/>
        <s v="Alicia Cook"/>
        <s v="Richard Kirby"/>
        <s v="Catherine Roberts"/>
        <s v="Shelby Edwards"/>
        <s v="Brittany Orozco"/>
        <s v="Sonya Lewis"/>
        <s v="Katherine Glenn"/>
        <s v="Kelly Armstrong III"/>
        <s v="Anthony Larsen"/>
        <s v="Travis Elliott"/>
        <s v="Eileen Carr"/>
        <s v="Nancy Fisher"/>
        <s v="Bruce Berger"/>
        <s v="Laura Suarez"/>
        <s v="Sophia Dominguez"/>
        <s v="Philip Lane"/>
        <s v="Nicole Pennington"/>
        <s v="Dakota Cox"/>
        <s v="Sonya Burke"/>
        <s v="Teresa Garza"/>
        <s v="Douglas Elliott"/>
        <s v="Mr. Brian Davila"/>
        <s v="Lindsey Cruz"/>
        <s v="Jodi Robbins"/>
        <s v="Chelsea Ayers"/>
        <s v="Jacqueline Daniels"/>
        <s v="Kristen Romero"/>
        <s v="Tiffany Baxter"/>
        <s v="Daniel Solomon"/>
        <s v="Jason Bowen"/>
        <s v="Kaitlyn Sutton"/>
        <s v="Dr. Douglas Stephens"/>
        <s v="Karen Davenport"/>
        <s v="Ashley Gibbs"/>
        <s v="Felicia Nelson"/>
        <s v="Tyler Krueger"/>
        <s v="Deborah Yang"/>
        <s v="Tonya Butler"/>
        <s v="Russell Morgan"/>
        <s v="Blake Barnes MD"/>
        <s v="Lynn Saunders"/>
        <s v="Troy Perry"/>
        <s v="Andrea Rollins"/>
        <s v="Andrea Shaw"/>
        <s v="Barbara Hodge"/>
        <s v="Stanley Garcia"/>
        <s v="Jeffrey Suarez"/>
        <s v="Rick Jenkins"/>
        <s v="Alex Rice"/>
        <s v="Mrs. Rachel Rodriguez"/>
        <s v="Adrienne Fitzpatrick"/>
        <s v="Elizabeth Cummings"/>
        <s v="Caleb Hunt"/>
        <s v="Todd Golden"/>
        <s v="Tamara Ramirez"/>
        <s v="Dr. Kevin Montgomery MD"/>
        <s v="Jared Benitez"/>
        <s v="Kathleen Graham"/>
        <s v="Dr. Edward Gray"/>
        <s v="Kelsey Valdez"/>
        <s v="James Chung"/>
        <s v="Nichole Ross"/>
        <s v="Pamela Deleon"/>
        <s v="Kyle Wong"/>
        <s v="Randy Morrison"/>
        <s v="Brett Middleton"/>
        <s v="Melissa Shah"/>
        <s v="Aaron Schwartz"/>
        <s v="Samantha Massey"/>
        <s v="Alicia Butler"/>
        <s v="Caitlyn Richardson"/>
        <s v="Mercedes Mcmillan"/>
        <s v="Kevin Lowe"/>
        <s v="Jennifer Christensen"/>
        <s v="Amber Rangel"/>
        <s v="Tiffany Page"/>
        <s v="Kathryn Grant"/>
        <s v="Kenneth Barron"/>
        <s v="Kristina Fisher"/>
        <s v="Heather Odom"/>
        <s v="Brian Parrish IV"/>
        <s v="Marie Gross"/>
        <s v="Dr. Crystal Klein"/>
        <s v="Mercedes Rodriguez"/>
        <s v="Mr. Thomas Savage"/>
        <s v="Timothy Hubbard"/>
        <s v="Joe Lara"/>
        <s v="Samuel Stokes"/>
        <s v="Noah Solis"/>
        <s v="Robert Pugh"/>
        <s v="John Rich DVM"/>
        <s v="Tricia Hart"/>
        <s v="Patricia Palmer"/>
        <s v="Katie Watkins"/>
        <s v="Gregory Kelley"/>
        <s v="Lori Scott"/>
        <s v="Michael Tanner"/>
        <s v="Kathy Fuentes"/>
        <s v="Gerald Lamb"/>
        <s v="Cindy Edwards"/>
        <s v="Diana Ewing"/>
        <s v="Francisco Rivera"/>
        <s v="William Acosta"/>
        <s v="Candice Kane"/>
        <s v="Amanda Solomon"/>
        <s v="Hector Hall"/>
        <s v="Mr. David Baldwin"/>
        <s v="Francisco Riley"/>
        <s v="Kathryn Tucker"/>
        <s v="Andrew Barry"/>
        <s v="Alex Roberts"/>
        <s v="Christina Bird"/>
        <s v="Matthew Keith"/>
        <s v="Marvin Franklin"/>
        <s v="Brian Meyer"/>
        <s v="Rachel Burke"/>
        <s v="Bailey Obrien"/>
        <s v="Terry Munoz"/>
        <s v="Gina Ball"/>
        <s v="Katherine Simpson"/>
        <s v="Erica Leon"/>
        <s v="Courtney Ford"/>
        <s v="Tamara Rodgers"/>
        <s v="Haley Velez"/>
        <s v="Ryan Powell"/>
        <s v="Dylan Kirk"/>
        <s v="Stacy Adams"/>
        <s v="Willie Hernandez"/>
        <s v="Jamie Andrews"/>
        <s v="Pamela Fletcher"/>
        <s v="Thomas Richardson"/>
        <s v="Ann Rose"/>
        <s v="Robert Cobb"/>
        <s v="Amber Stephens DDS"/>
        <s v="Brittany Sweeney"/>
        <s v="Matthew Jimenez"/>
        <s v="Summer Irwin"/>
        <s v="Gloria Brown"/>
        <s v="Dana Villa"/>
        <s v="Daniel Hart"/>
        <s v="Alexander Peters"/>
        <s v="Bruce Owens"/>
        <s v="Lauren Graham"/>
        <s v="Justin Santiago"/>
        <s v="Christina Ingram MD"/>
        <s v="Clinton Roberson"/>
        <s v="John Montes"/>
        <s v="Deborah Moreno"/>
        <s v="Douglas Moody"/>
        <s v="Willie Sanchez"/>
        <s v="Marie Walker"/>
        <s v="Kevin Deleon"/>
        <s v="Monique Hayes"/>
        <s v="Sherry Barron"/>
        <s v="Trevor Warren"/>
        <s v="Clayton Vazquez"/>
        <s v="Jessica Pratt"/>
        <s v="Shannon Adams"/>
        <s v="Kathleen Vang"/>
        <s v="Kirsten Perkins"/>
        <s v="Paula Hanna"/>
        <s v="Eric Buchanan"/>
        <s v="Heather Mckenzie"/>
        <s v="Rachel Johns"/>
        <s v="Timothy Morgan"/>
        <s v="Douglas Dunlap"/>
        <s v="Laurie Morris"/>
        <s v="Emily Griffith"/>
        <s v="Jason Lane"/>
        <s v="Melanie Fischer"/>
        <s v="Emily Williamson"/>
        <s v="Benjamin Browning"/>
        <s v="Kyle Bowers"/>
        <s v="Mrs. Renee Jimenez"/>
        <s v="Courtney Ayers"/>
        <s v="Isaiah Larsen"/>
        <s v="Mercedes Schaefer"/>
        <s v="Marvin Ward"/>
        <s v="Kaitlyn Wang"/>
        <s v="Nina Hull"/>
        <s v="Marie Perez"/>
        <s v="Erik Bates"/>
        <s v="Nathan Hodges"/>
        <s v="Denise Allen"/>
        <s v="Holly Buckley"/>
        <s v="Yvonne Snyder"/>
        <s v="Travis Carr"/>
        <s v="Karen Kerr"/>
        <s v="Timothy Lindsey"/>
        <s v="Adam Mccormick PhD"/>
        <s v="Patrick Anderson DVM"/>
        <s v="Roger Haynes"/>
        <s v="Melinda Bennett"/>
        <s v="Valerie Wright"/>
        <s v="Kirsten Hernandez"/>
        <s v="Devon Lewis"/>
        <s v="Michelle Hutchinson"/>
        <s v="Charles Wilkinson"/>
        <s v="Ms. Nicole Waters DDS"/>
        <s v="Roberto Thomas"/>
        <s v="Yolanda Walker"/>
        <s v="Tom Lewis"/>
        <s v="Dana Marks"/>
        <s v="Dr. Crystal Hunt"/>
        <s v="Miss Amanda Cunningham"/>
        <s v="Crystal Curtis"/>
        <s v="Glen Evans"/>
        <s v="Heather Pierce MD"/>
        <s v="Christine Hayes"/>
        <s v="Andrea Lane"/>
        <s v="Sharon Morris"/>
        <s v="Stacey Rice"/>
        <s v="Robin Leblanc"/>
        <s v="Ivan Brown"/>
        <s v="John Miles III"/>
        <s v="Bianca Caldwell"/>
        <s v="Randall Garrett"/>
        <s v="Joshua Terry"/>
        <s v="Henry Hendricks"/>
        <s v="Krystal Ray"/>
        <s v="Timothy Moyer"/>
        <s v="Johnny Parrish"/>
        <s v="Gary Gutierrez DVM"/>
        <s v="John Sandoval"/>
        <s v="Dominic Gillespie"/>
        <s v="Howard Young"/>
        <s v="Dylan Wilcox"/>
        <s v="Shawn Harris"/>
        <s v="Miss Ashley Austin"/>
        <s v="Michael Ball"/>
        <s v="Brittney Willis"/>
        <s v="Brandon Hooper"/>
        <s v="Cristian Robinson"/>
        <s v="Molly Wright"/>
        <s v="Jason Tanner"/>
        <s v="Ronnie Daniel"/>
        <s v="Jason Kerr"/>
        <s v="Vanessa Lamb"/>
        <s v="Valerie Benson MD"/>
        <s v="Zachary Gomez"/>
        <s v="Nichole Mason"/>
        <s v="Richard Maldonado"/>
        <s v="Alex Ferguson"/>
        <s v="Ebony Jones"/>
        <s v="Cindy Morris"/>
        <s v="George Mcneil"/>
        <s v="Linda Francis"/>
        <s v="Carrie Coffey"/>
        <s v="Julie Hays"/>
        <s v="Charlene Nielsen"/>
        <s v="Harry Allison"/>
        <s v="Taylor Key"/>
        <s v="Emily Le"/>
        <s v="Amber Gomez DVM"/>
        <s v="Carrie Allen"/>
        <s v="Amy Conley"/>
        <s v="Jacqueline Carter"/>
        <s v="Mrs. Sarah Montgomery"/>
        <s v="Annette Patterson"/>
        <s v="Tanya Carpenter"/>
        <s v="Deanna Roberts"/>
        <s v="Stephanie Obrien"/>
        <s v="Christopher Walter"/>
        <s v="Rebecca Pitts"/>
        <s v="Faith Miller"/>
        <s v="Kristina Gilmore"/>
        <s v="Martin Bryant"/>
        <s v="Elizabeth Chavez"/>
        <s v="Jacob Doyle"/>
        <s v="Mr. Michael Gray"/>
        <s v="Melissa Sanders"/>
        <s v="Raymond Shaw"/>
        <s v="Shannon Hunt"/>
        <s v="Andrew Molina"/>
        <s v="Kristin Clarke"/>
        <s v="Denise Holmes"/>
        <s v="James Rogers PhD"/>
        <s v="Ian Hopkins"/>
        <s v="Derek Scott"/>
        <s v="Noah Miller"/>
        <s v="Ronald Hobbs"/>
        <s v="Aimee Rodriguez"/>
        <s v="Paula Lewis"/>
        <s v="Dylan Shah"/>
        <s v="Mr. Vincent Johnson DDS"/>
        <s v="Karen Chen"/>
        <s v="Christopher Wyatt"/>
        <s v="Raymond Strong"/>
        <s v="Joseph Parrish"/>
        <s v="Katie Young"/>
        <s v="Dennis Hodge"/>
        <s v="Evelyn Kelley"/>
        <s v="Marisa Newton"/>
        <s v="Jeffrey Green"/>
        <s v="Kelli Cooley"/>
        <s v="Sean Rollins"/>
        <s v="Dana Diaz"/>
        <s v="Rachel Wood"/>
        <s v="Eddie Mayer"/>
        <s v="Nina White"/>
        <s v="Kurt Poole"/>
        <s v="Brenda Fernandez"/>
        <s v="Diana Rios"/>
        <s v="Danielle Arias"/>
        <s v="Emma Foster"/>
        <s v="Daniel Ingram"/>
        <s v="Jeanne Oconnell"/>
        <s v="Erika Hernandez"/>
        <s v="Hannah Moore"/>
        <s v="Alexander Henderson"/>
        <s v="Steven Marquez"/>
        <s v="Chad Poole"/>
        <s v="Shelby Bright"/>
        <s v="Jordan Molina"/>
        <s v="Alice Gibson"/>
        <s v="Chris Rollins"/>
        <s v="Dennis Fisher"/>
        <s v="Lori Galloway"/>
        <s v="Karina Gallegos"/>
        <s v="Christopher Boone"/>
        <s v="Shannon Vasquez"/>
        <s v="Jonathon Robertson"/>
        <s v="Casey Zavala"/>
        <s v="Susan Jimenez"/>
        <s v="Andres Burgess"/>
        <s v="Curtis Spears"/>
        <s v="Jordan Ortiz"/>
        <s v="Mark Ross"/>
        <s v="Juan Shaw PhD"/>
        <s v="Marissa Oconnell"/>
        <s v="Mr. Thomas Hernandez"/>
        <s v="Benjamin Wade"/>
        <s v="Anthony Herrera"/>
        <s v="Curtis Malone"/>
        <s v="Monica Snyder"/>
        <s v="Catherine Morales"/>
        <s v="James Yoder"/>
        <s v="Stacey Frey"/>
        <s v="Henry Villanueva"/>
        <s v="Emily Durham"/>
        <s v="Theodore Castro Jr."/>
        <s v="Melody Roy"/>
        <s v="David Berger"/>
        <s v="Troy Frank"/>
        <s v="Jacqueline Bond"/>
        <s v="Carla Gray"/>
        <s v="Bradley Reid MD"/>
        <s v="Mr. Daniel Stafford"/>
        <s v="Victoria Mullins"/>
        <s v="Tracie Ferguson"/>
        <s v="Miguel Benson"/>
        <s v="Gina Tyler"/>
        <s v="Hector Hill"/>
        <s v="Pam Thomas"/>
        <s v="Jaime Chapman"/>
        <s v="Rebecca Mcknight"/>
        <s v="Katrina Moreno"/>
        <s v="Vincent Salinas"/>
        <s v="Kathy Burnett"/>
        <s v="Chelsea Love"/>
        <s v="Desiree Choi"/>
        <s v="Jacqueline Heath"/>
        <s v="Ruth Schmitt"/>
        <s v="Jason Hamilton"/>
        <s v="Megan Mccullough"/>
        <s v="Thomas Bullock"/>
        <s v="Kenneth Green"/>
        <s v="Paige Smith"/>
        <s v="Jason Boone"/>
        <s v="Jorge Collins"/>
        <s v="Carolyn Poole"/>
        <s v="Eric Allison"/>
        <s v="Sherri Zimmerman"/>
        <s v="April Hawkins"/>
        <s v="Heather Howard"/>
        <s v="Adrian Garcia"/>
        <s v="Karen Nichols"/>
        <s v="Vanessa Kelly"/>
        <s v="Todd Snyder"/>
        <s v="Kathleen Hays"/>
        <s v="Regina Peters"/>
        <s v="Dennis Wood"/>
        <s v="Dawn George"/>
        <s v="Margaret Hammond"/>
        <s v="Krystal Mason"/>
        <s v="Whitney Barrett"/>
        <s v="Rebecca Simpson"/>
        <s v="Benjamin Kane"/>
        <s v="Jamie Buck"/>
        <s v="Bobby Cruz"/>
        <s v="Derek Jensen"/>
        <s v="Jorge Baker"/>
        <s v="Jose Paul"/>
        <s v="Amber Espinoza"/>
        <s v="Nicholas Watts Jr."/>
        <s v="Kimberly Villegas"/>
        <s v="Michael Mata"/>
        <s v="Leslie Stokes"/>
        <s v="Samantha Zimmerman"/>
        <s v="Robert Mcdowell"/>
        <s v="Angela Moses"/>
        <s v="Jessica Hatfield"/>
        <s v="Janice Roy"/>
        <s v="Stephanie Chen"/>
        <s v="Renee Robinson"/>
        <s v="Brittany Mendoza"/>
        <s v="Matthew Coleman"/>
        <s v="Rebekah Garcia"/>
        <s v="Briana Rogers"/>
        <s v="Erica Owen"/>
        <s v="Jamie Fisher"/>
        <s v="Christina Key"/>
        <s v="Miss Emma Poole"/>
        <s v="Parker King"/>
        <s v="Lori Irwin"/>
        <s v="Colin Higgins"/>
        <s v="Amber Mann"/>
        <s v="Connie Richards"/>
        <s v="Barbara Villa"/>
        <s v="Terry Morales"/>
        <s v="Garrett Schmidt"/>
        <s v="Amanda Hampton"/>
        <s v="Earl Suarez"/>
        <s v="Garrett Nunez"/>
        <s v="Mrs. Shelly Smith"/>
        <s v="Chelsea Brooks"/>
        <s v="Mrs. Kerri Kirk"/>
        <s v="Ashley Frazier"/>
        <s v="Marc Brooks"/>
        <s v="Joseph Shelton"/>
        <s v="Crystal Sharp"/>
        <s v="Angela Cain"/>
        <s v="Johnny Austin"/>
        <s v="Courtney Glenn"/>
        <s v="Jeremy Haynes"/>
        <s v="Adam Patel"/>
        <s v="Preston Lee"/>
        <s v="Rhonda Chen"/>
        <s v="Robin Pitts"/>
        <s v="Erica Miles"/>
        <s v="Eileen Mccann"/>
        <s v="Wendy Oconnell"/>
        <s v="Andrew Schneider"/>
        <s v="Deanna Shields"/>
        <s v="Alan Carroll"/>
        <s v="Amy Copeland"/>
        <s v="Joshua Patterson"/>
        <s v="Jessica Roberson DVM"/>
        <s v="Linda Reyes"/>
        <s v="Miguel Price"/>
        <s v="Miguel Miller"/>
        <s v="Jessica Barrera"/>
        <s v="Lance Lewis DDS"/>
        <s v="Leroy Baker"/>
        <s v="Tyler Herman"/>
        <s v="Madison Williams"/>
        <s v="Carolyn Joseph"/>
        <s v="Tyler Neal"/>
        <s v="Karen Bright"/>
        <s v="Ariana Lowe"/>
        <s v="Elizabeth Hester"/>
        <s v="Jesse Bean"/>
        <s v="Brandon Sosa"/>
        <s v="Jeanette Bradford"/>
        <s v="Maria Gibbs"/>
        <s v="Brent Morrow"/>
        <s v="Stacy Flores"/>
        <s v="Jenny Keller"/>
        <s v="Benjamin Ibarra"/>
        <s v="Susan Khan"/>
        <s v="Kelsey Cline"/>
        <s v="Hayden Patel"/>
        <s v="Daisy Manning"/>
        <s v="Emily Hudson"/>
        <s v="Terri Powell"/>
        <s v="Julian Buckley"/>
        <s v="Mr. Kevin Miller"/>
        <s v="Raymond Martin"/>
        <s v="Emily Kidd"/>
        <s v="Amanda Donovan"/>
        <s v="Caitlin Fowler"/>
        <s v="Alexis Wagner"/>
        <s v="Steven Houston"/>
        <s v="Gary Rivera"/>
        <s v="Haley Palmer"/>
        <s v="Carolyn Yang"/>
        <s v="Grace Davis"/>
        <s v="Gloria Long"/>
        <s v="Jason Ellis"/>
        <s v="Kathryn Quinn"/>
        <s v="Gary Kelly Jr."/>
        <s v="Haley Sanchez"/>
        <s v="Marissa Kennedy"/>
        <s v="Sara Baldwin"/>
        <s v="Christian Gonzalez"/>
        <s v="Cory Ramos"/>
        <s v="Francis Holmes"/>
        <s v="Victor Andrews"/>
        <s v="Mark Cummings"/>
        <s v="Daniel Hampton"/>
        <s v="Melvin Weiss"/>
        <s v="Norman King"/>
        <s v="Alejandro Hunter"/>
        <s v="Michele Beck"/>
        <s v="Robin George"/>
        <s v="Daniel Reid"/>
        <s v="Carmen Long"/>
        <s v="Lisa Hendricks"/>
        <s v="Evan Weber"/>
        <s v="Felicia Oconnor"/>
        <s v="Calvin Green"/>
        <s v="Stephanie Keller"/>
        <s v="Gary Hardin"/>
        <s v="Kyle Horn"/>
        <s v="Jeffrey Lowe"/>
        <s v="Dr. Austin Lawrence"/>
        <s v="Samantha West"/>
        <s v="Kimberly Byrd"/>
        <s v="Chad Wall"/>
        <s v="Robin Kline"/>
        <s v="Stefanie Campbell"/>
        <s v="Sarah Perez"/>
        <s v="Briana Ferguson"/>
        <s v="Caitlin Cooper"/>
        <s v="Nathan Hicks"/>
        <s v="Jesse Perry"/>
        <s v="Melissa Dunlap"/>
        <s v="Kerri May"/>
        <s v="Max Rodriguez"/>
        <s v="Brenda Perry"/>
        <s v="Jesse Oconnell"/>
        <s v="Paul Rojas"/>
        <s v="Elizabeth Phillips"/>
        <s v="Andrew Merritt"/>
        <s v="Craig Ray"/>
        <s v="Heather Wilkinson"/>
        <s v="Cody Fleming"/>
        <s v="Caitlin Hall"/>
        <s v="Melissa Todd"/>
        <s v="Mr. Dale Lee"/>
        <s v="Dustin Finley"/>
        <s v="Barbara Roberson"/>
        <s v="Ethan Durham"/>
        <s v="Jeffery Cohen"/>
        <s v="Elizabeth Mercado"/>
        <s v="Erica Wood"/>
        <s v="Mia Cruz"/>
        <s v="Ethan Robinson"/>
        <s v="Jessica Sampson"/>
        <s v="Troy Pena"/>
        <s v="Zachary Stone"/>
        <s v="Jordan Hubbard"/>
        <s v="Nathaniel Newman"/>
        <s v="Jeremy Jacobson MD"/>
        <s v="Regina Copeland"/>
        <s v="Sydney Sanders"/>
        <s v="Jeremy Colon"/>
        <s v="Jasmine Williams DVM"/>
        <s v="Debbie Hoffman"/>
        <s v="Kim Mclaughlin"/>
        <s v="Laura Hatfield"/>
        <s v="Alexis Mullins"/>
        <s v="Aaron Frederick"/>
        <s v="April Edwards"/>
        <s v="Melissa Cross"/>
        <s v="Dennis Curtis"/>
        <s v="Angela Dunlap"/>
        <s v="Juan Morgan"/>
        <s v="Michael Sloan"/>
        <s v="Paul Carpenter"/>
        <s v="Nicole Roach"/>
        <s v="Daniel Navarro"/>
        <s v="Lee Patrick"/>
        <s v="Jim Fuentes"/>
        <s v="Julie Crane"/>
        <s v="Sean Cummings"/>
        <s v="William Gomez"/>
        <s v="Oscar Schwartz"/>
        <s v="Katie Bowers"/>
        <s v="Rachel Huynh"/>
        <s v="Heidi Hudson"/>
        <s v="Reginald Thomas"/>
        <s v="Sharon Conley"/>
        <s v="Carl Parker"/>
        <s v="Kyle Orozco"/>
        <s v="Darrell Bowman"/>
        <s v="Erin Barrett"/>
        <s v="Heather Guzman"/>
        <s v="Marcus Newman"/>
        <s v="Kyle Morgan"/>
        <s v="Jacob Brewer"/>
        <s v="Sarah Alexander"/>
        <s v="Carrie Black"/>
        <s v="Johnathan Kirby"/>
        <s v="Lori Hopkins"/>
        <s v="Lee Patterson"/>
        <s v="Danielle Kelly"/>
        <s v="Jill Bush"/>
        <s v="Jermaine Fields"/>
        <s v="Stacy Bailey"/>
        <s v="Jessica Morrison"/>
        <s v="Christina Webb PhD"/>
        <s v="Maria Fleming"/>
        <s v="Phyllis Smith"/>
        <s v="Jaime Evans DDS"/>
        <s v="Justin Garrison"/>
        <s v="Mrs. Michelle Phillips DDS"/>
        <s v="Melinda Smith"/>
        <s v="Lori Becker"/>
        <s v="Alicia Bowman"/>
        <s v="Hannah York"/>
        <s v="Heather Gross"/>
        <s v="Briana Taylor"/>
        <s v="Becky Curry"/>
        <s v="Jose Mejia"/>
        <s v="Aaron Franklin"/>
        <s v="Natasha Pitts"/>
        <s v="Ricky Booth"/>
        <s v="Diane Frank"/>
        <s v="Yolanda Lester"/>
        <s v="Philip Chan"/>
        <s v="Kenneth Jimenez"/>
        <s v="Rhonda Richardson"/>
        <s v="Sarah Whitaker"/>
        <s v="Angela Hester"/>
        <s v="Misty Malone"/>
        <s v="Mrs. Heidi Roberts MD"/>
        <s v="Christopher Rasmussen"/>
        <s v="Scott Gilbert"/>
        <s v="Andrea Walker"/>
        <s v="Ms. Nancy Hughes"/>
        <s v="Terry White"/>
        <s v="Alexandra Santana"/>
        <s v="Steven Phillips"/>
        <s v="Nancy Berg"/>
        <s v="Derek Morales"/>
        <s v="Clarence Sanchez"/>
        <s v="Elizabeth Ibarra"/>
        <s v="Samuel Beltran"/>
        <s v="Matthew Mcdowell"/>
        <s v="Roger Yang"/>
        <s v="Cameron Madden"/>
        <s v="Joseph Bauer"/>
        <s v="Autumn Grant"/>
        <s v="Donna Kim"/>
        <s v="Jason Stephens"/>
        <s v="Kara Young"/>
        <s v="Daniel Caldwell"/>
        <s v="Angelica Baker"/>
        <s v="William Costa"/>
        <s v="Nina Ramirez"/>
        <s v="Kyle Douglas"/>
        <s v="Dr. Natalie Kim"/>
        <s v="Dakota Harrell"/>
        <s v="Alyssa Mcconnell"/>
        <s v="Kathleen Fletcher"/>
        <s v="Dr. Kenneth Howard"/>
        <s v="Abigail Williams"/>
        <s v="Tara Lin"/>
        <s v="Bryan Marshall"/>
        <s v="Casey Thompson"/>
        <s v="Philip Cunningham"/>
        <s v="Judy Brennan"/>
        <s v="Samantha Pruitt"/>
        <s v="Robert Holder"/>
        <s v="Lauren Chapman"/>
        <s v="Shane Kelley"/>
        <s v="Sydney Price"/>
        <s v="Mark Perkins"/>
        <s v="Jonathan Lawrence"/>
        <s v="Casey Dean"/>
        <s v="Carmen Fisher"/>
        <s v="Paige Howard"/>
        <s v="Kylie Calhoun"/>
        <s v="Riley Tate"/>
        <s v="Chelsey Fields"/>
        <s v="Linda Henson"/>
        <s v="Shannon Morris"/>
        <s v="Danny James"/>
        <s v="Ruth Bennett"/>
        <s v="Rhonda Walsh"/>
        <s v="Emma Norton"/>
        <s v="Ian Gonzalez"/>
        <s v="Joyce Evans"/>
        <s v="Courtney Klein"/>
        <s v="Sheryl Carter"/>
        <s v="Duane Navarro"/>
        <s v="Kevin Kirk"/>
        <s v="Wendy Fisher"/>
        <s v="Javier Lawson"/>
        <s v="Leroy Schmitt"/>
        <s v="Abigail Krause"/>
        <s v="Anna Mcclain"/>
        <s v="Lori Cuevas"/>
        <s v="Misty Peterson"/>
        <s v="Cynthia Clarke"/>
        <s v="Diana Berger"/>
        <s v="Holly Henderson"/>
        <s v="Mrs. Cheryl Johnson"/>
        <s v="Susan Klein"/>
        <s v="Danielle Booth"/>
        <s v="Trevor Jackson"/>
        <s v="Suzanne Schultz"/>
        <s v="Katie Lawson"/>
        <s v="Dawn Nguyen"/>
        <s v="Natalie Day"/>
        <s v="Robin Kim"/>
        <s v="Sylvia Bryant"/>
        <s v="Alicia Fox"/>
        <s v="Robert Wiley"/>
        <s v="Connie Beasley"/>
        <s v="Mary Brock"/>
        <s v="Christine Daniels"/>
        <s v="Peter Burton"/>
        <s v="Ian Moore"/>
        <s v="Maria Boone"/>
        <s v="Nathan Mcintosh"/>
        <s v="Brandi Gonzalez"/>
        <s v="Angela Morrison"/>
        <s v="Kelly Jenkins"/>
        <s v="William Caldwell MD"/>
        <s v="Karen Jackson MD"/>
        <s v="Randall Turner"/>
        <s v="Tina Todd"/>
        <s v="Hunter White"/>
        <s v="Dr. Preston Kim"/>
        <s v="Kimberly Dodson"/>
        <s v="Francisco Green"/>
        <s v="Eduardo Martinez"/>
        <s v="Jeremy Berry"/>
        <s v="Jake Edwards"/>
        <s v="Christina Wood"/>
        <s v="Haley Schaefer"/>
        <s v="Mr. Adam Smith"/>
        <s v="Tracey Vasquez"/>
        <s v="Michelle Ochoa"/>
        <s v="Nathan Vaughan"/>
        <s v="Madison Hudson"/>
        <s v="Paul Reynolds"/>
        <s v="Sonya Powers"/>
        <s v="Melanie Sullivan"/>
        <s v="Tiffany Coffey"/>
        <s v="Laura Landry"/>
        <s v="Ryan Miles"/>
        <s v="Daniel Downs"/>
        <s v="Sierra Martinez"/>
        <s v="Andrew Villanueva"/>
        <s v="Gina Hughes"/>
        <s v="Angel Gaines"/>
        <s v="Anita Camacho"/>
        <s v="Rita Hill"/>
        <s v="Jessica Snow PhD"/>
        <s v="Alexandra Zuniga"/>
        <s v="Amanda Hall"/>
        <s v="Zachary Riggs"/>
        <s v="Kurt Hurst"/>
        <s v="Theodore Brown"/>
        <s v="Ms. Ashley Cook"/>
        <s v="David Herring"/>
        <s v="Erik Moran"/>
        <s v="Kaylee Brennan"/>
        <s v="Tina Shaw"/>
        <s v="Cheyenne Cox"/>
        <s v="Anna Mccarty"/>
        <s v="Crystal Oconnell"/>
        <s v="Carla Cabrera"/>
        <s v="Gregory Bentley"/>
        <s v="William Griffin"/>
        <s v="Kaitlin Watson"/>
        <s v="Shelby Grant"/>
        <s v="Gregory Jensen"/>
        <s v="Christy Johnston"/>
        <s v="Lindsay Johnson"/>
        <s v="Lori Levy"/>
        <s v="Gabrielle Clarke"/>
        <s v="Michelle Ferguson"/>
        <s v="Savannah Mcfarland"/>
        <s v="Valerie Wood"/>
        <s v="Diane Woodard"/>
        <s v="Shelley Melton"/>
        <s v="Maria Rangel"/>
        <s v="Aaron Austin"/>
        <s v="Sean Meadows"/>
        <s v="Jeremiah Wilson"/>
        <s v="Margaret Henderson"/>
        <s v="Jasmine Arellano"/>
        <s v="Luis Price"/>
        <s v="Dr. Richard Peterson Jr."/>
        <s v="Brandon Cabrera"/>
        <s v="David Blair"/>
        <s v="Carolyn Vasquez"/>
        <s v="Kendra Taylor"/>
        <s v="Leon Yoder"/>
        <s v="Kimberly Huber"/>
        <s v="Evan Hernandez"/>
        <s v="Ronald Cook"/>
        <s v="William Mullins"/>
        <s v="Carl Payne"/>
        <s v="Joel Day"/>
        <s v="Kylie Hall"/>
        <s v="Rachel Shepherd"/>
        <s v="Carrie Mueller"/>
        <s v="Jeffrey Pineda"/>
        <s v="Anthony Schmidt"/>
        <s v="Ronald Chan"/>
        <s v="Tammie Blankenship"/>
        <s v="Dr. Bridget Swanson DVM"/>
        <s v="Cheyenne Ramirez"/>
        <s v="Ashley Newton"/>
        <s v="Thomas Liu"/>
        <s v="Ellen Powell"/>
        <s v="Jonathan Santiago"/>
        <s v="Crystal Blake"/>
        <s v="Thomas Ali"/>
        <s v="Rachel Haynes"/>
        <s v="Mr. Alexis Romero"/>
        <s v="Joshua Duncan"/>
        <s v="Sean Castro"/>
        <s v="William Boyer"/>
        <s v="Christy Pace"/>
        <s v="Gabriel Lane"/>
        <s v="Micheal Ford"/>
        <s v="Stacy Mckinney DDS"/>
        <s v="Carl Williams"/>
        <s v="Stephen Allison"/>
        <s v="Christy Fowler"/>
        <s v="Anna Galvan"/>
        <s v="Angelica Coleman"/>
        <s v="Mrs. Felicia Robinson"/>
        <s v="Yolanda Strong DDS"/>
        <s v="Dennis King"/>
        <s v="Eric Ellis"/>
        <s v="Jamie Christensen MD"/>
        <s v="Patrick Turner DVM"/>
        <s v="Mrs. Deborah Chase"/>
        <s v="Edwin Doyle"/>
        <s v="Paige Hull"/>
        <s v="Natalie Perez"/>
        <s v="Shelly Ward"/>
        <s v="Steven Barr"/>
        <s v="Alejandra Mullins"/>
        <s v="Natalie Aguilar"/>
        <s v="Anne Allen"/>
        <s v="Paula Harrington"/>
        <s v="Dr. Henry Douglas"/>
        <s v="Christina Juarez"/>
        <s v="Terry Marquez"/>
        <s v="Rachel Elliott"/>
        <s v="Jessica Adams MD"/>
        <s v="Laura Dunn"/>
        <s v="Christian Gibson"/>
        <s v="Jenna Parsons"/>
        <s v="Sandra Woodward"/>
        <s v="Monica Kline"/>
        <s v="Brandi Koch"/>
        <s v="Eric Atkinson"/>
        <s v="Kelsey Oliver"/>
        <s v="Erika Skinner"/>
        <s v="Eduardo Mcgee"/>
        <s v="Mr. Kevin Montgomery"/>
        <s v="Dr. Michael Martinez"/>
        <s v="Jeff Martinez"/>
        <s v="Andrew Schmidt"/>
        <s v="Madison Ortiz"/>
        <s v="Margaret Knox"/>
        <s v="Ray Jackson"/>
        <s v="Erica Bailey"/>
        <s v="Jackson Petty"/>
        <s v="Richard Reese"/>
        <s v="Allison Colon"/>
        <s v="Benjamin Peters"/>
        <s v="Gavin Sexton"/>
        <s v="Wayne Fisher"/>
        <s v="Dr. John Jacobs"/>
        <s v="Tina Foley"/>
        <s v="Jorge Stokes"/>
        <s v="Rachael Snow"/>
        <s v="Nichole Benton"/>
        <s v="Nicholas Roth"/>
        <s v="Karen Zhang"/>
        <s v="Ariel Perez"/>
        <s v="Joyce Davenport"/>
        <s v="Greg Greene"/>
        <s v="Sandra Mccann"/>
        <s v="Emily Mcmahon"/>
        <s v="Daniel Wilson DVM"/>
        <s v="Eric Fisher"/>
        <s v="Dylan Wright"/>
        <s v="Trevor Logan"/>
        <s v="Suzanne Hurley"/>
        <s v="Sarah Rosario"/>
        <s v="Catherine Thompson"/>
        <s v="Edwin Todd"/>
        <s v="Kyle Wall"/>
        <s v="Joe Yates"/>
        <s v="Jackie Bryant"/>
        <s v="Brett Hill"/>
        <s v="Darlene Lopez"/>
        <s v="Christina Schroeder"/>
        <s v="Alyssa Williams DDS"/>
        <s v="Austin Schultz"/>
        <s v="Sonia Jones"/>
        <s v="Tanya Warren"/>
        <s v="Miguel Rich"/>
        <s v="Bradley Floyd"/>
        <s v="Monica Garza"/>
        <s v="Gail Howard"/>
        <s v="Kimberly Valencia"/>
        <s v="Charles Harvey"/>
        <s v="Diane Watts"/>
        <s v="Mrs. Brittany Stanley"/>
        <s v="Norma Pierce DDS"/>
        <s v="Patrick Donaldson"/>
        <s v="William Russell DDS"/>
        <s v="Daniel Kirk"/>
        <s v="Frank Ortega"/>
        <s v="Nicholas Ali"/>
        <s v="Mr. Timothy Butler Jr."/>
        <s v="Tamara Orozco"/>
        <s v="Kathleen Frye"/>
        <s v="Mrs. Kristen Campbell"/>
        <s v="Morgan Ayala"/>
        <s v="Sandra Shaw"/>
        <s v="Larry Everett"/>
        <s v="Angelica Neal"/>
        <s v="Rebekah Cain"/>
        <s v="Pamela Clark"/>
        <s v="Matthew Donovan"/>
        <s v="Natalie Castillo"/>
        <s v="Kathy Long"/>
        <s v="Meredith Baker"/>
        <s v="Jeremy Byrd"/>
        <s v="Mr. Alan Hernandez"/>
        <s v="Cynthia Mcconnell"/>
        <s v="Cynthia Keith"/>
        <s v="Anna Chen"/>
        <s v="Madison Cuevas"/>
        <s v="Kevin Walsh"/>
        <s v="Philip Bean"/>
        <s v="Randy Wade"/>
        <s v="Amanda Buchanan"/>
        <s v="Mark Pugh"/>
        <s v="Anne Mcpherson"/>
        <s v="Joseph Baldwin"/>
        <s v="Cassidy Conley"/>
        <s v="Theresa Singh"/>
        <s v="Cindy Christian"/>
        <s v="Vickie Hill"/>
        <s v="Nina Boyd"/>
        <s v="Charles Trevino"/>
        <s v="Kaitlyn Hanna"/>
        <s v="Randall Marshall"/>
        <s v="Deborah Cox MD"/>
        <s v="Lindsey Lyons"/>
        <s v="Leslie Rubio"/>
        <s v="Derrick Gay"/>
        <s v="Charles Mercer"/>
        <s v="Terry Rhodes"/>
        <s v="Javier Miranda"/>
        <s v="Renee Cook"/>
        <s v="Ruben Williams"/>
        <s v="Ryan Cobb"/>
        <s v="Jocelyn Yates"/>
        <s v="Anthony Young MD"/>
        <s v="Amber Long"/>
        <s v="Linda Shaffer"/>
        <s v="Shawn Hart"/>
        <s v="Paige Galvan"/>
        <s v="Nathan Bates"/>
        <s v="Casey Ford"/>
        <s v="Kylie Boyd"/>
        <s v="Brandi Murray"/>
        <s v="Michele Wells"/>
        <s v="Isabel Porter"/>
        <s v="Stephanie Stuart"/>
        <s v="Christopher Bautista"/>
        <s v="Jonathan Hodges"/>
        <s v="Mr. William King DVM"/>
        <s v="Brittany Underwood"/>
        <s v="Carmen Jones"/>
        <s v="Linda Hoffman MD"/>
        <s v="Jared Farley"/>
        <s v="Lauren Stevens"/>
        <s v="John Stein"/>
        <s v="Brian Sullivan"/>
        <s v="Jordan Lang"/>
        <s v="Samantha Arnold"/>
        <s v="Cheryl Hughes"/>
        <s v="Melody Murphy"/>
        <s v="Eduardo Hartman"/>
        <s v="Parker Robinson"/>
        <s v="George Campbell"/>
        <s v="Jesse Escobar"/>
        <s v="Jessica Tyler"/>
        <s v="Cheryl Ward"/>
        <s v="Samantha Carpenter"/>
        <s v="Jason Weeks"/>
        <s v="Patrick Delacruz"/>
        <s v="Charles Snyder"/>
        <s v="Cory King"/>
        <s v="Shannon Perry"/>
        <s v="Kristen Mcdonald"/>
        <s v="Jenny Mcconnell"/>
        <s v="Leslie Burns DVM"/>
        <s v="Kylie Daniels"/>
        <s v="Jeffrey Gonzalez"/>
        <s v="Stacey Thompson"/>
        <s v="Terry Chambers"/>
        <s v="Tiffany Bullock"/>
        <s v="Belinda Riddle"/>
        <s v="Desiree Hayes"/>
        <s v="Cassandra Hart"/>
        <s v="Tracy Rowe"/>
        <s v="Alexis Anderson DVM"/>
        <s v="Derek Delgado"/>
        <s v="Suzanne Morris"/>
        <s v="Cynthia Singleton DDS"/>
        <s v="Sean Sanford"/>
        <s v="Lisa Sparks"/>
        <s v="Cassandra Shields"/>
        <s v="Cameron Bates"/>
        <s v="Mackenzie Jacobs"/>
        <s v="Derek Thompson"/>
        <s v="Judith Morrison"/>
        <s v="Desiree Boyd"/>
        <s v="Mrs. Mariah Salinas MD"/>
        <s v="Cody Bowman"/>
        <s v="Diana Cooper"/>
        <s v="Toni Grimes"/>
        <s v="Mrs. Chelsey Taylor MD"/>
        <s v="Wesley Lee"/>
        <s v="Mr. Luis Cooper DVM"/>
        <s v="Rebecca Soto"/>
        <s v="Ryan Bailey Jr."/>
        <s v="Terri Roberts DDS"/>
        <s v="Colton Castillo"/>
        <s v="Jeremy Fox"/>
        <s v="Shaun Perkins"/>
        <s v="Crystal Waters"/>
        <s v="Robert Larson"/>
        <s v="Jose Travis MD"/>
        <s v="Christine Vincent"/>
        <s v="Christopher May"/>
        <s v="Charles Reid"/>
        <s v="Philip Adams"/>
        <s v="Corey Powell"/>
        <s v="Morgan Reynolds"/>
        <s v="Rita Davis"/>
        <s v="Annette Gibbs"/>
        <s v="Alan Lee"/>
        <s v="Melissa Byrd"/>
        <s v="Kaitlin Greene"/>
        <s v="Andrew Grant"/>
        <s v="Melissa Ramsey"/>
        <s v="Ralph Gilmore"/>
        <s v="Craig Chen"/>
        <s v="Kelly Short"/>
        <s v="Paige Daugherty"/>
        <s v="Michelle Fernandez"/>
        <s v="Yvonne Herring"/>
        <s v="Vincent Klein"/>
        <s v="Andrew Skinner"/>
        <s v="Michael Walters DDS"/>
        <s v="Brent Sanders"/>
        <s v="Erik Werner"/>
        <s v="Nichole Edwards"/>
        <s v="Fernando Edwards"/>
        <s v="Steven Wells"/>
        <s v="Joseph Neal"/>
        <s v="Gregory Armstrong"/>
        <s v="Jimmy Frost"/>
        <s v="Katherine Sanchez"/>
        <s v="Mary Barrera"/>
        <s v="Jennifer Hampton"/>
        <s v="Olivia Turner"/>
        <s v="James Watkins"/>
        <s v="David Zuniga"/>
        <s v="Regina Nelson"/>
        <s v="Joseph Archer"/>
        <s v="Ronald Melendez"/>
        <s v="Kara Short"/>
        <s v="Bradley Gonzalez"/>
        <s v="Julian Wilkinson DVM"/>
        <s v="Patrick Castro"/>
        <s v="Gary Cooper"/>
        <s v="Kayla Jefferson"/>
        <s v="Rebecca Luna"/>
        <s v="James Barajas"/>
        <s v="Felicia Holloway"/>
        <s v="Todd Baker"/>
        <s v="William Madden"/>
        <s v="Jessica Norris"/>
        <s v="Jennifer Keith"/>
        <s v="Ryan Garrison"/>
        <s v="Dr. Mark Johnston PhD"/>
        <s v="Laura Love"/>
        <s v="Brenda Estrada"/>
        <s v="Andre Khan"/>
        <s v="Erin Stephens"/>
        <s v="Janet Sosa"/>
        <s v="Crystal Holder"/>
        <s v="Theresa Nguyen"/>
        <s v="Jose Sampson"/>
        <s v="David Gordon"/>
        <s v="Theresa Fleming"/>
        <s v="Briana Horne"/>
        <s v="Benjamin Leon"/>
        <s v="Christopher Perkins"/>
        <s v="Felicia Robinson"/>
        <s v="Megan Sanders"/>
        <s v="Jackie Hall"/>
        <s v="Robert Norman"/>
        <s v="Alicia Cantu"/>
        <s v="Steven Leon"/>
        <s v="Sherry Nicholson"/>
        <s v="Meghan Hoffman"/>
        <s v="Paul Short"/>
        <s v="Cristina Bush"/>
        <s v="Shannon Sanchez"/>
        <s v="Zachary Olson"/>
        <s v="Ashley Howe"/>
        <s v="Dustin Cuevas"/>
        <s v="Casey Hernandez"/>
        <s v="Rachel Bell"/>
        <s v="Barbara Young"/>
        <s v="Erika Macias"/>
        <s v="Frederick Casey"/>
        <s v="Tara Foster"/>
        <s v="Gabriel Lang"/>
        <s v="Lisa Reese"/>
        <s v="Melissa Klein DVM"/>
        <s v="Matthew Olson"/>
        <s v="Jaime Morrow"/>
        <s v="Brett Elliott"/>
        <s v="Grace Mcclure"/>
        <s v="Ronald Pacheco"/>
        <s v="Collin Burton"/>
        <s v="Rebecca Carpenter"/>
        <s v="Kathryn Gross"/>
        <s v="Kent Barry"/>
        <s v="Jamie Long"/>
        <s v="Lucas Lee"/>
        <s v="Austin Hayes PhD"/>
        <s v="Claudia Vance DVM"/>
        <s v="Alex Morales"/>
        <s v="Seth Mccarthy"/>
        <s v="Cheryl Kelley"/>
        <s v="Stephen Lucas"/>
        <s v="Tiffany Lam"/>
        <s v="Brittany Beltran"/>
        <s v="Patrick Glover"/>
        <s v="Tyler Duran"/>
        <s v="Melanie Boyle"/>
        <s v="Lisa Cobb"/>
        <s v="Michelle Nash"/>
        <s v="Marcia Wilson"/>
        <s v="Jacqueline Butler"/>
        <s v="April Wells"/>
        <s v="Jose Lutz"/>
        <s v="Veronica English"/>
        <s v="Holly Rios"/>
        <s v="James Hunt"/>
        <s v="Phyllis Morrison"/>
        <s v="Steven Pierce"/>
        <s v="Marc Walters"/>
        <s v="Scott Hensley"/>
        <s v="Andrew Wolf"/>
        <s v="Martin Lamb"/>
        <s v="Jeffery Burton"/>
        <s v="Jay Cabrera"/>
        <s v="Courtney Brooks"/>
        <s v="Tammy Black"/>
        <s v="Daniel Farley"/>
        <s v="Beth Cochran"/>
        <s v="Denise Hudson"/>
        <s v="Lisa Roach"/>
        <s v="Joel Hicks"/>
        <s v="Veronica Rodriguez MD"/>
        <s v="Jeffrey Mahoney"/>
        <s v="Kendra Mcmahon"/>
        <s v="Andrew Bowman"/>
        <s v="Ethan Ray"/>
        <s v="Kelsey Acosta"/>
        <s v="Vincent Lee"/>
        <s v="Phillip Reese"/>
        <s v="Mallory Marshall"/>
        <s v="Diane Cervantes"/>
        <s v="Tricia Castaneda"/>
        <s v="Rebecca Edwards"/>
        <s v="Jeffrey Burns"/>
        <s v="Kathy Young"/>
        <s v="Tammy Stevenson"/>
        <s v="Andrea Herrera"/>
        <s v="Jacqueline Leonard"/>
        <s v="William House"/>
        <s v="Dr. Courtney May MD"/>
        <s v="Nathan Donovan"/>
        <s v="Jenna Daniel"/>
        <s v="Marie Mcdonald"/>
        <s v="Elizabeth Harper"/>
        <s v="Anthony Mooney"/>
        <s v="Joseph Underwood"/>
        <s v="Dr. Jimmy Perez"/>
        <s v="Randy Gallegos"/>
        <s v="Bobby Avila"/>
        <s v="Sally Thomas"/>
        <s v="Mario Kelly"/>
        <s v="Glenn Brown"/>
        <s v="Jessica Mendez"/>
        <s v="Tina Calderon"/>
        <s v="Maria Hess"/>
        <s v="Felicia Mcintyre"/>
        <s v="Tyler Strickland"/>
        <s v="Joshua Hinton"/>
        <s v="William Atkins"/>
        <s v="Diane Bush"/>
        <s v="Nancy Lutz"/>
        <s v="Karen Rhodes"/>
        <s v="Cory Skinner"/>
        <s v="Caleb Ellis"/>
        <s v="Sarah Miles"/>
        <s v="Sharon Nelson"/>
        <s v="Ricky Roberts"/>
        <s v="David Ortega"/>
        <s v="Angel Newman"/>
        <s v="Reginald Terry"/>
        <s v="Donna Anthony"/>
        <s v="Monica Simpson"/>
        <s v="Brittany Bray"/>
        <s v="Ryan Robles"/>
        <s v="Debra Green"/>
        <s v="Gary Lopez"/>
        <s v="Kenneth Finley"/>
        <s v="Melissa Leblanc"/>
        <s v="Crystal Mendoza"/>
        <s v="Nathan Kelley"/>
        <s v="Katrina Davis"/>
        <s v="Bryan Middleton"/>
        <s v="Rebekah Potter"/>
        <s v="Derrick Arroyo"/>
        <s v="Frances Romero"/>
        <s v="Peggy Myers"/>
        <s v="Amanda Singh"/>
        <s v="Jeanette Adams"/>
        <s v="Monica Fleming"/>
        <s v="George Atkins"/>
        <s v="Diana May"/>
        <s v="Shane Gutierrez"/>
        <s v="Erica Clarke"/>
        <s v="Jeffrey Harrell"/>
        <s v="Clinton Zimmerman"/>
        <s v="Sherry Villarreal"/>
        <s v="Monique Flores"/>
        <s v="Dennis Martinez"/>
        <s v="Mrs. Terri Smith MD"/>
        <s v="Tony Ferguson"/>
        <s v="Mary Morton"/>
        <s v="Dwayne Gentry"/>
        <s v="Rachel Gates"/>
        <s v="Jaime Salinas"/>
        <s v="Carrie Flores"/>
        <s v="Elijah Crawford"/>
        <s v="Tonya Medina"/>
        <s v="Veronica Middleton"/>
        <s v="Jacqueline Young"/>
        <s v="Anthony Arnold"/>
        <s v="Annette Yang"/>
        <s v="Patrick Conley"/>
        <s v="Anne Rivas"/>
        <s v="Bryan Thomas"/>
        <s v="Caitlin Holden"/>
        <s v="Karen Jarvis"/>
        <s v="Christopher Cooper MD"/>
        <s v="Heather Rivera DDS"/>
        <s v="Linda Schwartz"/>
        <s v="Robert Hebert"/>
        <s v="Sara Vasquez"/>
        <s v="Donna Carroll"/>
        <s v="Michelle Chen"/>
        <s v="Brianna Dillon"/>
        <s v="Jasmine Huber"/>
        <s v="Debbie Chandler"/>
        <s v="Erin Mason"/>
        <s v="Samuel Wagner"/>
        <s v="Sophia Scott"/>
        <s v="Courtney Velazquez"/>
        <s v="Kimberly Decker"/>
        <s v="Brent Potts"/>
        <s v="Philip Stevens"/>
        <s v="Sheryl Beard"/>
        <s v="Marvin Price"/>
        <s v="Julie Cooke"/>
        <s v="Katelyn King"/>
        <s v="Mitchell Hayden"/>
        <s v="Kelsey Drake"/>
        <s v="Michelle Hansen"/>
        <s v="Regina Cooke"/>
        <s v="Joe Page"/>
        <s v="Brandy Brooks"/>
        <s v="Kelly Gomez"/>
        <s v="Tonya Hale"/>
        <s v="Stephanie Goodman"/>
        <s v="Bonnie Kelley"/>
        <s v="Nicole Frye"/>
        <s v="Kristina Gutierrez"/>
        <s v="Peter Summers"/>
        <s v="Arthur Floyd"/>
        <s v="Jesus Stone"/>
        <s v="Dylan Cox"/>
        <s v="Dr. Margaret Garcia"/>
        <s v="Dr. Heidi May"/>
        <s v="Amber Finley"/>
        <s v="Jonathan Matthews"/>
        <s v="Cassandra Moreno"/>
        <s v="Emily Frey"/>
        <s v="Leslie Ramirez"/>
        <s v="Daniel Howell"/>
        <s v="Derek Cordova"/>
        <s v="Pamela Lane"/>
        <s v="Kerri Smith"/>
        <s v="Sheryl Krueger"/>
        <s v="Shawn Dean"/>
        <s v="Taylor Mcgee"/>
        <s v="Paul Greer"/>
        <s v="Roy Scott"/>
        <s v="Meghan Smith"/>
        <s v="Cheryl Cox"/>
        <s v="Adam Eaton"/>
        <s v="Chad Jacobs"/>
        <s v="Calvin Curtis"/>
        <s v="Douglas Weber"/>
        <s v="Nicole Brown MD"/>
        <s v="Alexa Rivera"/>
        <s v="Zoe Chavez"/>
        <s v="Lisa Arroyo"/>
        <s v="Raven Arroyo"/>
        <s v="Adam Stewart"/>
        <s v="Michele Bell"/>
        <s v="Tony Noble"/>
        <s v="Dennis Santos"/>
        <s v="Debbie Carlson"/>
        <s v="Kenneth Henderson"/>
        <s v="Alec Nelson"/>
        <s v="Andrew Fleming"/>
        <s v="Corey Alvarez"/>
        <s v="Samantha Fitzpatrick"/>
        <s v="Kevin Webster"/>
        <s v="Wesley Middleton"/>
        <s v="Cynthia Barry"/>
        <s v="Brandi Rodriguez"/>
        <s v="Eddie Espinoza"/>
        <s v="Veronica Casey"/>
        <s v="Dylan Mcdonald"/>
        <s v="Sandra Blevins"/>
        <s v="Deborah Goodman"/>
        <s v="Rachel Butler"/>
        <s v="Steve Phillips"/>
        <s v="Taylor Blackwell"/>
        <s v="Mrs. Tiffany Davis"/>
        <s v="Carrie Blanchard"/>
        <s v="Victor Hawkins"/>
        <s v="Marcus Stephenson"/>
        <s v="Kendra Soto"/>
        <s v="Anna Sweeney"/>
        <s v="Angela Vega DVM"/>
        <s v="Cassandra Chan"/>
        <s v="Nathan Moon"/>
        <s v="Mario Graham"/>
        <s v="Jocelyn Lindsey"/>
        <s v="Patricia Gay"/>
        <s v="Reginald Schneider"/>
        <s v="Devin Cardenas"/>
        <s v="Ashley Lane"/>
        <s v="Bobby Mccoy"/>
        <s v="Rachel Wong"/>
        <s v="Ryan Holland"/>
        <s v="Elizabeth Aguirre"/>
        <s v="Tracey Whitehead DDS"/>
        <s v="Cathy Norton"/>
        <s v="Jack Melendez"/>
        <s v="Maria Peterson"/>
        <s v="Felicia Ruiz"/>
        <s v="Holly Hardin"/>
        <s v="Austin Decker"/>
        <s v="Larry Morgan"/>
        <s v="Yolanda Schwartz MD"/>
        <s v="Gregory Avery"/>
        <s v="April Carter"/>
        <s v="Dennis Russo"/>
        <s v="Julie Morton"/>
        <s v="Joanna Kerr"/>
        <s v="Charles Pratt"/>
        <s v="Rebekah Johnston"/>
        <s v="Jennifer Fleming"/>
        <s v="Zachary Dean"/>
        <s v="Raymond Peck"/>
        <s v="Holly Shields"/>
        <s v="Joanna Cruz"/>
        <s v="Donna Larson"/>
        <s v="Alicia Atkins"/>
        <s v="Jonathan Mullen"/>
        <s v="Veronica Moore MD"/>
        <s v="Brooke Murphy"/>
        <s v="Frank Cannon"/>
        <s v="Michelle Marquez"/>
        <s v="Amy Maldonado"/>
        <s v="Amber Newman"/>
        <s v="Linda Powell"/>
        <s v="Clinton Young"/>
        <s v="Angela Delacruz"/>
        <s v="Kathryn Steele"/>
        <s v="Maxwell Little"/>
        <s v="Laura Tran"/>
        <s v="Ashley Caldwell"/>
        <s v="Tina Carrillo"/>
        <s v="Angelica Dillon"/>
        <s v="Michael Parks"/>
        <s v="Diana Snow MD"/>
        <s v="Danny Martinez"/>
        <s v="Natasha Sanchez"/>
        <s v="Alexander Dodson"/>
        <s v="Gabriel Booth"/>
        <s v="Robert Buck"/>
        <s v="Marcus Lang"/>
        <s v="Jeffrey Wilson"/>
        <s v="Molly Harvey"/>
        <s v="Scott Avery"/>
        <s v="Shannon Robbins"/>
        <s v="Juan Woodward"/>
        <s v="Anita Blevins"/>
        <s v="Melanie Huffman"/>
        <s v="Charles Burnett"/>
        <s v="Joshua Peters"/>
        <s v="Mrs. Nicole Barrera DVM"/>
        <s v="Mrs. Meredith Gray"/>
        <s v="Janice Bowman"/>
        <s v="Michelle Jacobs"/>
        <s v="Haley Garcia"/>
        <s v="Lisa Meyer"/>
        <s v="Derrick Santos"/>
        <s v="Ryan Mccall"/>
        <s v="Alejandro Davenport"/>
        <s v="Christopher Brady"/>
        <s v="Henry Dorsey"/>
        <s v="Donald Snyder"/>
        <s v="Sabrina Tran"/>
        <s v="Maria Mays"/>
        <s v="Gary Yu"/>
        <s v="Debra Dunlap"/>
        <s v="Veronica Love"/>
        <s v="Jacob Donaldson"/>
        <s v="Sean Weaver"/>
        <s v="Tracy Weiss"/>
        <s v="Rebecca Alexander MD"/>
        <s v="Joshua Nielsen"/>
        <s v="Linda Bowen"/>
        <s v="Dr. Mary Wilson"/>
        <s v="Scott Browning"/>
        <s v="Kevin Stevens"/>
        <s v="Robert Landry"/>
        <s v="Christian Sosa"/>
        <s v="Margaret Thornton"/>
        <s v="Christy Cardenas"/>
        <s v="Erika Gay"/>
        <s v="Jon Flores"/>
        <s v="Rebecca Hutchinson"/>
        <s v="Shannon Spears"/>
        <s v="James Morse"/>
        <s v="Adrian Sanders"/>
        <s v="Scott Buck"/>
        <s v="Aaron Waller"/>
        <s v="Mckenzie Johnson"/>
        <s v="Courtney Newton"/>
        <s v="Kerry Lester"/>
        <s v="Lindsay Pitts"/>
        <s v="Carlos Bender"/>
        <s v="James Velasquez"/>
        <s v="Marcus Blackwell"/>
        <s v="Craig Garcia PhD"/>
        <s v="Cheryl Dunn"/>
        <s v="Kristen Blake"/>
        <s v="Nathan Ponce"/>
        <s v="Andrew Lowe"/>
        <s v="Alexander Klein"/>
        <s v="Jenna Ayala"/>
        <s v="Scott Hartman"/>
        <s v="Rachel Aguilar"/>
        <s v="Shane Ross MD"/>
        <s v="Alan Frederick"/>
        <s v="Sophia Mendoza"/>
        <s v="Erica Hansen"/>
        <s v="Maria Hamilton"/>
        <s v="David Ellison"/>
        <s v="Julie Delacruz"/>
        <s v="Jaime Green"/>
        <s v="Scott Rowe"/>
        <s v="Ryan Salinas"/>
        <s v="Sergio Freeman"/>
        <s v="Rickey Parks"/>
        <s v="Jaime Morgan"/>
        <s v="Angela Dickerson"/>
        <s v="Kevin Zamora"/>
        <s v="Kelsey Blair"/>
        <s v="Abigail Carter"/>
        <s v="Melissa Kennedy"/>
        <s v="Susan Holt"/>
        <s v="Dr. Lisa Brown"/>
        <s v="Jeremy Mahoney"/>
        <s v="Rodney Torres"/>
        <s v="Benjamin Sanders"/>
        <s v="Brent Griffith"/>
        <s v="Jonathon Ross"/>
        <s v="Julie Chavez"/>
        <s v="Roger Wilkinson"/>
        <s v="Anthony Mcknight"/>
        <s v="Kathleen Long"/>
        <s v="Melanie Morris"/>
        <s v="Elaine Ortiz"/>
        <s v="Craig Snyder"/>
        <s v="Alicia Newman"/>
        <s v="Joshua Douglas"/>
        <s v="Denise Harrison"/>
        <s v="Troy Carter"/>
        <s v="Cathy Newton"/>
        <s v="Randy Mitchell"/>
        <s v="Jose Sullivan"/>
        <s v="Keith Parker"/>
        <s v="Nancy Marshall"/>
        <s v="Karen Stark"/>
        <s v="Justin Rocha"/>
        <s v="Julie Conner"/>
        <s v="Holly Collier"/>
        <s v="Lee Hartman"/>
        <s v="Steven Armstrong"/>
        <s v="Diana Allen"/>
        <s v="Lynn Perez"/>
        <s v="Kristen Rose"/>
        <s v="Kristopher Meyer"/>
        <s v="Matthew Trevino"/>
        <s v="Brad West"/>
        <s v="Erik Bruce"/>
        <s v="Lori Perkins"/>
        <s v="Kathleen Patrick"/>
        <s v="Douglas Hunter"/>
        <s v="Vincent Sanford"/>
        <s v="Mrs. Mary Gilbert"/>
        <s v="Travis Robinson"/>
        <s v="John Blackwell"/>
        <s v="Carlos Wright"/>
        <s v="Melissa Hartman"/>
        <s v="Kyle Hamilton"/>
        <s v="Tanner Taylor"/>
        <s v="Alexis Molina"/>
        <s v="Amanda Prince"/>
        <s v="Kelsey Velasquez"/>
        <s v="Brad Hall"/>
        <s v="Gregory Peters"/>
        <s v="Lee Parker"/>
        <s v="Samuel Mckinney"/>
        <s v="Kurt Bowers"/>
        <s v="James Jimenez"/>
        <s v="James Conrad"/>
        <s v="Carla Shannon MD"/>
        <s v="Angela Carney"/>
        <s v="Rodney Shaffer DDS"/>
        <s v="Juan Sims"/>
        <s v="Gail Mckee"/>
        <s v="Dr. Joseph Espinoza"/>
        <s v="Teresa Huff"/>
        <s v="Courtney Callahan"/>
        <s v="Nathan Watkins"/>
        <s v="Kathryn Waller DDS"/>
        <s v="Dominic Curry"/>
        <s v="Marie Stewart"/>
        <s v="Sherri Newman"/>
        <s v="Calvin Lawson"/>
        <s v="Shane Lawrence"/>
        <s v="Angela Welch"/>
        <s v="Erica Boyd"/>
        <s v="Daniel Armstrong"/>
        <s v="Isaac Curtis"/>
        <s v="Krista Horn"/>
        <s v="Pamela Hill DVM"/>
        <s v="Dominique Harris"/>
        <s v="Leonard Sellers"/>
        <s v="Christopher Wilson DDS"/>
        <s v="Kayla Ball"/>
        <s v="Shelley Shea"/>
        <s v="Sara Stout"/>
        <s v="Mary Diaz"/>
        <s v="Eugene Mcintyre"/>
        <s v="Spencer Gutierrez"/>
        <s v="Rachel Carpenter"/>
        <s v="Courtney Boyd"/>
        <s v="Jesus Collier"/>
        <s v="Theresa Owens"/>
        <s v="Mackenzie Frazier"/>
        <s v="Terry Mendez"/>
        <s v="Tamara Mills"/>
        <s v="Bradley Richards"/>
        <s v="Barbara Porter"/>
        <s v="Martha Garza"/>
        <s v="William Lindsey"/>
        <s v="Brenda Farrell"/>
        <s v="Dr. Brandy Mcintyre DDS"/>
        <s v="Eileen Smith"/>
        <s v="Alejandro Stewart"/>
        <s v="Ryan Rich"/>
        <s v="Tyrone Ramsey"/>
        <s v="Sean Hampton"/>
        <s v="Alexis Kelly"/>
        <s v="Gabriela Watts"/>
        <s v="Russell Walker"/>
        <s v="Katie Miller"/>
        <s v="Erin Franco"/>
        <s v="James Keith"/>
        <s v="Micheal Larson"/>
        <s v="Adam Rojas"/>
        <s v="Marco Garcia"/>
        <s v="Shelley Costa"/>
        <s v="Thomas Travis"/>
        <s v="Shawn Gray"/>
        <s v="Kristie Rogers"/>
        <s v="Antonio West"/>
        <s v="Elizabeth Morgan"/>
        <s v="Kelsey Fitzpatrick"/>
        <s v="Tabitha Barrera"/>
        <s v="Joanne Peterson"/>
        <s v="Eric Spence"/>
        <s v="Bruce Harris"/>
        <s v="Robert Vaughan"/>
        <s v="Sarah Fleming"/>
        <s v="Brittany Blair"/>
        <s v="Molly Graves"/>
        <s v="Maria Higgins"/>
        <s v="Maurice Barber"/>
        <s v="Cody Mccall"/>
        <s v="Sara Stokes"/>
        <s v="Christina Benjamin"/>
        <s v="Leslie Pope"/>
        <s v="Dr. Juan Garza DDS"/>
        <s v="Amy Grimes"/>
        <s v="Gerald Rivas"/>
        <s v="Jordan Garner"/>
        <s v="Christy Allen"/>
        <s v="Rodney Andrews"/>
        <s v="Todd Jimenez"/>
        <s v="Leah Foster"/>
        <s v="Marcus Wilkinson"/>
        <s v="Rhonda Moore"/>
        <s v="Nancy Price DDS"/>
        <s v="Troy Anderson"/>
        <s v="Ricky Cox"/>
        <s v="Ryan Bailey"/>
        <s v="Susan Bauer"/>
        <s v="Lindsay Mccoy"/>
        <s v="Tina Crawford"/>
        <s v="Juan Watson"/>
        <s v="Anna Dixon"/>
        <s v="Alicia Carroll"/>
        <s v="Michael Watson"/>
        <s v="Allison Mckinney"/>
        <s v="Collin Morrison"/>
        <s v="Dawn Lang MD"/>
        <s v="Andre May"/>
        <s v="Courtney Barrett"/>
        <s v="Mrs. Janet Arnold"/>
        <s v="Holly Rodgers DDS"/>
        <s v="Edgar Miller"/>
        <s v="Kelli Weaver"/>
        <s v="Kenneth Short"/>
        <s v="Barbara Wolf"/>
        <s v="Dr. Kimberly Rivera MD"/>
        <s v="Tina Myers"/>
        <s v="Sara Morales"/>
        <s v="Mr. Timothy Floyd"/>
        <s v="Laura Holt"/>
        <s v="Travis Hayes"/>
        <s v="Logan Douglas"/>
        <s v="Victor Mcintyre"/>
        <s v="Mrs. Tracie Gutierrez DDS"/>
        <s v="Robin Abbott"/>
        <s v="Brianna Diaz"/>
        <s v="Sabrina Jackson"/>
        <s v="Sharon Harrington"/>
        <s v="Martha Grimes"/>
        <s v="Cassandra Gallagher"/>
        <s v="Lisa Leon"/>
        <s v="Andrea Nicholson"/>
        <s v="Renee Morris"/>
        <s v="Chad May"/>
        <s v="Robert Hebert DDS"/>
        <s v="Heidi Wheeler"/>
        <s v="Joseph May"/>
        <s v="Nicholas Lin"/>
        <s v="Derrick Anderson"/>
        <s v="Brandon West"/>
        <s v="Allison Sawyer"/>
        <s v="Christopher Mejia"/>
        <s v="Leslie Flowers"/>
        <s v="Harold Allen"/>
        <s v="April Copeland"/>
        <s v="Tommy Vargas"/>
        <s v="Mrs. Kayla Hill"/>
        <s v="Bruce Mason"/>
        <s v="Mr. Rodney Green"/>
        <s v="Maureen Carrillo"/>
        <s v="Mrs. Stephanie Mills DDS"/>
        <s v="Travis Pearson"/>
        <s v="Jose Hunt"/>
        <s v="Christopher Stewart"/>
        <s v="Devin Ochoa"/>
        <s v="Caroline Rogers"/>
        <s v="Katie Douglas"/>
        <s v="Julia Gardner"/>
        <s v="Victor Snyder"/>
        <s v="Ashlee Lin"/>
        <s v="Kristin Bruce"/>
        <s v="Linda Alvarado"/>
        <s v="Dr. Jacob Buchanan"/>
        <s v="Morgan Cabrera"/>
        <s v="Ryan Tucker"/>
        <s v="Courtney Hickman"/>
        <s v="Brooke Ochoa"/>
        <s v="Thomas Garcia DDS"/>
        <s v="Scott Glenn"/>
        <s v="Natalie Castro"/>
        <s v="Melissa Macias"/>
        <s v="Mario Franco"/>
        <s v="Scott Bautista"/>
        <s v="Anita Williams"/>
        <s v="Destiny Ballard"/>
        <s v="Vanessa Kennedy"/>
        <s v="Jackie Johnson"/>
        <s v="Brandon Fox"/>
        <s v="Crystal Glenn"/>
        <s v="Judy Odonnell"/>
        <s v="Marcus Boyd"/>
        <s v="Jason Preston"/>
        <s v="Lisa Mata"/>
        <s v="Pamela Morales"/>
        <s v="Courtney Barton"/>
        <s v="Emma Reynolds"/>
        <s v="Michael Stokes"/>
        <s v="Julia Bennett"/>
        <s v="Angela Bullock"/>
        <s v="Jorge Kennedy"/>
        <s v="Catherine Fields"/>
        <s v="Mitchell Duke"/>
        <s v="Shannon Pittman"/>
        <s v="Jeffery Ewing"/>
        <s v="Leslie Blackburn"/>
        <s v="Donna Stout"/>
        <s v="William Mcpherson"/>
        <s v="Cheryl Higgins"/>
        <s v="Rachel Buchanan"/>
        <s v="Joshua Bowers"/>
        <s v="Abigail Rice"/>
        <s v="Erik Schmidt"/>
        <s v="Sonya Drake"/>
        <s v="Terrance Johnson"/>
        <s v="Dana Cobb"/>
        <s v="Todd Harrison"/>
        <s v="Kara Snyder"/>
        <s v="Breanna Gill"/>
        <s v="Reginald Ortiz"/>
        <s v="Paul Ritter"/>
        <s v="Mark Vega"/>
        <s v="Paul Barrera"/>
        <s v="Heather Friedman"/>
        <s v="Jason Harper"/>
        <s v="Donald Morton"/>
        <s v="Patricia Martinez"/>
        <s v="Ashley Bradshaw"/>
        <s v="Alex Greene"/>
        <s v="Kyle Lam"/>
        <s v="Matthew Yoder DDS"/>
        <s v="Christine Simon"/>
        <s v="Terry Molina"/>
        <s v="Russell Valdez"/>
        <s v="Jeanette Bowen"/>
        <s v="Rachel Fowler"/>
        <s v="Katherine Vasquez"/>
        <s v="Mary Miranda"/>
        <s v="Tyler Myers"/>
        <s v="Catherine Thompson DVM"/>
        <s v="Julia Cline"/>
        <s v="Clifford Bennett"/>
        <s v="Mr. Michael Johnson"/>
        <s v="Russell Castillo"/>
        <s v="Denise Boone"/>
        <s v="Robin Kelley"/>
        <s v="Valerie Henson"/>
        <s v="Dr. Rachel Lewis"/>
        <s v="Crystal Larsen"/>
        <s v="Michelle Berry"/>
        <s v="Casey Fuller"/>
        <s v="Erik Allen PhD"/>
        <s v="Brian Carey"/>
        <s v="Kayla Compton"/>
        <s v="Brian Santana"/>
        <s v="Suzanne Howard"/>
        <s v="Deborah Allison"/>
        <s v="Jessica Gould"/>
        <s v="Madison Gilmore MD"/>
        <s v="Tina Coffey"/>
        <s v="Whitney Preston"/>
        <s v="Stacey Cline"/>
        <s v="Becky Turner"/>
        <s v="Julie Guzman"/>
        <s v="Erica Bradley"/>
        <s v="Cynthia Adams"/>
        <s v="Mrs. Brenda Johnson MD"/>
        <s v="Kevin Fuller"/>
        <s v="Patricia George"/>
        <s v="Dr. Natalie Donovan DDS"/>
        <s v="Joy Dean"/>
        <s v="Makayla Gonzalez MD"/>
        <s v="Megan Frazier"/>
        <s v="Jeffery Morrow"/>
        <s v="Sharon Carter"/>
        <s v="Tommy Flynn"/>
        <s v="Danielle Vang"/>
        <s v="Helen White"/>
        <s v="George Santana"/>
        <s v="Megan Farley"/>
        <s v="Aaron Park"/>
        <s v="Amanda Barajas"/>
        <s v="Jaclyn Valdez"/>
        <s v="Mark Moran"/>
        <s v="Catherine Wagner"/>
        <s v="Catherine Dixon"/>
        <s v="Karen Lowe"/>
        <s v="Justin Ellison"/>
        <s v="Jacob Mcclure"/>
        <s v="Sophia Wang"/>
        <s v="Brenda Walters"/>
        <s v="Tammy Mitchell"/>
        <s v="Katherine Ross"/>
        <s v="Richard Holmes"/>
        <s v="Doris Robertson"/>
        <s v="Matthew Mcdonald"/>
        <s v="Dennis Morris"/>
        <s v="Danielle White"/>
        <s v="James Zimmerman"/>
        <s v="Alex Chan"/>
        <s v="Gary Carr"/>
        <s v="Micheal Doyle"/>
        <s v="Meagan Alexander"/>
        <s v="Charles Morrow"/>
        <s v="Ashlee Turner"/>
        <s v="Connie Orr"/>
        <s v="Frank Wu"/>
        <s v="Jody Collins"/>
        <s v="Monica Wong"/>
        <s v="Anne Lawrence"/>
        <s v="Dr. Michael Rodgers"/>
        <s v="Douglas Pena"/>
        <s v="Heidi Hanson"/>
        <s v="Sarah Hunt"/>
        <s v="Richard Mccarthy"/>
        <s v="Guy Robinson"/>
        <s v="Belinda Kaufman"/>
        <s v="Kenneth Mcclure"/>
        <s v="Caleb Hunter"/>
        <s v="Sheila Moran"/>
        <s v="Anita Lucero"/>
        <s v="Melissa Hahn"/>
        <s v="Patricia Collins"/>
        <s v="Danielle Osborne"/>
        <s v="Jodi Orozco"/>
        <s v="Savannah Burns"/>
        <s v="Ana Taylor"/>
        <s v="Leslie Rodriguez"/>
        <s v="Jorge Sparks"/>
        <s v="Thomas Mckenzie"/>
        <s v="Steven Blair"/>
        <s v="Michelle Gonzales"/>
        <s v="Kristin Flores"/>
        <s v="Eddie Reese"/>
        <s v="Levi Decker"/>
        <s v="Patty Brock"/>
        <s v="Daryl Barnett"/>
        <s v="Juan White"/>
        <s v="Ivan Martin"/>
        <s v="Andrea Pacheco"/>
        <s v="Kristen Fowler"/>
        <s v="Ashley French"/>
        <s v="Mary Hancock"/>
        <s v="Calvin Jacobs"/>
        <s v="Billy Huff"/>
        <s v="Megan Benitez"/>
        <s v="George Lee"/>
        <s v="Jessica Hart MD"/>
        <s v="Christine Vasquez"/>
        <s v="Scott Mendez"/>
        <s v="Steven Rosales"/>
        <s v="Casey Dickson"/>
        <s v="Dale Fields"/>
        <s v="Anne Schaefer"/>
        <s v="Daniel Tapia"/>
        <s v="Lindsey Thomas"/>
        <s v="Pamela Gonzales"/>
        <s v="Darren Gould"/>
        <s v="Felicia Warren"/>
        <s v="Blake Murray"/>
        <s v="Marc Paul"/>
        <s v="Edward Figueroa"/>
        <s v="Brian Payne"/>
        <s v="Samuel Velez"/>
        <s v="Timothy Yates"/>
        <s v="John Boyer Jr."/>
        <s v="Dylan Bright"/>
        <s v="Heidi Jenkins"/>
        <s v="Jacob Rosales"/>
        <s v="Richard Forbes"/>
        <s v="April Tucker"/>
        <s v="Matthew Bass"/>
        <s v="Jose Herrera"/>
        <s v="Debra Davis"/>
        <s v="Kathy Parker"/>
        <s v="Daniel Fuller"/>
        <s v="April Forbes"/>
        <s v="Vanessa Tapia"/>
        <s v="Annette Brown"/>
        <s v="Christopher Rollins"/>
        <s v="Timothy Campos"/>
        <s v="Tony Clark"/>
        <s v="Alyssa Murphy"/>
        <s v="Calvin Richard"/>
        <s v="Matthew Hammond"/>
        <s v="Brenda Gutierrez"/>
        <s v="Stacey Navarro"/>
        <s v="Vanessa Baldwin"/>
        <s v="Cheryl Savage"/>
        <s v="Vincent Campbell"/>
        <s v="Denise Mendez"/>
        <s v="Madison Santos"/>
        <s v="Andrew Ochoa"/>
        <s v="Brooke Scott"/>
        <s v="Gabrielle Moody"/>
        <s v="Cory Padilla"/>
        <s v="Thomas Galvan"/>
        <s v="Rhonda Pierce"/>
        <s v="Patrick Cook"/>
        <s v="Patrick Fernandez"/>
        <s v="Kristopher Hunter"/>
        <s v="Erik Thomas DDS"/>
        <s v="Mr. Peter Green"/>
        <s v="Kimberly Tanner"/>
        <s v="Amy Brewer"/>
        <s v="Dylan Campbell"/>
        <s v="Erica Robertson MD"/>
        <s v="Blake Chapman"/>
        <s v="Matthew Flynn"/>
        <s v="Adrienne Simmons"/>
        <s v="Donald Hardin"/>
        <s v="Kenneth Peters"/>
        <s v="Jeffrey Orozco"/>
        <s v="Justin Holland"/>
        <s v="Stephen Le MD"/>
        <s v="Jeremy Brewer"/>
        <s v="Marissa Vega"/>
        <s v="Shannon Frey"/>
        <s v="Mary Bruce"/>
        <s v="Alexander Evans"/>
        <s v="Renee Clark"/>
        <s v="Christina Carr"/>
        <s v="Nichole Potter"/>
        <s v="Colin Castillo"/>
        <s v="Alejandra Jenkins"/>
        <s v="Chelsea Price"/>
        <s v="Sarah Winters"/>
        <s v="Logan Harris"/>
        <s v="Justin Beard"/>
        <s v="Justin Gallagher"/>
        <s v="Zachary Weber"/>
        <s v="Dustin Kelley"/>
        <s v="Calvin Sampson"/>
        <s v="John Randolph"/>
        <s v="Eric Odonnell"/>
        <s v="Molly Blackwell"/>
        <s v="Gary Sharp"/>
        <s v="Roger Lawrence"/>
        <s v="Susan Berry"/>
        <s v="Rachel Daniel"/>
        <s v="Todd Randolph"/>
        <s v="Cindy Dyer"/>
        <s v="Kristie Smith"/>
        <s v="Antonio Pennington"/>
        <s v="Kevin Calhoun"/>
        <s v="Craig Hunter"/>
        <s v="Alan Banks"/>
        <s v="Jennifer Kramer"/>
        <s v="Terry Hunter"/>
        <s v="Christine Hart"/>
        <s v="Joel Kane"/>
        <s v="Bridget Wong"/>
        <s v="Kara Lowe"/>
        <s v="Maureen Davis"/>
        <s v="Nichole Holmes"/>
        <s v="Caroline Tucker"/>
        <s v="Shane Parker"/>
        <s v="Brenda Bryan"/>
        <s v="Nicholas Alvarez"/>
        <s v="Nathan Hudson"/>
        <s v="Carolyn Foley"/>
        <s v="Amanda Lam"/>
        <s v="Christina Madden"/>
        <s v="Gabriel Fletcher"/>
        <s v="Cheryl Pratt MD"/>
        <s v="Tammy Hammond"/>
        <s v="Mr. George Lane"/>
        <s v="Sean Morrow"/>
        <s v="Cheryl Pearson"/>
        <s v="Johnny Baker"/>
        <s v="Anita Ferguson"/>
        <s v="Jocelyn Bright"/>
        <s v="Adrian Peterson"/>
        <s v="Mary Hickman"/>
        <s v="John Downs"/>
        <s v="Lance Ruiz"/>
        <s v="Corey Erickson"/>
        <s v="Michelle Cochran"/>
        <s v="Alison Schmidt"/>
        <s v="Kenneth Perry"/>
        <s v="Shane Abbott"/>
        <s v="Anne Martinez"/>
        <s v="Gail Santos"/>
        <s v="April Sanders"/>
        <s v="Charles Compton"/>
        <s v="John Hall DDS"/>
        <s v="Gregory Jacobs"/>
        <s v="Rebecca Richards"/>
        <s v="Nathan Suarez"/>
        <s v="James Watson"/>
        <s v="Mrs. Leslie Roberts"/>
        <s v="Barbara Bridges"/>
        <s v="Gabriel Johnson"/>
        <s v="Tina Kelly"/>
        <s v="Lori Chang"/>
        <s v="Pamela Ortiz"/>
        <s v="Darren Mccoy"/>
        <s v="Brianna Murillo"/>
        <s v="Emily Keller"/>
        <s v="Laura Villarreal"/>
        <s v="Jade King"/>
        <s v="Megan Rivers"/>
        <s v="Bill Mcdowell"/>
        <s v="Dr. Mary Richard"/>
        <s v="Travis Patton"/>
        <s v="Alexa Wilson"/>
        <s v="Chad Barnes III"/>
        <s v="Randy Cortez"/>
        <s v="April Conway"/>
        <s v="Kyle Arellano"/>
        <s v="Megan Mendez"/>
        <s v="Thomas Savage"/>
        <s v="Mr. Jason Willis"/>
        <s v="April Nguyen"/>
        <s v="Isaiah Patton"/>
        <s v="Lisa Wise"/>
        <s v="Kristy Lopez"/>
        <s v="Jenny Ross"/>
        <s v="Robert Flowers DDS"/>
        <s v="Corey Kent"/>
        <s v="Mallory Robles"/>
        <s v="Jillian Hill"/>
        <s v="Brett Gutierrez"/>
        <s v="Stephanie Mahoney"/>
        <s v="Joseph Carey"/>
        <s v="Kevin Swanson MD"/>
        <s v="Melanie Rojas"/>
        <s v="William Cooke"/>
        <s v="Regina Boyd"/>
        <s v="Kenneth Newman"/>
        <s v="Mr. Richard Martinez DDS"/>
        <s v="Veronica Andrade"/>
        <s v="William Cross"/>
        <s v="Miranda Simmons"/>
        <s v="Shannon Green"/>
        <s v="Rebecca Bradford"/>
        <s v="Steven Morrison"/>
        <s v="Destiny Wiley"/>
        <s v="Cathy Stevens"/>
        <s v="Stacey Mayer"/>
        <s v="Virginia Grant"/>
        <s v="Alexandra Snyder"/>
        <s v="Heather Levy"/>
        <s v="Charles Stephenson"/>
        <s v="Joseph Mahoney"/>
        <s v="Leslie Washington"/>
        <s v="Mark Holt"/>
        <s v="Heather Beck"/>
        <s v="Kiara Turner"/>
        <s v="Susan Mays"/>
        <s v="Kevin Fleming"/>
        <s v="Terri Gonzales"/>
        <s v="John Mejia"/>
        <s v="Bob Young"/>
        <s v="Tiffany Henderson"/>
        <s v="Kathryn George"/>
        <s v="Hector Murillo"/>
        <s v="Angela Harper"/>
        <s v="Rebecca Mathews"/>
        <s v="Dana Navarro"/>
        <s v="Kaitlyn Hayden"/>
        <s v="Ronald Burnett"/>
        <s v="Madison Gomez"/>
        <s v="Alyssa Mayer"/>
        <s v="Glenn Cox"/>
        <s v="Mark Riddle"/>
        <s v="Cathy Wilcox"/>
        <s v="Tyler Rivera"/>
        <s v="Edgar Willis"/>
        <s v="Robert Rodgers"/>
        <s v="Melinda Sullivan"/>
        <s v="Larry Fernandez"/>
        <s v="Gina Holt"/>
        <s v="Jo Duncan"/>
        <s v="Dylan Wright MD"/>
        <s v="Erik Meadows"/>
        <s v="Peter Mccall"/>
        <s v="Victoria Foster"/>
        <s v="Brenda Robinson MD"/>
        <s v="Kelly Owen"/>
        <s v="Lisa George"/>
        <s v="Pamela Rose"/>
        <s v="Courtney Mcintosh MD"/>
        <s v="Kimberly Mayer"/>
        <s v="Carrie Figueroa"/>
        <s v="Pamela Waller DVM"/>
        <s v="Latoya Cuevas"/>
        <s v="Matthew Meyers"/>
        <s v="Dana Grant"/>
        <s v="Mr. Andrew Velazquez"/>
        <s v="Jonathan Meyer"/>
        <s v="Matthew Cowan"/>
        <s v="Michael Horn"/>
        <s v="Samantha Reeves"/>
        <s v="Christopher Schaefer"/>
        <s v="Cindy Frank"/>
        <s v="Melissa Vincent"/>
        <s v="Hayley Harris"/>
        <s v="Diana Stevenson"/>
        <s v="Parker Lindsey"/>
        <s v="Rachael Clark"/>
        <s v="Russell Thomas"/>
        <s v="Dylan Martinez"/>
        <s v="Shawn Herrera"/>
        <s v="Breanna Valencia"/>
        <s v="Latoya Porter"/>
        <s v="Susan Sweeney"/>
        <s v="Kathy Simmons"/>
        <s v="Heather Shaw"/>
        <s v="Nicholas Schneider"/>
        <s v="Cindy Duffy"/>
        <s v="Tracy Goodwin"/>
        <s v="Candace Gill"/>
        <s v="Joan Alexander MD"/>
        <s v="Felicia Richards"/>
        <s v="Rebecca Galloway"/>
        <s v="Caitlin Martin"/>
        <s v="Thomas Villarreal"/>
        <s v="Henry Johnston"/>
        <s v="Gregory Sweeney"/>
        <s v="Anita Dunlap"/>
        <s v="Sierra Rodriguez MD"/>
        <s v="Dawn Johnson"/>
        <s v="Kayla Padilla"/>
        <s v="Natalie Weber"/>
        <s v="Stacy Davis"/>
        <s v="Brian Kennedy"/>
        <s v="Chad Sims"/>
        <s v="Andre Deleon"/>
        <s v="Caleb Melendez"/>
        <s v="Amanda Galvan"/>
        <s v="John Welch"/>
        <s v="Mr. Mark Mckay"/>
        <s v="Eileen Brewer"/>
        <s v="Amber Hanson"/>
        <s v="Patricia Mcmahon"/>
        <s v="Gail Noble"/>
        <s v="Gregg Miller"/>
        <s v="Juan Tucker"/>
        <s v="Victor Harvey"/>
        <s v="Kathleen Swanson"/>
        <s v="Alejandro Bell"/>
        <s v="Lindsey Bush"/>
        <s v="Katie Hutchinson"/>
        <s v="Brooke Richardson"/>
        <s v="Roger Woods"/>
        <s v="Cody Herrera"/>
        <s v="Brianna Collins"/>
        <s v="Joshua Shah"/>
        <s v="Joel Brock"/>
        <s v="Shane Cantu"/>
        <s v="Stacy Downs"/>
        <s v="Ashley Nichols DVM"/>
        <s v="Larry Mccarty"/>
        <s v="Lee Underwood"/>
        <s v="Alejandro Mosley"/>
        <s v="Calvin Lee"/>
        <s v="Kim Duarte"/>
        <s v="Theresa Bridges"/>
        <s v="Jasmine Thornton"/>
        <s v="Jasmine Hughes"/>
        <s v="Mike Scott"/>
        <s v="Billy Johnson PhD"/>
        <s v="Janet Knight"/>
        <s v="Joshua Pearson"/>
        <s v="Alexandra Mosley"/>
        <s v="Cassandra Rich"/>
        <s v="Christine Franklin"/>
        <s v="Jodi Campbell MD"/>
        <s v="Nancy Cook"/>
        <s v="Dr. Lisa Moore"/>
        <s v="Terry Oconnor"/>
        <s v="Curtis White"/>
        <s v="John Daugherty"/>
        <s v="Teresa Perkins"/>
        <s v="Richard Ford"/>
        <s v="Kyle Warner"/>
        <s v="William Andrade"/>
        <s v="Stephanie Collins"/>
        <s v="Whitney Lee"/>
        <s v="Donald Hendrix"/>
        <s v="Laura Spence"/>
        <s v="Don Randall"/>
        <s v="Jeremy Lopez"/>
        <s v="Kari Leblanc"/>
        <s v="Randy Davis"/>
        <s v="Angela Miles"/>
        <s v="Monica Anderson"/>
        <s v="Mary Matthews"/>
        <s v="Edward Rush"/>
        <s v="Lisa Rush"/>
        <s v="Justin Johns"/>
        <s v="Heidi Wyatt"/>
        <s v="Troy Lee"/>
        <s v="Grace Clark"/>
        <s v="Yesenia Stokes"/>
        <s v="Ronald Hunter"/>
        <s v="Linda Park"/>
        <s v="Jeff Turner"/>
        <s v="Judith Thornton"/>
        <s v="Kendra Glass"/>
        <s v="Mary Garcia DVM"/>
        <s v="Lee Jones"/>
        <s v="Emily Conley"/>
        <s v="Martin Raymond"/>
        <s v="Amy Ware"/>
        <s v="Amy Collins"/>
        <s v="Stephanie Murray"/>
        <s v="Jessica Conway"/>
        <s v="Stephanie Hatfield"/>
        <s v="Corey Willis"/>
        <s v="Lindsey Burke"/>
        <s v="Sabrina Mcintyre"/>
        <s v="Mia Humphrey"/>
        <s v="Beverly Brown"/>
        <s v="Aaron Lamb"/>
        <s v="Angela Baldwin"/>
        <s v="Cesar Thompson"/>
        <s v="Mariah Cohen"/>
        <s v="Joseph Merritt II"/>
        <s v="Brad Warner"/>
        <s v="Julie Gentry"/>
        <s v="Brenda Reed"/>
        <s v="Sylvia Robinson DDS"/>
        <s v="Sean Stone"/>
        <s v="Alejandro Nichols"/>
        <s v="Valerie Ortiz"/>
        <s v="Chelsea Castillo"/>
        <s v="Robin Weaver"/>
        <s v="Sonya Alexander"/>
        <s v="Dean Rodriguez"/>
        <s v="Zachary Daniels"/>
        <s v="John Mccall"/>
        <s v="Eric Bray"/>
        <s v="Danny Daugherty"/>
        <s v="Terri James"/>
        <s v="Ryan Novak"/>
        <s v="Ashley Rollins"/>
        <s v="Dr. Jonathan Davidson"/>
        <s v="Tina Swanson"/>
        <s v="Summer Morgan"/>
        <s v="Derek Burgess"/>
        <s v="Fernando Buchanan"/>
        <s v="Hailey Murphy"/>
        <s v="Pamela Barron"/>
        <s v="Anthony Marquez"/>
        <s v="Timothy Travis"/>
        <s v="April Long"/>
        <s v="Gary Estrada"/>
        <s v="Brittany Kim"/>
        <s v="Jose Carlson"/>
        <s v="Jeff Mooney"/>
        <s v="Charles Johnston"/>
        <s v="Sarah Potts"/>
        <s v="Timothy Ayala"/>
        <s v="Meagan Flowers"/>
        <s v="Cynthia Santiago"/>
        <s v="John Hinton"/>
        <s v="Edwin Kaufman"/>
        <s v="Dana Kaiser"/>
        <s v="Lance Wallace"/>
        <s v="Marissa Peters"/>
        <s v="Logan Gibbs"/>
        <s v="Derrick Cannon"/>
        <s v="Shannon Castillo"/>
        <s v="Danny Sanchez"/>
        <s v="April Dominguez"/>
        <s v="Crystal Jacobs"/>
        <s v="Justin Bridges"/>
        <s v="Kristi Harmon"/>
        <s v="Natasha Lyons"/>
        <s v="Denise Alvarado"/>
        <s v="Robin Miller MD"/>
        <s v="Dawn Gross MD"/>
        <s v="Lance Thomas"/>
        <s v="Melissa Torres MD"/>
        <s v="Jennifer Vaughan"/>
        <s v="Danielle Gonzales"/>
        <s v="Sierra Richard"/>
        <s v="Amber Flores"/>
        <s v="Ashley Beltran"/>
        <s v="Corey Aguirre"/>
        <s v="Tyler Coffey"/>
        <s v="Catherine Collins"/>
        <s v="Tracy Wu"/>
        <s v="Katie Diaz"/>
        <s v="Patrick Smith Jr."/>
        <s v="Grace Pace"/>
        <s v="Vanessa Obrien"/>
        <s v="Barry Sherman"/>
        <s v="Preston Crawford"/>
        <s v="Edward Jimenez"/>
        <s v="Jillian Vargas"/>
        <s v="Jonathan Long"/>
        <s v="Peter Perez"/>
        <s v="Tara Bolton"/>
        <s v="Sarah Welch"/>
        <s v="Martin Martin"/>
        <s v="Aimee Clark"/>
        <s v="Stephen Foster"/>
        <s v="Evan Ross"/>
        <s v="Lauren Hart"/>
        <s v="Chris Simpson"/>
        <s v="Elizabeth Fitzpatrick"/>
        <s v="Stacie Houston"/>
        <s v="Jeffrey Luna"/>
        <s v="Erin Todd"/>
        <s v="Laura Dawson DDS"/>
        <s v="Sharon Monroe"/>
        <s v="Dorothy Hanson"/>
        <s v="Erika Rios"/>
        <s v="Maria Fuentes"/>
        <s v="Dominique Moore"/>
        <s v="Gordon Morrison DDS"/>
        <s v="Collin Jimenez"/>
        <s v="Erin Ross"/>
        <s v="Breanna Cox"/>
        <s v="Carla Powers"/>
        <s v="Brittany Oconnor"/>
        <s v="Todd Wong"/>
        <s v="Danielle Deleon"/>
        <s v="Donna Knapp"/>
        <s v="Monique Austin"/>
        <s v="Lindsay Wade"/>
        <s v="Keith Vazquez"/>
        <s v="Jorge Casey"/>
        <s v="Brandon Park"/>
        <s v="Madeline Wood"/>
        <s v="Frederick English"/>
        <s v="Andrew Scott"/>
        <s v="Suzanne Baker"/>
        <s v="Stephen Everett"/>
        <s v="Gregory Hill"/>
        <s v="Felicia Ochoa"/>
        <s v="Mckenzie Walker"/>
        <s v="Michael Terry"/>
        <s v="Ricardo Escobar"/>
        <s v="Rebecca Simmons"/>
        <s v="Kaitlyn Jarvis"/>
        <s v="Alex Choi"/>
        <s v="Madeline Owens"/>
        <s v="Edgar Dixon"/>
        <s v="Amy Brady"/>
        <s v="Amy Davidson"/>
        <s v="Adrian Ruiz"/>
        <s v="Roberto Lee"/>
        <s v="Rachel Terry"/>
        <s v="Natalie Krause"/>
        <s v="George Medina"/>
        <s v="Alexander Espinoza"/>
        <s v="Scott Carr"/>
        <s v="Caitlyn Brady"/>
        <s v="Jonathan Hicks"/>
        <s v="Theresa Wallace"/>
        <s v="Dr. Anthony Clark"/>
        <s v="Rachel Sandoval"/>
        <s v="Bradley Montgomery"/>
        <s v="David Boyle"/>
        <s v="Claire Mcgrath"/>
        <s v="Mrs. Kelly Kemp"/>
        <s v="Darrell Taylor"/>
        <s v="Timothy Vargas"/>
        <s v="Sarah Jacobson"/>
        <s v="Patricia Silva"/>
        <s v="Alex Mahoney"/>
        <s v="Larry Phelps"/>
        <s v="Alyssa Anderson"/>
        <s v="Stephen Santos"/>
        <s v="Abigail Collins"/>
        <s v="Devin Richardson"/>
        <s v="Devon Harris"/>
        <s v="Ruth Cunningham"/>
        <s v="Juan Green"/>
        <s v="Mr. Antonio Perkins"/>
        <s v="Margaret Chavez"/>
        <s v="Anthony Schwartz II"/>
        <s v="Gabrielle Diaz"/>
        <s v="Angelica Thomas"/>
        <s v="Wyatt Taylor"/>
        <s v="Denise Rivera"/>
        <s v="Philip Austin"/>
        <s v="Michelle Austin"/>
        <s v="Michele Archer"/>
        <s v="Leah Bowman"/>
        <s v="Joanne Hunt"/>
        <s v="Marc Newton"/>
        <s v="Tonya Klein"/>
        <s v="Joseph Jordan"/>
        <s v="Kayla Bowers"/>
        <s v="Michael Walsh"/>
        <s v="Dylan Foster"/>
        <s v="Kelly Elliott"/>
        <s v="Shannon Fleming"/>
        <s v="Susan Harrington"/>
        <s v="Donald Reid"/>
        <s v="Benjamin Montgomery"/>
        <s v="Brian Collier"/>
        <s v="Jill Andersen"/>
        <s v="Noah Fitzgerald"/>
        <s v="Elizabeth Blake"/>
        <s v="Alyssa Crawford"/>
        <s v="Samantha Melton"/>
        <s v="Tonya Warren"/>
        <s v="Blake Marshall"/>
        <s v="Laura Randall"/>
        <s v="Austin Montgomery"/>
        <s v="Samantha Valenzuela"/>
        <s v="Gary Richards"/>
        <s v="Juan Petty"/>
        <s v="Jill Wilkinson"/>
        <s v="Scott Schaefer"/>
        <s v="Rebecca Perry"/>
        <s v="Cheyenne Scott"/>
        <s v="Peter Quinn"/>
        <s v="Kaylee Walker"/>
        <s v="James Michael"/>
        <s v="Debra Hunt"/>
        <s v="Christina Nguyen"/>
        <s v="Taylor Quinn"/>
        <s v="Mary Peters"/>
        <s v="Barry Gutierrez"/>
        <s v="Paul Cochran"/>
        <s v="Elijah Schneider"/>
        <s v="Megan Horton"/>
        <s v="Holly Sanders"/>
        <s v="Mark Cain"/>
        <s v="Miss Yolanda Keller"/>
        <s v="Julia Watkins"/>
        <s v="Kristin Clay"/>
        <s v="Charles Donaldson"/>
        <s v="Mason Aguilar"/>
        <s v="Michael Frank"/>
        <s v="Timothy Roberts"/>
        <s v="Brandon Burton"/>
        <s v="Eugene Smith"/>
        <s v="Trevor Scott"/>
        <s v="Samuel David"/>
        <s v="Alicia Rojas"/>
        <s v="Sarah Lara"/>
        <s v="Mark Hamilton"/>
        <s v="Carmen Lamb"/>
        <s v="Rickey Alexander"/>
        <s v="Sonia Zimmerman"/>
        <s v="Susan Torres"/>
        <s v="Johnny Choi"/>
        <s v="Todd Bryan"/>
        <s v="Jared Preston"/>
        <s v="Danielle Koch"/>
        <s v="Danny Pennington"/>
        <s v="Robin Raymond"/>
        <s v="Janet Garza"/>
        <s v="William Barajas"/>
        <s v="Yvonne Tate"/>
        <s v="Nancy Gardner"/>
        <s v="Mariah Walton"/>
        <s v="Sean Phillips"/>
        <s v="Bruce Rhodes"/>
        <s v="Curtis Gonzalez"/>
        <s v="Philip Walsh"/>
        <s v="Brian Keith DVM"/>
        <s v="Annette Cox"/>
        <s v="Joanna Hood"/>
        <s v="Jamie Jenkins"/>
        <s v="Troy Griffith"/>
        <s v="Willie Roberts"/>
        <s v="Joan Cox MD"/>
        <s v="Joseph Simon"/>
        <s v="Adriana Lawson"/>
        <s v="Melvin Wolf"/>
        <s v="Charles Richards"/>
        <s v="Johnny Fox"/>
        <s v="Kathy Lewis"/>
        <s v="Maria Mendoza"/>
        <s v="Stacy Sellers"/>
        <s v="Brad Green"/>
        <s v="Brianna Johns"/>
        <s v="Connor Le"/>
        <s v="Hannah Swanson"/>
        <s v="Jared Powers"/>
        <s v="Albert Carson"/>
        <s v="Matthew Robles"/>
        <s v="Sabrina Hernandez"/>
        <s v="Jonathan Stevens Jr."/>
        <s v="James Reese"/>
        <s v="Taylor Swanson"/>
        <s v="Gerald Pineda"/>
        <s v="Jade Gill"/>
        <s v="Luke Perry"/>
        <s v="Alejandro Foster"/>
        <s v="Ronnie Sanchez"/>
        <s v="Sheila Rogers"/>
        <s v="Elizabeth Mills"/>
        <s v="Jackson Douglas"/>
        <s v="Preston Dalton"/>
        <s v="Joyce Nunez"/>
        <s v="Kayla Cook"/>
        <s v="Steven Casey"/>
        <s v="Hector Miller"/>
        <s v="Lynn Collins"/>
        <s v="Janet Jordan"/>
        <s v="Yvette Hicks"/>
        <s v="Dennis Rojas"/>
        <s v="Kevin Farrell II"/>
        <s v="Matthew Howe"/>
        <s v="Henry Kelly"/>
        <s v="Miguel Green"/>
        <s v="Stephanie Mejia"/>
        <s v="Melinda Hunter"/>
        <s v="Mark Maynard"/>
        <s v="Sharon Williamson"/>
        <s v="Tricia Bowers"/>
        <s v="Edward Parks"/>
        <s v="Michele Turner"/>
        <s v="Lisa Horn"/>
        <s v="Ann Hernandez"/>
        <s v="Raymond Daugherty"/>
        <s v="Laura Small"/>
        <s v="Tamara Duffy"/>
        <s v="Eric James"/>
        <s v="Evan Alvarez"/>
        <s v="Stephanie Mathews"/>
        <s v="Marcus Roberson"/>
        <s v="Jonathan Salinas"/>
        <s v="Sheila Young"/>
        <s v="Antonio Raymond"/>
        <s v="Gary Holmes"/>
        <s v="Sherry Carter"/>
        <s v="Margaret Wu"/>
        <s v="Kelly Lowe"/>
        <s v="Bryan Anderson"/>
        <s v="Lynn Bernard"/>
        <s v="Cody Garrison"/>
        <s v="Morgan Parker"/>
        <s v="Tyler Payne"/>
        <s v="Savannah Wright"/>
        <s v="Stephen Powers"/>
        <s v="Bryan Cole"/>
        <s v="Francisco Johnson"/>
        <s v="Nicole Proctor"/>
        <s v="Ashley Blackwell"/>
        <s v="Shane Valdez"/>
        <s v="Lindsay Newman"/>
        <s v="Ryan Hess"/>
        <s v="Krista Harvey"/>
        <s v="Sherri Hill"/>
        <s v="Crystal Chavez"/>
        <s v="Chad York"/>
        <s v="Mrs. Taylor Combs"/>
        <s v="Michael Bruce PhD"/>
        <s v="Devin Cook"/>
        <s v="Catherine Garza"/>
        <s v="Brenda Gonzales"/>
        <s v="Dr. Mary Gilbert"/>
        <s v="Peggy Stewart"/>
        <s v="Rebecca Kelley"/>
        <s v="Christian Floyd"/>
        <s v="Alyssa Cochran"/>
        <s v="Rachel Mullins"/>
        <s v="Jason Massey"/>
        <s v="William Frazier"/>
        <s v="Jessica Velazquez"/>
        <s v="Frank Pierce"/>
        <s v="Brandi Hunter"/>
        <s v="Brian Alvarado"/>
        <s v="Jeffrey Wilkinson"/>
        <s v="Richard Byrd"/>
        <s v="Dean Graham"/>
        <s v="Anna Houston"/>
        <s v="Frank Galloway"/>
        <s v="Joshua Bradshaw"/>
        <s v="Marcus Mooney"/>
        <s v="Oscar Henry"/>
        <s v="Beth Brown"/>
        <s v="Claudia Holmes"/>
        <s v="Nicole Liu"/>
        <s v="Michelle Dickson"/>
        <s v="Alicia Gallagher"/>
        <s v="Ruth Mcguire"/>
        <s v="Benjamin Baldwin"/>
        <s v="Chelsey Sherman"/>
        <s v="Jean Young"/>
        <s v="Elizabeth Carrillo"/>
        <s v="Edwin Garza"/>
        <s v="Anthony Rowland"/>
        <s v="Amber Coleman"/>
        <s v="Jeffery Garrett"/>
        <s v="Ricardo Howard"/>
        <s v="Cheryl Dean"/>
        <s v="Courtney Munoz"/>
        <s v="Amanda Murray"/>
        <s v="Catherine Mack"/>
        <s v="Lori Fisher"/>
        <s v="Emma Lopez"/>
        <s v="Jesus Burns"/>
        <s v="Dustin Reeves"/>
        <s v="Jason Meadows"/>
        <s v="Troy Maxwell"/>
        <s v="Maria Aguirre"/>
        <s v="Roger Simmons"/>
        <s v="Morgan Benjamin"/>
        <s v="Debra Conley"/>
        <s v="Amber Neal"/>
        <s v="Katie Lopez"/>
        <s v="Amber Wolfe"/>
        <s v="Gerald Jones"/>
        <s v="Brenda Leon"/>
        <s v="Nicole Medina"/>
        <s v="Derek Blackburn"/>
        <s v="Paula Gates"/>
        <s v="Jose Jimenez"/>
        <s v="Brian Gentry"/>
        <s v="Richard Holmes MD"/>
        <s v="Benjamin Ho"/>
        <s v="Susan Andrade"/>
        <s v="Ana Fisher"/>
        <s v="Dawn Bernard"/>
        <s v="Christine Mitchell"/>
        <s v="Miguel Jones"/>
        <s v="Nicole Maldonado"/>
        <s v="Claire Gentry"/>
        <s v="Joshua Roth"/>
        <s v="Sara Butler"/>
        <s v="Mr. Sean Bailey"/>
        <s v="Catherine Webb"/>
        <s v="Darryl Frye"/>
        <s v="Pedro Lee"/>
        <s v="Miranda Perry"/>
        <s v="Greg Schmidt"/>
        <s v="Patricia Weaver"/>
        <s v="Amber James"/>
        <s v="Ms. Marissa Pollard"/>
        <s v="Martin Franklin"/>
        <s v="Mrs. Laura Lopez MD"/>
        <s v="Ronnie Patel"/>
        <s v="Jacob Morales"/>
        <s v="Sandra Aguirre"/>
        <s v="Patrick Velazquez"/>
        <s v="Carol Porter"/>
        <s v="Victoria Morales"/>
        <s v="Traci Crawford"/>
        <s v="Jacob Shaffer"/>
        <s v="Jonathan Harrison"/>
        <s v="Andre Hamilton"/>
        <s v="Kaitlyn Hendricks"/>
        <s v="Whitney Baird"/>
        <s v="Helen Johnson"/>
        <s v="Dr. James Beltran"/>
        <s v="Dawn Osborn"/>
        <s v="Brandon Munoz"/>
        <s v="Gary Lamb"/>
        <s v="Michael Maddox"/>
        <s v="Charles Olson"/>
        <s v="Meghan Chaney"/>
        <s v="Teresa Craig"/>
        <s v="Kayla Sullivan"/>
        <s v="Henry Griffin"/>
        <s v="Molly Garcia"/>
        <s v="Becky Richmond"/>
        <s v="Brian Chavez"/>
        <s v="Taylor Price"/>
        <s v="Laura James"/>
        <s v="Melanie Washington"/>
        <s v="Bridget Mckay"/>
        <s v="Phillip Morales"/>
        <s v="Bryan Marsh"/>
        <s v="Alex Martinez"/>
        <s v="Jacob Williamson"/>
        <s v="Sara Salazar"/>
        <s v="Joshua Carlson"/>
        <s v="Natalie Schroeder"/>
        <s v="Steven Singh"/>
        <s v="Elizabeth Nichols"/>
        <s v="Brianna Gould"/>
        <s v="Meghan Fritz"/>
        <s v="Chloe Bryan"/>
        <s v="Dominic Browning"/>
        <s v="Dr. Timothy Adams MD"/>
        <s v="Karla Bradford"/>
        <s v="Caitlin Davidson"/>
        <s v="Susan Watson"/>
        <s v="Isaac Thompson"/>
        <s v="Roger Kelley"/>
        <s v="Kristopher Hess"/>
        <s v="Steve Boyer"/>
        <s v="Sarah Schneider"/>
        <s v="Patrick Reyes"/>
        <s v="Andrea Keller"/>
        <s v="Jaime Campbell"/>
        <s v="Tanya Wagner DDS"/>
        <s v="Mark Forbes"/>
        <s v="Adam Powell"/>
        <s v="Travis Stein"/>
        <s v="Charles Liu"/>
        <s v="Ernest Conley"/>
        <s v="Donna Wang"/>
        <s v="Shawn Edwards"/>
        <s v="Tina Gibbs"/>
        <s v="Glenn Bender"/>
        <s v="Noah Robinson"/>
        <s v="Alexis Bailey DDS"/>
        <s v="Stuart Kaiser"/>
        <s v="John Robbins"/>
        <s v="Dorothy Peterson"/>
        <s v="Christina Adams"/>
        <s v="Gregg Collins"/>
        <s v="Travis Miranda"/>
        <s v="Michael Wilkerson"/>
        <s v="Monica Gardner DDS"/>
        <s v="Emma Harrison"/>
        <s v="Kathleen Henry"/>
        <s v="Lauren Webb"/>
        <s v="Jonathon Thomas"/>
        <s v="Raven Bell"/>
        <s v="Kirsten Morales"/>
        <s v="Beth Mccoy"/>
        <s v="Dr. Peter Jackson"/>
        <s v="Christine Ellison"/>
        <s v="Thomas Key"/>
        <s v="Katherine Ellis"/>
        <s v="Jared Yoder"/>
        <s v="Ricardo Wright"/>
        <s v="Frances Edwards"/>
        <s v="Matthew Barrera"/>
        <s v="Larry Cantu"/>
        <s v="Jennifer Cline"/>
        <s v="Janice Fisher"/>
        <s v="Brenda Baker"/>
        <s v="Carlos Robinson"/>
        <s v="Mrs. Lori Bass"/>
        <s v="Jamie Robinson"/>
        <s v="Judy Kennedy"/>
        <s v="Jordan Martin"/>
        <s v="James Roberts IV"/>
        <s v="Lori Sparks"/>
        <s v="Nancy Beard"/>
        <s v="Erika Green MD"/>
        <s v="Jacob Henry"/>
        <s v="Nicole Ortega"/>
        <s v="Scott Warren"/>
        <s v="Charles Abbott"/>
        <s v="Tracy Sweeney"/>
        <s v="Toni Compton"/>
        <s v="Latoya Wilkerson"/>
        <s v="Brian Parks"/>
        <s v="Stephen Walker"/>
        <s v="Misty Adkins"/>
        <s v="Jeffery Edwards"/>
        <s v="Cheryl Davidson"/>
        <s v="Kristin Peters"/>
        <s v="Christopher Shelton"/>
        <s v="Martin Gonzalez"/>
        <s v="Abigail Coleman"/>
        <s v="Phillip Burns"/>
        <s v="Caitlin Swanson"/>
        <s v="Nathan Patel"/>
        <s v="Colleen Maxwell"/>
        <s v="Breanna James"/>
        <s v="Cassandra Brewer"/>
        <s v="Eric Fuller"/>
        <s v="Ryan English"/>
        <s v="Brianna Figueroa"/>
        <s v="Kenneth Nguyen"/>
        <s v="Joe Young"/>
        <s v="Alicia Lin"/>
        <s v="Travis Vazquez"/>
        <s v="Carla Farmer"/>
        <s v="Stephanie Pearson"/>
        <s v="Bradley Johnston"/>
        <s v="Erica Cox"/>
        <s v="Donna Mclean DDS"/>
        <s v="Patrick Grimes"/>
        <s v="Darren Ward"/>
        <s v="Kathryn Nelson"/>
        <s v="Vicki Montgomery"/>
        <s v="Victoria Reynolds"/>
        <s v="Roberto Brooks"/>
        <s v="Travis Watson"/>
        <s v="Daniel Ritter"/>
        <s v="Lindsey King"/>
        <s v="Betty Baird"/>
        <s v="Kimberly Daniels"/>
        <s v="Judith Mack"/>
        <s v="Maria Delgado"/>
        <s v="Julie Riddle"/>
        <s v="Susan Freeman"/>
        <s v="Lisa Montgomery"/>
        <s v="Brent Cuevas"/>
        <s v="Jessica Bowers"/>
        <s v="Diana Wheeler"/>
        <s v="Shelby Hunt"/>
        <s v="Scott Perry"/>
        <s v="Joyce Smith"/>
        <s v="Vanessa Vaughn"/>
        <s v="Justin Young"/>
        <s v="Cathy Jones"/>
        <s v="Maria Foley"/>
        <s v="Richard Hines"/>
        <s v="Jerome Baker"/>
        <s v="Dr. Aaron Saunders"/>
        <s v="Randy Jefferson"/>
        <s v="Jaime Richardson"/>
        <s v="Justin Boone"/>
        <s v="George Gomez"/>
        <s v="Ian Hale"/>
        <s v="Alice Patterson"/>
        <s v="Frank Riley"/>
        <s v="Ashley Francis"/>
        <s v="Natalie Martinez"/>
        <s v="Heidi Proctor"/>
        <s v="Cristian Vasquez"/>
        <s v="Kelly Mcconnell"/>
        <s v="Jose Armstrong"/>
        <s v="Mr. Brandon Ware"/>
        <s v="Jay Holden"/>
        <s v="Cassidy Curtis"/>
        <s v="Brenda Santos"/>
        <s v="Connie Wheeler"/>
        <s v="Alexandria Cox"/>
        <s v="Evelyn Eaton"/>
        <s v="Ronald Cox"/>
        <s v="Kirk Lawrence"/>
        <s v="Allison Johnston"/>
        <s v="Candace Tucker"/>
        <s v="Evelyn Ramos"/>
        <s v="Kristin Barrera"/>
        <s v="Nicholas Rogers DDS"/>
        <s v="Mr. Jerry Melton"/>
        <s v="Marcus Payne"/>
        <s v="Warren Taylor"/>
        <s v="Steven Osborne"/>
        <s v="Christopher Meyer"/>
        <s v="Maria Arroyo"/>
        <s v="Nicole Schmidt"/>
        <s v="Laura Yoder"/>
        <s v="James Valencia"/>
        <s v="Kelli Edwards"/>
        <s v="Christian Stein"/>
        <s v="Carmen Harding"/>
        <s v="Jim Turner"/>
        <s v="Jack Carlson"/>
        <s v="Mrs. Lori Ingram DVM"/>
        <s v="Ashley Meyer"/>
        <s v="Crystal Acosta"/>
        <s v="Stacy Brandt"/>
        <s v="Julie Rios"/>
        <s v="Alexander Shelton"/>
        <s v="Denise Chavez"/>
        <s v="Kelly Brandt"/>
        <s v="Amy Jacobs"/>
        <s v="Ronald Sanders"/>
        <s v="Diana Howard"/>
        <s v="Mrs. Kristen Reed MD"/>
        <s v="Tamara Burns MD"/>
        <s v="Brandy Watkins"/>
        <s v="Adam Miranda"/>
        <s v="Lindsey Hardy"/>
        <s v="Wayne Allen"/>
        <s v="Matthew Decker"/>
        <s v="Bradley Copeland"/>
        <s v="Raymond Joseph"/>
        <s v="Russell Wade"/>
        <s v="Caitlin Roman"/>
        <s v="Shawn Cisneros"/>
        <s v="Rebecca Tate"/>
        <s v="Peter Zavala"/>
        <s v="Chelsea Gordon"/>
        <s v="Ashley Coffey"/>
        <s v="Sharon Stewart"/>
        <s v="Alan Murphy DDS"/>
        <s v="Kendra Hayes"/>
        <s v="Faith Trevino"/>
        <s v="Julie Neal"/>
        <s v="Drew Warren"/>
        <s v="Courtney Proctor"/>
        <s v="Michael Sampson"/>
        <s v="Andrew Hill"/>
        <s v="Laurie Mann"/>
        <s v="Shane Neal"/>
        <s v="Bonnie Austin"/>
        <s v="Dr. Steven Ray"/>
        <s v="Dean Hartman"/>
        <s v="Jeffrey Cummings"/>
        <s v="Mark Bean"/>
        <s v="Gregory Bass"/>
        <s v="Lynn Phillips"/>
        <s v="Ms. Amy Perez MD"/>
        <s v="Margaret Thompson"/>
        <s v="James Choi"/>
        <s v="Dr. Amber Barker"/>
        <s v="Deborah Stanton"/>
        <s v="Patrick Willis"/>
        <s v="Adam Bailey"/>
        <s v="Justin Rasmussen"/>
        <s v="Rodney Ferguson"/>
        <s v="Patricia Swanson"/>
        <s v="Lauren Parsons"/>
        <s v="Benjamin Spears"/>
        <s v="Kimberly Kim"/>
        <s v="Patricia Snyder"/>
        <s v="Melinda Day"/>
        <s v="George Price"/>
        <s v="Duane Logan"/>
        <s v="Toni Monroe"/>
        <s v="Tyler Dixon"/>
        <s v="Kyle Armstrong"/>
        <s v="Stephanie Mcintyre"/>
        <s v="Kent Gonzalez"/>
        <s v="Diana Cantrell"/>
        <s v="Margaret Bradley"/>
        <s v="Mike Montoya"/>
        <s v="Angie Williams"/>
        <s v="Joel Copeland"/>
        <s v="Jeffrey Woodward"/>
        <s v="Lance Sharp"/>
        <s v="William Allison"/>
        <s v="Vincent Bates"/>
        <s v="Jessica Case"/>
        <s v="Margaret Sanchez"/>
        <s v="Brian Rocha"/>
        <s v="Hunter Mcdaniel"/>
        <s v="Christine Rivas"/>
        <s v="Todd Jacobson"/>
        <s v="Mr. Donald York"/>
        <s v="Debra Myers"/>
        <s v="Nathaniel Webster"/>
        <s v="Ryan Suarez"/>
        <s v="Linda Cox"/>
        <s v="Karina Larsen"/>
        <s v="Leonard Jackson"/>
        <s v="Jeremy Abbott"/>
        <s v="Tina Koch"/>
        <s v="Denise Nunez"/>
        <s v="Debra Meyer"/>
        <s v="Deanna Cortez"/>
        <s v="Keith Nguyen"/>
        <s v="Larry Wiley"/>
        <s v="Eduardo Hill"/>
        <s v="Francisco Erickson"/>
        <s v="Melanie Duarte"/>
        <s v="Laurie Watson"/>
        <s v="Laurie Cole"/>
        <s v="Alyssa Beck"/>
        <s v="Veronica Thomas"/>
        <s v="Mrs. Samantha Martin"/>
        <s v="Carmen Bennett"/>
        <s v="Jennifer Matthews"/>
        <s v="Erin Estrada"/>
        <s v="Lauren Serrano"/>
        <s v="Kayla Young"/>
        <s v="Jesse Robbins"/>
        <s v="Brady Bates"/>
        <s v="Brandon Durham"/>
        <s v="Stephen Patterson"/>
        <s v="Tamara Palmer"/>
        <s v="Amanda Curry"/>
        <s v="Nathan Ramirez"/>
        <s v="Rhonda Alvarado"/>
        <s v="Lauren Lynch"/>
        <s v="Joan Cohen"/>
        <s v="Charles Herman"/>
        <s v="Donald Pierce"/>
        <s v="Natalie Gonzalez"/>
        <s v="Ms. Casey Parker DDS"/>
        <s v="Gary Payne"/>
        <s v="Arthur Mitchell"/>
        <s v="Donald Phillips"/>
        <s v="Cassie Patterson"/>
        <s v="Denise Diaz"/>
        <s v="Debra Fowler"/>
        <s v="Alyssa Parsons"/>
        <s v="Evan Davis"/>
        <s v="Ashley Carson"/>
        <s v="Kenneth Cardenas"/>
        <s v="Jenna Graham"/>
        <s v="Taylor Mckinney"/>
        <s v="Francisco Horton"/>
        <s v="Martin Clark"/>
        <s v="Alexis Campbell"/>
        <s v="Misty Neal"/>
        <s v="Hunter Washington"/>
        <s v="Brian Rios"/>
        <s v="George Mcmahon"/>
        <s v="Marc Bush"/>
        <s v="Brett Ortiz"/>
        <s v="Linda Gill"/>
        <s v="Tony Peck"/>
        <s v="Andre Green"/>
        <s v="Amanda Haynes"/>
        <s v="Lynn Franklin"/>
        <s v="Jeremy Reynolds"/>
        <s v="Barbara Oneill"/>
        <s v="Paula Young"/>
        <s v="Breanna Neal"/>
        <s v="Christine Hill"/>
        <s v="Dr. Amanda Cherry"/>
        <s v="Heather Wong"/>
        <s v="Kathryn Moore"/>
        <s v="Tommy Aguilar"/>
        <s v="Alyssa Hart"/>
        <s v="Todd Valentine"/>
        <s v="Vernon Pena"/>
        <s v="Kristen Weiss"/>
        <s v="Larry Travis"/>
        <s v="Jose Galloway"/>
        <s v="Kimberly Kennedy"/>
        <s v="Catherine Barker"/>
        <s v="Michele Herring"/>
        <s v="Jennifer Duke"/>
        <s v="Rachael Travis"/>
        <s v="Rebecca Leach"/>
        <s v="Michael Gallegos"/>
        <s v="Heather Lawson"/>
        <s v="Peter Gallagher"/>
        <s v="Leon Mullins"/>
        <s v="Angela Arias"/>
        <s v="Jermaine Clark"/>
        <s v="Larry Mason"/>
        <s v="Melissa Baldwin"/>
        <s v="Walter Liu"/>
        <s v="Lance Vaughn"/>
        <s v="Alexandra Porter"/>
        <s v="Dennis Rich"/>
        <s v="Matthew Patton"/>
        <s v="Valerie Serrano"/>
        <s v="Beverly Sampson"/>
        <s v="Christian Byrd"/>
        <s v="Mason Colon"/>
        <s v="Judith Mckenzie"/>
        <s v="Michelle Dunlap"/>
        <s v="Katherine Holmes"/>
        <s v="Joy Hill"/>
        <s v="Janet Rogers"/>
        <s v="Haley Valentine"/>
        <s v="Julie Johns"/>
        <s v="Olivia Davidson"/>
        <s v="Dorothy Anderson MD"/>
        <s v="Frank George"/>
        <s v="Jordan Gonzalez"/>
        <s v="Scott Francis"/>
        <s v="Christine Gray"/>
        <s v="Brianna Mitchell"/>
        <s v="Erica Estrada"/>
        <s v="Bianca Moore"/>
        <s v="Elijah Nguyen"/>
        <s v="Craig Harper"/>
        <s v="Dawn Ramos"/>
        <s v="Logan Lloyd"/>
        <s v="Sabrina Moore"/>
        <s v="David Rivers"/>
        <s v="Zachary Johnston"/>
        <s v="Melissa Collier"/>
        <s v="Dana Greene"/>
        <s v="Anna Briggs"/>
        <s v="Gloria Martinez"/>
        <s v="Kelli Barton"/>
        <s v="Makayla Cabrera"/>
        <s v="Aaron Frost"/>
        <s v="Alexa Mora"/>
        <s v="David Gonzalez Jr."/>
        <s v="Isaac Kirby"/>
        <s v="Mr. Brandon Johnson Jr."/>
        <s v="Theresa Hull"/>
        <s v="Mrs. Amy Anderson"/>
        <s v="Johnny Collins"/>
        <s v="Melanie Mueller"/>
        <s v="Caleb Lindsey"/>
        <s v="Gregory Day"/>
        <s v="Eric Villanueva"/>
        <s v="Carrie Miles"/>
        <s v="Francisco Callahan"/>
        <s v="Philip Stewart"/>
        <s v="Kara Padilla"/>
        <s v="Rickey Barnett"/>
        <s v="Anna Edwards"/>
        <s v="Adam Conley"/>
        <s v="Mr. Mark Adams Jr."/>
        <s v="Robert Valenzuela"/>
        <s v="Miguel Pierce"/>
        <s v="Sarah Mills DVM"/>
        <s v="Oscar Montes"/>
        <s v="Sydney Perkins MD"/>
        <s v="Mercedes Stevens"/>
        <s v="Kerry Campbell"/>
        <s v="Kristina Lewis"/>
        <s v="Monique Howell"/>
        <s v="Ryan Le"/>
        <s v="Valerie Lewis"/>
        <s v="Sonia Fowler"/>
        <s v="Dr. Darren Shields"/>
        <s v="Megan Matthews"/>
        <s v="Tyler Jenkins"/>
        <s v="Alexis Bond"/>
        <s v="John Paul"/>
        <s v="Travis Doyle"/>
        <s v="Bryce Lee"/>
        <s v="Kayla Howell"/>
        <s v="Shannon Sullivan"/>
        <s v="Donna Romero"/>
        <s v="Eric Paul"/>
        <s v="Robin Chambers"/>
        <s v="Mary Marks"/>
        <s v="Lucas Hernandez"/>
        <s v="William Day"/>
        <s v="Alison Watkins"/>
        <s v="Jillian Mills"/>
        <s v="Renee Delacruz"/>
        <s v="Kent Barrera"/>
        <s v="Mary Church"/>
        <s v="Roger Stein"/>
        <s v="April Zhang"/>
        <s v="Dalton Copeland"/>
        <s v="Jacqueline Logan"/>
        <s v="Cody Leach"/>
        <s v="Brooke Sanders"/>
        <s v="Ms. Stephanie Perry"/>
        <s v="Candice Edwards"/>
        <s v="Cody Santiago"/>
        <s v="Elizabeth Mosley"/>
        <s v="Kathleen Cabrera"/>
        <s v="Courtney Cisneros DDS"/>
        <s v="Anthony Rivera DDS"/>
        <s v="Susan Rhodes"/>
        <s v="Derek Nelson"/>
        <s v="Christine George"/>
        <s v="Jennifer Francis"/>
        <s v="Pam Gonzalez"/>
        <s v="Amanda Garner"/>
        <s v="Joanna Mendez"/>
        <s v="Dr. Ruben Hill DDS"/>
        <s v="Joan Houston"/>
        <s v="Ethan Bowers"/>
        <s v="Mike Lowe"/>
        <s v="Walter Jones PhD"/>
        <s v="Howard Beasley"/>
        <s v="Roy Osborne"/>
        <s v="Marcus Stewart"/>
        <s v="Katelyn Bennett"/>
        <s v="Carmen Thomas"/>
        <s v="Gregory Velasquez"/>
        <s v="John Frazier"/>
        <s v="Alan Pearson"/>
        <s v="Tabitha Clark"/>
        <s v="Christy Fisher"/>
        <s v="Taylor Dickson"/>
        <s v="Eileen Harrington"/>
        <s v="Randy Gates"/>
        <s v="Terri Willis"/>
        <s v="Natalie Curry"/>
        <s v="Angel Hoffman"/>
        <s v="Joshua Figueroa"/>
        <s v="Curtis Blackwell"/>
        <s v="Lauren Gibson"/>
        <s v="Ronald Dodson"/>
        <s v="Tracy Woods"/>
        <s v="Sydney Gamble"/>
        <s v="Ashley Keith"/>
        <s v="Dwayne Bailey"/>
        <s v="Ronald Ashley"/>
        <s v="Michael Meza"/>
        <s v="Justin Sheppard"/>
        <s v="Christie Leblanc"/>
        <s v="Denise Acosta"/>
        <s v="Jose Pollard"/>
        <s v="Joseph French"/>
        <s v="Ricardo Brown"/>
        <s v="Amanda Gomez DDS"/>
        <s v="Kenneth Morrow"/>
        <s v="Annette Petersen"/>
        <s v="Chris Christian"/>
        <s v="Lori Schwartz"/>
        <s v="Nicole Nichols"/>
        <s v="Nancy Yu"/>
        <s v="Jack Porter"/>
        <s v="Randall Sparks"/>
        <s v="Miguel Powell"/>
        <s v="Ashley Bolton"/>
        <s v="Anna Peters"/>
        <s v="Thomas Dougherty"/>
        <s v="Gregory Olson"/>
        <s v="Jane Watts"/>
        <s v="Cassandra Mosley"/>
        <s v="Candace Contreras"/>
        <s v="Joy Watson"/>
        <s v="Jordan Kelly"/>
        <s v="Chelsea Hahn"/>
        <s v="Janice Dominguez"/>
        <s v="Karen Zamora"/>
        <s v="Hayden Gonzalez"/>
        <s v="Timothy Matthews"/>
        <s v="Tina Stone"/>
        <s v="Jesse Coleman"/>
        <s v="Karen Hess"/>
        <s v="Zachary Crawford"/>
        <s v="William Hayes"/>
        <s v="Cindy Kane"/>
        <s v="Brittany Lynn"/>
        <s v="Debra Jackson"/>
        <s v="Kevin King DDS"/>
        <s v="Jerome Ali"/>
        <s v="Zachary Yang"/>
        <s v="Reginald Mason"/>
        <s v="Wayne Barnes"/>
        <s v="Bethany Doyle"/>
        <s v="Tracy Gordon MD"/>
        <s v="Diane Wheeler"/>
        <s v="Dr. Angela Barrett"/>
        <s v="Gerald Rivera"/>
        <s v="Mike Khan"/>
        <s v="Adam Hardin"/>
        <s v="Arthur Perez"/>
        <s v="Jennifer Bright"/>
        <s v="Kristi Harrell"/>
        <s v="Keith Blanchard"/>
        <s v="Julia Wagner"/>
        <s v="Deborah Morrow"/>
        <s v="Nancy Gross"/>
        <s v="Cynthia Branch"/>
        <s v="Marvin Sullivan"/>
        <s v="Erin Chapman"/>
        <s v="Barry Contreras"/>
        <s v="Juan Lambert"/>
        <s v="Daryl Joseph"/>
        <s v="Howard Stewart"/>
        <s v="Shannon Page"/>
        <s v="Julie Wolfe"/>
        <s v="Jessica Byrd"/>
        <s v="Joseph Rowe"/>
        <s v="Gordon Nash"/>
        <s v="Kevin Mcbride"/>
        <s v="Beth Brooks"/>
        <s v="Kristin Doyle"/>
        <s v="Willie Garcia"/>
        <s v="Javier Morris"/>
        <s v="Michael Hinton MD"/>
        <s v="Patricia Bender"/>
        <s v="Lindsey Perry MD"/>
        <s v="Caroline Garrison"/>
        <s v="April Walker"/>
        <s v="Colin Baker"/>
        <s v="Kristen Fisher"/>
        <s v="Matthew Humphrey"/>
        <s v="Glenn Decker"/>
        <s v="Meagan Choi"/>
        <s v="Joan Bennett"/>
        <s v="Randall Paul"/>
        <s v="Mrs. Gina Cooke"/>
        <s v="Joel Mendez"/>
        <s v="Tammy Ayers"/>
        <s v="Lisa Griffith"/>
        <s v="Angela Roberson"/>
        <s v="Martha Lester"/>
        <s v="Andrew Perry"/>
        <s v="James Sheppard"/>
        <s v="Sierra Riddle"/>
        <s v="Roger Leon"/>
        <s v="Christy Holmes"/>
        <s v="Zachary Manning"/>
        <s v="Lorraine Oconnor"/>
        <s v="Margaret Morgan"/>
        <s v="Johnny Walsh"/>
        <s v="Marilyn Roberts"/>
        <s v="Tiffany Owen"/>
        <s v="Robert Blake"/>
        <s v="Carla Lewis"/>
        <s v="Tiffany Odonnell"/>
        <s v="Tonya Chang"/>
        <s v="Xavier Anderson"/>
        <s v="Destiny Campbell"/>
        <s v="Lacey Perry"/>
        <s v="Caleb Moyer"/>
        <s v="Shawn Fernandez"/>
        <s v="Brandy Stephens"/>
        <s v="Karen Frost"/>
        <s v="Aaron Christian"/>
        <s v="Jorge Allen"/>
        <s v="Kenneth Cox"/>
        <s v="Kiara Hopkins"/>
        <s v="Dwayne Young"/>
        <s v="Monica Meyers"/>
        <s v="Gabriela Russell"/>
        <s v="Catherine Matthews"/>
        <s v="Stacy Mcguire"/>
        <s v="Roberta Ramsey"/>
        <s v="Tina Jenkins"/>
        <s v="Todd Winters"/>
        <s v="Madison Cooper"/>
        <s v="Sharon Gordon"/>
        <s v="Brandon Lin"/>
        <s v="Keith Willis"/>
        <s v="Carl Allen"/>
        <s v="Dr. Elizabeth Howard DVM"/>
        <s v="Elizabeth Fox"/>
        <s v="Eric Rosales Jr."/>
        <s v="Natasha Mills"/>
        <s v="Ebony Lopez"/>
        <s v="Ashley Bryant DDS"/>
        <s v="Sarah Hanna"/>
        <s v="Shawn Weeks"/>
        <s v="Jenna Patton"/>
        <s v="Mallory Wong"/>
        <s v="Chris Parker"/>
        <s v="Ethan Spencer"/>
        <s v="Sue Reynolds"/>
        <s v="Danny Valenzuela"/>
        <s v="Douglas Soto"/>
        <s v="Katherine Thornton"/>
        <s v="Yesenia Mcdowell"/>
        <s v="Matthew Levy"/>
        <s v="Michelle Kennedy"/>
        <s v="Mary Sullivan"/>
        <s v="Tanya Henson"/>
        <s v="Dr. Lawrence Jefferson MD"/>
        <s v="Marisa Hensley"/>
        <s v="Christina Valenzuela"/>
        <s v="Paul Ramirez"/>
        <s v="Kelly Dodson"/>
        <s v="Mr. John Reynolds"/>
        <s v="Gina Bailey"/>
        <s v="Sheila Lewis"/>
        <s v="Cory Francis"/>
        <s v="Allen Barber"/>
        <s v="Mariah Ballard"/>
        <s v="Mr. Kyle Perez"/>
        <s v="Megan Villarreal"/>
        <s v="Karen Howe"/>
        <s v="Joe Parrish"/>
        <s v="Kelsey Davila"/>
        <s v="Candace Fowler"/>
        <s v="Sara Mitchell"/>
        <s v="Alexander Alvarado"/>
        <s v="Dr. Jennifer Nolan"/>
        <s v="Lauren Farley"/>
        <s v="Dr. John Smith"/>
        <s v="Misty Hall"/>
        <s v="Belinda Mora"/>
        <s v="Ryan Burns"/>
        <s v="Sonya Davis"/>
        <s v="Kim Hill"/>
        <s v="Morgan Chambers"/>
        <s v="Frederick Ingram"/>
        <s v="Andrew Gray"/>
        <s v="Gary Larson"/>
        <s v="Perry Martin"/>
        <s v="Adam Allen"/>
        <s v="Raymond Thompson"/>
        <s v="Barbara Kennedy"/>
        <s v="Michele Allen"/>
        <s v="Christine Oconnor"/>
        <s v="Kelly Barron"/>
        <s v="Christopher Merritt"/>
        <s v="Joseph Nichols"/>
        <s v="Philip Hardin"/>
        <s v="Madeline Bauer"/>
        <s v="Mrs. Christine Fuentes"/>
        <s v="Lindsay Thornton"/>
        <s v="Shelia Wood"/>
        <s v="Jane Ali"/>
        <s v="Carol Vargas"/>
        <s v="Gabriel Bryant"/>
        <s v="Randy Mcgrath"/>
        <s v="Jasmin Mullins"/>
        <s v="Frances Miller"/>
        <s v="Suzanne Olson"/>
        <s v="Billy Bartlett"/>
        <s v="Antonio Tucker"/>
        <s v="Lisa Dougherty"/>
        <s v="Martin Wagner"/>
        <s v="Megan Mann"/>
        <s v="April Delgado"/>
        <s v="Julie Rice"/>
        <s v="Shaun Schultz"/>
        <s v="Larry Price"/>
        <s v="Melissa Mitchell"/>
        <s v="Nancy Owen"/>
        <s v="Dustin Barber"/>
        <s v="Alexandra Clark"/>
        <s v="Christopher Durham"/>
        <s v="Shannon Jones DDS"/>
        <s v="Stacy Boyd"/>
        <s v="Ms. Michele Thompson"/>
        <s v="Victoria Goodman"/>
        <s v="Barbara Guerrero"/>
        <s v="Todd Roth"/>
        <s v="Marc Myers"/>
        <s v="Sandra Shields"/>
        <s v="Alexis Beck"/>
        <s v="Mr. Miguel Garcia Jr."/>
        <s v="Dustin Rodriguez"/>
        <s v="Douglas Sandoval"/>
        <s v="Jennifer Brewer"/>
        <s v="Shelia Simpson"/>
        <s v="Margaret Warner"/>
        <s v="Edward Berger"/>
        <s v="John Duarte"/>
        <s v="Cassandra Joseph"/>
        <s v="George Lawrence"/>
        <s v="Bob Jordan"/>
        <s v="Taylor Martin"/>
        <s v="Teresa Dixon"/>
        <s v="Daniel Cabrera"/>
        <s v="Alexandra Matthews"/>
        <s v="Steven Hood"/>
        <s v="Russell Alvarez"/>
        <s v="Joseph Vaughn"/>
        <s v="Deborah Moran"/>
        <s v="Allen Schaefer"/>
        <s v="Stephanie Everett"/>
        <s v="Margaret Hanson"/>
        <s v="Charles Ball"/>
        <s v="Victor Thomas"/>
        <s v="Paul Kent"/>
        <s v="Jonathan Franco"/>
        <s v="Joe Murillo"/>
        <s v="Anthony Mcgee"/>
        <s v="Lisa Brady"/>
        <s v="Lauren Ponce"/>
        <s v="George Ayers"/>
        <s v="Crystal Yates"/>
        <s v="Jason Powers"/>
        <s v="Robert Mosley"/>
        <s v="Tina Hester"/>
        <s v="Wendy Mccoy"/>
        <s v="Samantha Neal"/>
        <s v="Martin Barton"/>
        <s v="Sandra Tapia"/>
        <s v="Cynthia Jones DVM"/>
        <s v="Carla Torres"/>
        <s v="Meagan Gibson"/>
        <s v="Cheryl Hicks"/>
        <s v="Jessica Cochran"/>
        <s v="Hannah Clarke"/>
        <s v="Eric Maldonado"/>
        <s v="Rose Gill"/>
        <s v="Emma Johnson"/>
        <s v="Jean Johnson"/>
        <s v="Todd Robbins"/>
        <s v="Grant Rhodes"/>
        <s v="Debbie Tran"/>
        <s v="Curtis Morton"/>
        <s v="Jeffery Sanders"/>
        <s v="Karen Ellis"/>
        <s v="Christina Cowan"/>
        <s v="Curtis Pierce"/>
        <s v="Julie Hicks"/>
        <s v="Nathan Calderon"/>
        <s v="Mrs. Tiffany Wade"/>
        <s v="Bridget Trujillo"/>
        <s v="Derek Gibson"/>
        <s v="Katherine Hood"/>
        <s v="Eddie Greer"/>
        <s v="Stacy Bruce"/>
        <s v="Justin Schmidt"/>
        <s v="Jorge Thornton"/>
        <s v="Mrs. Savannah Lee MD"/>
        <s v="Cameron Strong"/>
        <s v="Kelli Smith"/>
        <s v="Kelly Holmes"/>
        <s v="Diana Pierce"/>
        <s v="Troy Bailey"/>
        <s v="Vernon Watson"/>
        <s v="Jaime West"/>
        <s v="Patrick Foster MD"/>
        <s v="Joanne Rios"/>
        <s v="Natasha Hunt"/>
        <s v="Brittney Mathews"/>
        <s v="Jose Stewart"/>
        <s v="Jennifer Levine DDS"/>
        <s v="Tammy Griffin"/>
        <s v="Nicole Dawson"/>
        <s v="Teresa Reyes"/>
        <s v="Megan Dean"/>
        <s v="Tina Craig"/>
        <s v="Brittney Tucker"/>
        <s v="Mrs. Heidi Fuller"/>
        <s v="Leonard Mccarthy"/>
        <s v="Gary Henry"/>
        <s v="Michael Lamb"/>
        <s v="Anthony Goodwin"/>
        <s v="Cynthia Weaver"/>
        <s v="Adrian Simmons"/>
        <s v="Steven Gregory"/>
        <s v="Gregory Reynolds"/>
        <s v="Margaret Chapman"/>
        <s v="Rebekah Burch"/>
        <s v="Greg Rose"/>
        <s v="Anthony Conrad"/>
        <s v="Michelle Clay"/>
        <s v="Morgan Lucas"/>
        <s v="Raymond Bennett"/>
        <s v="Duane Munoz"/>
        <s v="Frank Barnes"/>
        <s v="Cody Ortiz"/>
        <s v="Jordan Landry"/>
        <s v="William Wright Jr."/>
        <s v="Cheryl Brock"/>
        <s v="Cynthia Mccormick"/>
        <s v="Morgan Sparks"/>
        <s v="Jennifer Sims MD"/>
        <s v="Suzanne Pittman"/>
        <s v="Donna Huang"/>
        <s v="Abigail Rodgers"/>
        <s v="Wendy Elliott"/>
        <s v="Chad Sandoval"/>
        <s v="Neil Lucas"/>
        <s v="Karen Gaines"/>
        <s v="Samantha Fritz"/>
        <s v="Teresa Rivera"/>
        <s v="Denise Wood"/>
        <s v="Kristi Chen"/>
        <s v="Roy Alvarez"/>
        <s v="Tonya Moore"/>
        <s v="Sydney Blankenship"/>
        <s v="Mr. Nathan Carr"/>
        <s v="Joshua Wang"/>
        <s v="Ann Hall"/>
        <s v="April Payne"/>
        <s v="Caroline Rodriguez"/>
        <s v="Melanie Allen"/>
        <s v="David Rivera IV"/>
        <s v="Mrs. Sarah Jackson MD"/>
        <s v="Kathryn Silva"/>
        <s v="Veronica Martin"/>
        <s v="Brittany Gonzales"/>
        <s v="Paul Lucero"/>
        <s v="Cynthia Jenkins"/>
        <s v="Andres Salinas"/>
        <s v="Bonnie Tran"/>
        <s v="Heather George"/>
        <s v="Jacob Sawyer"/>
        <s v="Beverly Hunter"/>
        <s v="Andrew Bartlett"/>
        <s v="Marvin Thomas"/>
        <s v="Mrs. Ariel Garrett"/>
        <s v="Samuel Barron"/>
        <s v="Chad Stout"/>
        <s v="Erik Freeman"/>
        <s v="Jeffrey Hunter"/>
        <s v="Tanya Blake"/>
        <s v="Philip Cobb"/>
        <s v="Stephen Bradley"/>
        <s v="Zachary Montes"/>
        <s v="Jonathan Rice"/>
        <s v="Laura Maynard"/>
        <s v="Lindsey Kennedy"/>
        <s v="Kelly Delacruz"/>
        <s v="Marcus Conner"/>
        <s v="Patrick Moon"/>
        <s v="Crystal Russo"/>
        <s v="Derek Henry"/>
        <s v="Patrick Lindsey"/>
        <s v="Christy Wang"/>
        <s v="Tara Potter"/>
        <s v="Andre Paul"/>
        <s v="Erika Robertson"/>
        <s v="Jared Lucas"/>
        <s v="Matthew Boyle"/>
        <s v="Monica Orr"/>
        <s v="Ruth Lloyd"/>
        <s v="Don Gordon"/>
        <s v="Teresa Moreno"/>
        <s v="Philip Khan"/>
        <s v="Brandi Baker"/>
        <s v="Sandra Stanley PhD"/>
        <s v="Tara Landry"/>
        <s v="Diane Davila"/>
        <s v="Carol Woodward"/>
        <s v="Donald Bowers"/>
        <s v="Jose Cummings"/>
        <s v="Helen Deleon"/>
        <s v="Michelle Lucero"/>
        <s v="Angela Mason"/>
        <s v="Maria Schultz"/>
        <s v="Brandon Berry"/>
        <s v="Sara Wright"/>
        <s v="Dr. Amy Romero DVM"/>
        <s v="Christopher Andrade"/>
        <s v="Thomas Salinas"/>
        <s v="Sally Hayes"/>
        <s v="Vanessa Myers"/>
        <s v="Yvonne Jarvis"/>
        <s v="Mr. Justin Brown Jr."/>
        <s v="Clayton Wells"/>
        <s v="Maria Blair"/>
        <s v="Paul Hatfield"/>
        <s v="Joseph Anthony"/>
        <s v="Jack Franklin"/>
        <s v="Teresa Becker"/>
        <s v="Tamara Roy"/>
        <s v="Brenda Warren"/>
        <s v="Jeremiah Mcconnell"/>
        <s v="Shane Phillips"/>
        <s v="Jeremy Castillo"/>
        <s v="Hailey Mendoza MD"/>
        <s v="Jaime Spencer"/>
        <s v="Mr. Jeffrey Arias"/>
        <s v="Christian Hill"/>
        <s v="Debra Vaughan"/>
        <s v="Erin Oneill"/>
        <s v="Christopher Maynard Jr."/>
        <s v="Tyrone Perkins"/>
        <s v="Julian Coleman"/>
        <s v="Amanda Spencer"/>
        <s v="Jasmine Whitehead"/>
        <s v="Steve Blake"/>
        <s v="Kyle Carroll"/>
        <s v="Kurt Smith"/>
        <s v="Ms. Michelle Wiggins"/>
        <s v="Rodney Chavez"/>
        <s v="Donald Graham"/>
        <s v="Jack Kelly"/>
        <s v="Susan Callahan"/>
        <s v="Heidi Valenzuela"/>
        <s v="Rebekah Miller"/>
        <s v="Mark Walsh"/>
        <s v="Michael Hickman"/>
        <s v="Julie Fowler"/>
        <s v="Brooke Holland"/>
        <s v="Eric Castro"/>
        <s v="Marilyn Malone MD"/>
        <s v="Roger Steele"/>
        <s v="Jackie Moses"/>
        <s v="Monica Reese"/>
        <s v="Sonya Robinson"/>
        <s v="Charlene Green"/>
        <s v="Richard Washington"/>
        <s v="Erin Leblanc"/>
        <s v="Dr. John Murphy"/>
        <s v="Chase Hoffman"/>
        <s v="Tammy Moses"/>
        <s v="Dana Torres MD"/>
        <s v="Michael Haynes"/>
        <s v="Shawn Bender"/>
        <s v="Bill Taylor"/>
        <s v="Monica Schmidt"/>
        <s v="David Barnett"/>
        <s v="Luis Shea"/>
        <s v="Nicholas Horne DDS"/>
        <s v="Crystal Brooks"/>
        <s v="Mallory Hooper"/>
        <s v="Crystal Ellison"/>
        <s v="Samuel Hess"/>
        <s v="Vanessa Frye"/>
        <s v="Ashlee Perry"/>
        <s v="Christopher Logan"/>
        <s v="Michelle Townsend"/>
        <s v="Patricia Watts"/>
        <s v="Holly Hernandez"/>
        <s v="Aaron Dorsey"/>
        <s v="Jeanne Harper"/>
        <s v="Edward Hutchinson"/>
        <s v="Sharon Evans"/>
        <s v="Vanessa Berg"/>
        <s v="Olivia Herrera"/>
        <s v="Emily Combs"/>
        <s v="Courtney Rocha"/>
        <s v="Jerry Love"/>
        <s v="Mr. Edwin Lee MD"/>
        <s v="Anna Ruiz"/>
        <s v="Maria Booth"/>
        <s v="Terrance Lucero"/>
        <s v="Mr. Edwin Burgess"/>
        <s v="Eric Mills"/>
        <s v="Thomas Shaw"/>
        <s v="Bernard Edwards"/>
        <s v="Ian Gilmore II"/>
        <s v="Dominic Parks"/>
        <s v="Alicia Mcgee"/>
        <s v="Monique Massey"/>
        <s v="Veronica Ramos"/>
        <s v="Lisa Knapp"/>
        <s v="Louis Burton"/>
        <s v="Alyssa Ward DVM"/>
        <s v="Emily Moran"/>
        <s v="Erin Warner"/>
        <s v="Jennifer Suarez MD"/>
        <s v="Dustin Waters"/>
        <s v="Bradley Webb"/>
        <s v="Mark Barry"/>
        <s v="Sue Scott"/>
        <s v="Taylor Patterson"/>
        <s v="Geoffrey Mendoza"/>
        <s v="Carrie Turner"/>
        <s v="Mercedes Gonzales"/>
        <s v="Ryan Evans"/>
        <s v="Jo Gutierrez"/>
        <s v="Pamela Moss"/>
        <s v="Scott Wise"/>
        <s v="Carolyn Porter"/>
        <s v="Jessica Barker"/>
        <s v="Bobby Long"/>
        <s v="Tyler Nash"/>
        <s v="Stephanie Leon"/>
        <s v="Eric Mckinney"/>
        <s v="Tina Acosta"/>
        <s v="Alexandra Taylor"/>
        <s v="Rebecca Weeks"/>
        <s v="Dr. James Jones PhD"/>
        <s v="Anna Meyers"/>
        <s v="Chad Kirby"/>
        <s v="Michelle Grant"/>
        <s v="Victoria Bender"/>
        <s v="Erika Jefferson"/>
        <s v="Ralph Harris"/>
        <s v="Allison Mullins"/>
        <s v="Erica Estes"/>
        <s v="Mr. Christopher Mccormick"/>
        <s v="Beth Williams"/>
        <s v="Curtis Carey"/>
        <s v="Mrs. Sarah Thomas"/>
        <s v="Ernest Stanley"/>
        <s v="Rebecca Boyle"/>
        <s v="Jeffrey Houston"/>
        <s v="Yolanda Richardson"/>
        <s v="Marissa Perry"/>
        <s v="Oscar Sullivan"/>
        <s v="Phyllis Martinez"/>
        <s v="Lauren Johnston"/>
        <s v="Brittney Wilkinson"/>
        <s v="Heidi Villanueva"/>
        <s v="Theresa Herrera"/>
        <s v="Chris Sanchez"/>
        <s v="Lawrence Crawford"/>
        <s v="Jodi Cruz MD"/>
        <s v="James Lin"/>
        <s v="Briana Jones"/>
        <s v="Shelby Cruz"/>
        <s v="Hannah Rivas"/>
        <s v="Brian Barron DDS"/>
        <s v="Kaylee Lopez"/>
        <s v="Victor Cabrera"/>
        <s v="Keith Tucker"/>
        <s v="Kimberly Parker"/>
        <s v="Brendan Barnett DVM"/>
        <s v="Megan Lester"/>
        <s v="Alexandria Myers"/>
        <s v="Jacob Valentine Jr."/>
        <s v="Erin Mora DVM"/>
        <s v="Matthew Brennan"/>
        <s v="Victor Brennan DDS"/>
        <s v="Dr. Manuel Jackson"/>
        <s v="Erin Nguyen"/>
        <s v="Joshua Kramer"/>
        <s v="David Mcneil"/>
        <s v="Terry Curtis"/>
        <s v="Kaitlyn Austin"/>
        <s v="Shaun Weeks"/>
        <s v="Jessica Archer"/>
        <s v="Tanya Patton"/>
        <s v="Crystal Villegas"/>
        <s v="Joy Green"/>
        <s v="Lisa Bishop"/>
        <s v="Shawn Nelson"/>
        <s v="Maxwell Jones MD"/>
        <s v="Donna Glover"/>
        <s v="David Singleton"/>
        <s v="Tiffany Chambers"/>
        <s v="Anna Rice PhD"/>
        <s v="Aaron Nichols"/>
        <s v="Patrick Bailey"/>
        <s v="Katie Martinez"/>
        <s v="Don Austin"/>
        <s v="Wanda Butler"/>
        <s v="Alexis Morris"/>
        <s v="Brenda Garrett"/>
        <s v="Vanessa Singh"/>
        <s v="Mr. Michael Clark"/>
        <s v="Danielle Rocha"/>
        <s v="Mckenzie Robertson"/>
        <s v="Kevin Shepherd"/>
        <s v="Sydney Carlson"/>
        <s v="Dr. Nicole Harmon"/>
        <s v="Rebecca Good"/>
        <s v="Steven Rasmussen"/>
        <s v="Sarah Hansen"/>
        <s v="Joan Evans"/>
        <s v="Dr. James Craig"/>
        <s v="Carlos Watson"/>
        <s v="Steven Lambert PhD"/>
        <s v="Barbara Ward"/>
        <s v="Richard Wells"/>
        <s v="Ivan Chang"/>
        <s v="Nicholas Silva"/>
        <s v="Nicole Barr"/>
        <s v="Shelly Shaw"/>
        <s v="Kyle Hale"/>
        <s v="Anne Cook"/>
        <s v="Maria Malone"/>
        <s v="Jerry Williamson"/>
        <s v="Kimberly Mills"/>
        <s v="Christopher Copeland"/>
        <s v="Daniel Rubio"/>
        <s v="Stephen Richards"/>
        <s v="Mary Terry"/>
        <s v="Stacy Long DDS"/>
        <s v="Samuel Zuniga"/>
        <s v="Anthony Contreras"/>
        <s v="Angel Reed"/>
        <s v="Daniel Watkins"/>
        <s v="Dale Grant"/>
        <s v="Crystal Montgomery"/>
        <s v="Adrienne Saunders"/>
        <s v="Marie Hurley DVM"/>
        <s v="Debbie Medina"/>
        <s v="Jeffery Henry"/>
        <s v="Antonio Villarreal"/>
        <s v="Anita Bray"/>
        <s v="William Best"/>
        <s v="Jesse Mack Jr."/>
        <s v="Danielle Lawrence"/>
        <s v="Abigail Price MD"/>
        <s v="Alyssa Campbell"/>
        <s v="Barry Hill"/>
        <s v="Elizabeth Willis"/>
        <s v="Sherry Bell MD"/>
        <s v="Stacey Cooper"/>
        <s v="Jill Harrison"/>
        <s v="Victoria Hooper"/>
        <s v="Austin Ramirez"/>
        <s v="Roy Pierce"/>
        <s v="Bruce Davidson"/>
        <s v="Frank Mills"/>
        <s v="Timothy Cantrell"/>
        <s v="Micheal Stuart"/>
        <s v="Destiny Russell"/>
        <s v="Derek Russell"/>
        <s v="Gabriela Jarvis"/>
        <s v="Brianna Holland"/>
        <s v="Nancy Franklin"/>
        <s v="Larry Moore"/>
        <s v="Julie Walters"/>
        <s v="Shannon Conway"/>
        <s v="Billy Duke"/>
        <s v="Michelle Lawrence"/>
        <s v="Paul Bishop III"/>
        <s v="Travis Ibarra"/>
        <s v="Gregory Nguyen"/>
        <s v="Katherine Curry"/>
        <s v="Tracy Hahn"/>
        <s v="Deborah Pennington"/>
        <s v="Karen Reyes"/>
        <s v="Dana Larson"/>
        <s v="Lauren Obrien"/>
        <s v="Kevin Cowan"/>
        <s v="Benjamin Paul"/>
        <s v="Connie Stewart"/>
        <s v="Renee Arellano"/>
        <s v="Mark Marquez"/>
        <s v="Ronald Greene"/>
        <s v="Allen Turner"/>
        <s v="Marie Jackson"/>
        <s v="Cassandra Phillips"/>
        <s v="Alicia Holland"/>
        <s v="Joanna Acosta"/>
        <s v="Robert Pacheco"/>
        <s v="Dustin Shaw"/>
        <s v="Kevin Camacho"/>
        <s v="Thomas Esparza"/>
        <s v="Stacy Jimenez"/>
        <s v="Jordan Patton"/>
        <s v="Jaclyn Stevenson"/>
        <s v="Dean Martin"/>
        <s v="Mariah Jensen"/>
        <s v="Aaron Contreras"/>
        <s v="Donna Page"/>
        <s v="Michelle Lynn"/>
        <s v="John Holden"/>
        <s v="Elaine Boyle"/>
        <s v="Paul White"/>
        <s v="Edward Knight"/>
        <s v="Marie Stone"/>
        <s v="Ariana Harris"/>
        <s v="Loretta Owen"/>
        <s v="Garrett Clark"/>
        <s v="Michelle Conner"/>
        <s v="Brian Velasquez"/>
        <s v="Nicholas Foster"/>
        <s v="Erin Haas"/>
        <s v="Rachel Henry"/>
        <s v="Joe Burke"/>
        <s v="Emily Cooke"/>
        <s v="Autumn Strickland"/>
        <s v="Madison Hill"/>
        <s v="Kaitlyn Clark"/>
        <s v="Janice Torres"/>
        <s v="Trevor Hernandez"/>
        <s v="Suzanne Morton"/>
        <s v="Sara Vaughn"/>
        <s v="Bethany Black"/>
        <s v="Aaron Serrano"/>
        <s v="Maureen Graham"/>
        <s v="Kathryn Montgomery"/>
        <s v="Brad Mcclure"/>
        <s v="Tammy Logan"/>
        <s v="Robert Hartman"/>
        <s v="Paul Thomas"/>
        <s v="Tyler Landry"/>
        <s v="Edward Harris"/>
        <s v="Ryan Lynn"/>
        <s v="Mary Hart"/>
        <s v="Teresa Mack"/>
        <s v="Jamie Barton"/>
        <s v="Dave Sparks"/>
        <s v="Megan King"/>
        <s v="Ashley Harrell"/>
        <s v="Nicholas Arias"/>
        <s v="Wesley Barton"/>
        <s v="Wanda Ellis"/>
        <s v="Susan Long"/>
        <s v="Collin Santos"/>
        <s v="Rebecca Wong"/>
        <s v="Alexis Gentry"/>
        <s v="Crystal Solomon"/>
        <s v="Brianna Barrett"/>
        <s v="Christopher Griffith"/>
        <s v="Chelsea Alvarado"/>
        <s v="Jillian Hunter"/>
        <s v="Debra Patel"/>
        <s v="Duane Stevens"/>
        <s v="Sheila Vasquez"/>
        <s v="Jose Stein"/>
        <s v="Jane Baxter"/>
        <s v="Lindsey Schneider"/>
        <s v="Stacey Cantu"/>
        <s v="Damon Cooper"/>
        <s v="Pamela Osborne"/>
        <s v="Autumn Hunt"/>
        <s v="Kristin Howard"/>
        <s v="Corey Kline"/>
        <s v="Beverly Castro"/>
        <s v="Barry Werner"/>
        <s v="Cathy Franklin"/>
        <s v="Raymond Blankenship"/>
        <s v="James Ritter"/>
        <s v="Shane Herrera"/>
        <s v="Krystal Evans"/>
        <s v="Justin Hood"/>
        <s v="Jenny Espinoza"/>
        <s v="Justin Beltran"/>
        <s v="Tony Singleton"/>
        <s v="Brandon Steele"/>
        <s v="Raven Reed"/>
        <s v="Dylan Drake"/>
        <s v="Alan Hobbs"/>
        <s v="Kelsey Peck"/>
        <s v="Brendan Morton"/>
        <s v="Katrina Banks"/>
        <s v="Andres Reid"/>
        <s v="Adrian Robinson"/>
        <s v="Dr. Erik Martinez"/>
        <s v="Cheryl Daniel"/>
        <s v="Mark Farmer"/>
        <s v="Jose Andrews"/>
        <s v="Katelyn Scott"/>
        <s v="Edward Chang"/>
        <s v="Amber Richards"/>
        <s v="Gregory Miranda"/>
        <s v="Jose Mahoney"/>
        <s v="Juan Becker"/>
        <s v="Amanda Reeves"/>
        <s v="Evelyn Young"/>
        <s v="Karen Colon"/>
        <s v="Lee Collins"/>
        <s v="Candace Stevens"/>
        <s v="Carol Young"/>
        <s v="Aaron Mcgee"/>
        <s v="Mrs. Natalie Villegas MD"/>
        <s v="Dr. Robert Ball PhD"/>
        <s v="Anthony Calhoun"/>
        <s v="Amanda Sparks"/>
        <s v="Danielle Townsend"/>
        <s v="Martha Weber"/>
        <s v="Peter Crawford"/>
        <s v="Carol Phelps"/>
        <s v="Daniel Noble"/>
        <s v="Anna Drake"/>
        <s v="Brad Hernandez"/>
        <s v="Bailey Morris"/>
        <s v="Mason Walker"/>
        <s v="Kenneth Ross"/>
        <s v="Nathaniel Ewing"/>
        <s v="Holly Burgess"/>
        <s v="Amy Cannon"/>
        <s v="Sabrina Gallagher"/>
        <s v="Adam Mcclain"/>
        <s v="Lauren Hess"/>
        <s v="Jason Tapia DVM"/>
        <s v="Russell Giles"/>
        <s v="Kevin Hebert"/>
        <s v="Colleen Cook"/>
        <s v="Brittney Jacobs"/>
        <s v="Corey Wilson"/>
        <s v="Gabriel Crawford"/>
        <s v="Theresa Spencer"/>
        <s v="Sonya Sutton"/>
        <s v="Lee Mendoza"/>
        <s v="Susan Schwartz"/>
        <s v="Angela Davila"/>
        <s v="Tracy Fischer"/>
        <s v="Sydney Hernandez"/>
        <s v="Aaron Schultz"/>
        <s v="Anthony Jimenez"/>
        <s v="Arthur Cortez"/>
        <s v="Kelli Sharp"/>
        <s v="Gabriel Davis"/>
        <s v="Christine Lindsey"/>
        <s v="Jorge Glover"/>
        <s v="Danielle Moyer"/>
        <s v="Miguel Ward"/>
        <s v="Mr. Cole Hill"/>
        <s v="Lori Boyer"/>
        <s v="Sean Morgan"/>
        <s v="Mark Huber"/>
        <s v="Kristen Hayes"/>
        <s v="Kenneth Hensley"/>
        <s v="Jade Summers"/>
        <s v="Samuel Monroe"/>
        <s v="Travis Odom"/>
        <s v="Felicia Lindsey"/>
        <s v="Megan Gregory"/>
        <s v="Allison King"/>
        <s v="Ebony Murray"/>
        <s v="Mark Williams Jr."/>
        <s v="Edward Wilcox"/>
        <s v="Candice Reed"/>
        <s v="Ashlee Sexton"/>
        <s v="Janet Newton"/>
        <s v="Kathryn Sharp"/>
        <s v="Alyssa Robinson"/>
        <s v="Shelby Avery"/>
        <s v="Dylan King"/>
        <s v="Wesley Suarez"/>
        <s v="Alyssa Carpenter"/>
        <s v="Larry James"/>
        <s v="Cheryl Hamilton"/>
        <s v="Taylor Grant"/>
        <s v="Mary Weber"/>
        <s v="Devin Calderon"/>
        <s v="Stacey Buchanan"/>
        <s v="Kathryn Gibson"/>
        <s v="Anthony Stout"/>
        <s v="Michele Hodges"/>
        <s v="Phyllis Gates"/>
        <s v="Madison Holt"/>
        <s v="Shane Greene"/>
        <s v="Abigail Campos"/>
        <s v="Gregory Shaw"/>
        <s v="Gary Esparza"/>
        <s v="Erika Cummings"/>
        <s v="Jerry Leach"/>
        <s v="Rick Stanton"/>
        <s v="Michele Gomez"/>
        <s v="Rhonda Atkinson"/>
        <s v="Raymond Hernandez"/>
        <s v="Vickie Rodriguez"/>
        <s v="Holly Bates"/>
        <s v="Tara Ramirez"/>
        <s v="Eric Christensen"/>
        <s v="Olivia Nichols"/>
        <s v="Scott Boone"/>
        <s v="Geoffrey Walter"/>
        <s v="Jacqueline Sanders"/>
        <s v="Becky Hamilton"/>
        <s v="Jerry Scott"/>
        <s v="Mr. Cesar Yates"/>
        <s v="Sean Suarez"/>
        <s v="Eileen Rollins"/>
        <s v="George Cook"/>
        <s v="Paige Boyd"/>
        <s v="Carly Soto"/>
        <s v="Debbie Williamson"/>
        <s v="Michael Murray MD"/>
        <s v="Lauren Costa"/>
        <s v="Victoria Barr"/>
        <s v="Anthony Owens"/>
        <s v="Greg Patterson"/>
        <s v="Isaiah Cohen"/>
        <s v="Mrs. Stacey Graves"/>
        <s v="Michael Lane"/>
        <s v="Ryan Mckay"/>
        <s v="Donna Wiggins"/>
        <s v="Carol Munoz MD"/>
        <s v="Derrick Curtis"/>
        <s v="Larry Wilkinson"/>
        <s v="Alexander Nguyen"/>
        <s v="Megan Pope"/>
        <s v="Christine Gould"/>
        <s v="Jose Boyle"/>
        <s v="Jessica Roy"/>
        <s v="Katelyn Herrera"/>
        <s v="Randy Parker"/>
        <s v="Jon Obrien"/>
        <s v="Bradley Spence"/>
        <s v="Christina Copeland"/>
        <s v="Paula York"/>
        <s v="Jeffrey Morgan"/>
        <s v="Jill Torres"/>
        <s v="Joshua Buckley"/>
        <s v="Jasmine Carpenter"/>
        <s v="Tina Schmidt"/>
        <s v="Pamela Crane MD"/>
        <s v="Paul Terrell"/>
        <s v="Lisa Aguirre"/>
        <s v="Ryan Tate"/>
        <s v="Danielle Wallace"/>
        <s v="Mr. Joseph Mccann"/>
        <s v="Logan Taylor"/>
        <s v="Victor Weber"/>
        <s v="Lisa Cisneros"/>
        <s v="Julia Grimes"/>
        <s v="Teresa Jimenez"/>
        <s v="Victoria Hart"/>
        <s v="Paul Wise"/>
        <s v="Cynthia Johnson DVM"/>
        <s v="Jessica Barron"/>
        <s v="Justin Sanchez"/>
        <s v="Carol Graham"/>
        <s v="Alexander Moyer"/>
        <s v="Tiffany Moody"/>
        <s v="Carolyn Woods"/>
        <s v="Scott Floyd"/>
        <s v="Connie Chen"/>
        <s v="Kristen Logan"/>
        <s v="Dustin Nguyen"/>
        <s v="Kelly Calderon"/>
        <s v="Laura Rush"/>
        <s v="Jeffery Floyd"/>
        <s v="Mr. Alexander Kelley"/>
        <s v="Robert Sellers"/>
        <s v="Jody Ford"/>
        <s v="Nicholas Ramsey"/>
        <s v="Rebecca Johns"/>
        <s v="Charles Guerra PhD"/>
        <s v="Melanie Fleming"/>
        <s v="Catherine Franklin"/>
        <s v="Desiree Woodward"/>
        <s v="Kristin Hamilton"/>
        <s v="Angie Baker"/>
        <s v="Taylor Padilla"/>
        <s v="Benjamin James"/>
        <s v="Jordan Sanders"/>
        <s v="Loretta Banks"/>
        <s v="Sarah Davenport"/>
        <s v="Donald Cannon"/>
        <s v="Hector Castillo"/>
        <s v="Kelly Welch"/>
        <s v="Joseph Choi"/>
        <s v="Kimberly Camacho"/>
        <s v="Shannon Shaw"/>
        <s v="Katelyn Montgomery"/>
        <s v="Bradley Chan"/>
        <s v="Kimberly Mathis"/>
        <s v="Leslie Hampton"/>
        <s v="Dylan Soto"/>
        <s v="Amy Cabrera"/>
        <s v="Jeffrey Carson"/>
        <s v="Peter Cline"/>
        <s v="Craig Ferguson"/>
        <s v="Alfred Landry"/>
        <s v="Ronald Edwards"/>
        <s v="Jamie Thornton"/>
        <s v="Melissa Snow"/>
        <s v="Melvin Savage"/>
        <s v="Ashley West"/>
        <s v="Robert Walters"/>
        <s v="Brittany Green"/>
        <s v="Ashlee Roth"/>
        <s v="Anna Bernard"/>
        <s v="Ariel Proctor"/>
        <s v="Paula Collier"/>
        <s v="Dr. John Reed"/>
        <s v="Robin Mccarthy"/>
        <s v="Peter English"/>
        <s v="Joy Mcdonald DVM"/>
        <s v="Michele Ryan"/>
        <s v="Carolyn Henry"/>
        <s v="Morgan May"/>
        <s v="Austin Contreras"/>
        <s v="Natasha Ellison"/>
        <s v="Jim Perez"/>
        <s v="Allen Gomez"/>
        <s v="Dr. Charles White"/>
        <s v="Marie Gentry"/>
        <s v="Alexander Hicks"/>
        <s v="Tracey Oconnor"/>
        <s v="Ricardo Johns"/>
        <s v="Karen Day"/>
        <s v="Timothy Nunez III"/>
        <s v="Chad Garcia"/>
        <s v="Mitchell Mills"/>
        <s v="Steven Holder"/>
        <s v="Destiny Foster"/>
        <s v="Claudia Torres"/>
        <s v="Alicia Romero"/>
        <s v="Larry Washington"/>
        <s v="Sherri Knight"/>
        <s v="Dr. Paula Fowler"/>
        <s v="Cheryl Tucker"/>
        <s v="Larry Rocha"/>
        <s v="Pamela Caldwell"/>
        <s v="Regina Cooper"/>
        <s v="Cameron Mcclure"/>
        <s v="Marcus Rosales"/>
        <s v="Heidi Snyder"/>
        <s v="Todd Gordon"/>
        <s v="Tyler Madden"/>
        <s v="Anna Cooper"/>
        <s v="Kelsey Freeman"/>
        <s v="Brian Russo"/>
        <s v="Yvonne Johnson MD"/>
        <s v="Nicole Chandler"/>
        <s v="Samantha Carter DDS"/>
        <s v="Mr. Jared Bridges"/>
        <s v="Sharon Pittman"/>
        <s v="Debra Cook"/>
        <s v="Misty Jackson"/>
        <s v="Stacy Chavez"/>
        <s v="Mrs. Michelle Harvey"/>
        <s v="Natasha Cooper"/>
        <s v="Dennis Reed"/>
        <s v="Colton Swanson"/>
        <s v="Brandon Ballard"/>
        <s v="Chloe Mejia"/>
        <s v="Robert Massey"/>
        <s v="Christina Young"/>
        <s v="Stephanie Mccullough"/>
        <s v="Marisa Thomas"/>
        <s v="Daniel Maldonado"/>
        <s v="Anthony Lyons"/>
        <s v="Ronald Swanson"/>
        <s v="Deborah Reyes"/>
        <s v="Christopher Young MD"/>
        <s v="Angela Berg"/>
        <s v="Ronald Diaz"/>
        <s v="Zachary Flynn DVM"/>
        <s v="Eileen Chen"/>
        <s v="Rebecca Sanford"/>
        <s v="Joseph Sandoval"/>
        <s v="Kristin Ortiz"/>
        <s v="Austin Watkins"/>
        <s v="Paul Andrade"/>
        <s v="Monica Jackson"/>
        <s v="Brandon Combs"/>
        <s v="Patricia Austin"/>
        <s v="Christina Lynn"/>
        <s v="Rita Hester"/>
        <s v="Renee Love"/>
        <s v="Heather Fox"/>
        <s v="James Ellis MD"/>
        <s v="Shawn Graham"/>
        <s v="Linda Vega"/>
        <s v="Alex Beard"/>
        <s v="Jennifer Marsh"/>
        <s v="Kristin Woods"/>
        <s v="Rebecca Henry"/>
        <s v="Taylor Burnett"/>
        <s v="Danny Ross"/>
        <s v="Bradley Dunn MD"/>
        <s v="Laura Sims"/>
        <s v="Amanda Becker"/>
        <s v="Madison Cruz"/>
        <s v="Carrie Carroll"/>
        <s v="Darrell Pena"/>
        <s v="Theresa Moody"/>
        <s v="Jenny Lamb"/>
        <s v="Ashley Wyatt"/>
        <s v="Kim Robles"/>
        <s v="Kara Martin"/>
        <s v="Sheri Soto"/>
        <s v="Tara Ellis"/>
        <s v="Katherine Cook"/>
        <s v="Sabrina Jones"/>
        <s v="Carla Jackson"/>
        <s v="Kristina Dunn"/>
        <s v="Tammy Campbell"/>
        <s v="Eugene Cruz"/>
        <s v="Emily Martinez MD"/>
        <s v="Mr. Charles Riddle"/>
        <s v="Shannon Hess"/>
        <s v="Sara Mcmillan"/>
        <s v="Jeffery Yates"/>
        <s v="Misty Carney"/>
        <s v="Mary Yang"/>
        <s v="Randy Choi"/>
        <s v="Christy Burton"/>
        <s v="Misty Hunter"/>
        <s v="Raymond Diaz"/>
        <s v="Natalie Conley"/>
        <s v="April Kennedy"/>
        <s v="Kathryn Lawrence"/>
        <s v="Willie Gordon"/>
        <s v="James Frey"/>
        <s v="Jesse Malone"/>
        <s v="Sheila Haas"/>
        <s v="Andrew Porter"/>
        <s v="Emma Mendoza"/>
        <s v="Shannon Wilson"/>
        <s v="Shawn Vincent"/>
        <s v="Cory Griffith"/>
        <s v="Drew Patterson"/>
        <s v="Erika Green"/>
        <s v="Brittany Kennedy"/>
        <s v="Sharon Thomas"/>
        <s v="Robert Russo"/>
        <s v="Jerome Pope"/>
        <s v="Victoria Henry"/>
        <s v="Shawn Bailey"/>
        <s v="Willie Edwards"/>
        <s v="Deanna Gibson"/>
        <s v="Dr. Jessica Cantrell"/>
        <s v="Hannah Dudley"/>
        <s v="Patricia Parrish"/>
        <s v="Terry Ortega"/>
        <s v="Heidi Walker"/>
        <s v="Erica Huang"/>
        <s v="Jackie Marsh"/>
        <s v="Jeremy Russo"/>
        <s v="Matthew Turner DDS"/>
        <s v="Patrick Pruitt"/>
        <s v="Dana Ferguson"/>
        <s v="Caleb Gomez"/>
        <s v="Roger Hopkins"/>
        <s v="Bobby Diaz"/>
        <s v="Henry Holmes"/>
        <s v="Claudia Fleming"/>
        <s v="Linda Petty"/>
        <s v="Gabriel Suarez"/>
        <s v="Ruth Dickerson"/>
        <s v="Dr. Julie Patel MD"/>
        <s v="Laura West"/>
        <s v="Patricia Lloyd"/>
        <s v="Barbara Lowery"/>
        <s v="Amy Mooney"/>
        <s v="Timothy Wilcox"/>
        <s v="Deanna Shea"/>
        <s v="Lori Dorsey"/>
        <s v="Kelli Zavala"/>
        <s v="Linda Ibarra"/>
        <s v="Abigail Christian"/>
        <s v="Deborah Kline"/>
        <s v="Harold Nguyen"/>
        <s v="Maureen Lam"/>
        <s v="Craig Mccarty"/>
        <s v="Amy Calderon"/>
        <s v="Dakota Woodard"/>
        <s v="Lori Sandoval"/>
        <s v="Ebony Weber"/>
        <s v="Dominic Walter"/>
        <s v="Justin Wong"/>
        <s v="Jessica Crawford"/>
        <s v="Danny Charles"/>
        <s v="Tamara Walsh"/>
        <s v="Rebecca Ryan"/>
        <s v="Alex Lopez"/>
        <s v="Kathy Higgins"/>
        <s v="Kathy Torres"/>
        <s v="Sara Miller"/>
        <s v="Dominique Wilcox"/>
        <s v="Nancy Peterson"/>
        <s v="Tyler Espinoza"/>
        <s v="Todd Kane"/>
        <s v="Charles Winters"/>
        <s v="Linda Butler"/>
        <s v="Samantha Stephens"/>
        <s v="Caroline Payne"/>
        <s v="Ronald Sharp"/>
        <s v="Sarah Brandt"/>
        <s v="Kimberly Mack"/>
        <s v="Erica Contreras"/>
        <s v="Wayne Pierce"/>
        <s v="Timothy Rich"/>
        <s v="Kayla Stevenson"/>
        <s v="Aaron Lambert PhD"/>
        <s v="Claudia Martinez"/>
        <s v="Diana Shah"/>
        <s v="Amber Garcia MD"/>
        <s v="Kara Acosta"/>
        <s v="Alicia Brewer"/>
        <s v="Belinda Marquez"/>
        <s v="Monique Garcia"/>
        <s v="Raven Moore"/>
        <s v="Tina Ramsey"/>
        <s v="Michele Tran"/>
        <s v="Emily Carpenter"/>
        <s v="Brittany Ortiz"/>
        <s v="Craig Stokes"/>
        <s v="Adrian Lewis"/>
        <s v="Troy Bishop"/>
        <s v="Charlene Lewis"/>
        <s v="Nicholas Stevenson"/>
        <s v="Sydney Powell"/>
        <s v="Dale Taylor"/>
        <s v="Wayne Wallace"/>
        <s v="Blake Morgan"/>
        <s v="Marcus Rivera"/>
        <s v="David Hayden"/>
        <s v="Donald Willis"/>
        <s v="Mrs. Shelley Rodgers MD"/>
        <s v="Brett Clark"/>
        <s v="Arthur Martin"/>
        <s v="Kevin Valdez"/>
        <s v="Isabella Rogers"/>
        <s v="Alexandra Meyer"/>
        <s v="Lydia Wright"/>
        <s v="Erica Grimes"/>
        <s v="Sandra Fox"/>
        <s v="Annette Watson"/>
        <s v="Dustin Baird"/>
        <s v="Gabriel Hahn"/>
        <s v="Sabrina Hendrix"/>
        <s v="Lindsey Pham"/>
        <s v="Katrina White"/>
        <s v="Debra Paul"/>
        <s v="Mitchell Rollins"/>
        <s v="Marie Odom"/>
        <s v="Darryl Murphy"/>
        <s v="Johnny Stevenson"/>
        <s v="Dominic Alvarez"/>
        <s v="Doris Cook"/>
        <s v="Austin Stout"/>
        <s v="Melissa Elliott"/>
        <s v="Jordan Stout"/>
        <s v="Cameron Anderson"/>
        <s v="Justin Cannon"/>
        <s v="Jody Gillespie"/>
        <s v="Heidi Newman"/>
        <s v="Amy Cooper"/>
        <s v="Alicia Pena"/>
        <s v="Johnathan Johnston"/>
        <s v="Jenna Vincent"/>
        <s v="Andrew Clay"/>
        <s v="Elizabeth David"/>
        <s v="Zachary Brewer"/>
        <s v="Bonnie Suarez"/>
        <s v="Jeffrey Chung"/>
        <s v="Adam Bishop"/>
        <s v="Spencer Garcia"/>
        <s v="Dylan Kennedy"/>
        <s v="Dr. Lisa Orr"/>
        <s v="Morgan Waters"/>
        <s v="Dalton Carey"/>
        <s v="Maurice Stephens"/>
        <s v="Vernon Sparks"/>
        <s v="Catherine Bryant"/>
        <s v="Christian Collins"/>
        <s v="Ricky Henry"/>
        <s v="Nathaniel Cuevas"/>
        <s v="Noah Hutchinson"/>
        <s v="Holly Blackwell"/>
        <s v="Theodore Duffy"/>
        <s v="Jennifer Barry"/>
        <s v="Don Pierce"/>
        <s v="Connie Skinner"/>
        <s v="Keith Hogan"/>
        <s v="Lauren Shah"/>
        <s v="James Dillon"/>
        <s v="Peter Mcdowell"/>
        <s v="Antonio Blair"/>
        <s v="Ann Roberts"/>
        <s v="Jose Hayes"/>
        <s v="Seth Moran"/>
        <s v="Jennifer Wilcox"/>
        <s v="Barbara Clay"/>
        <s v="Alexa Ferrell"/>
        <s v="Marilyn Rojas"/>
        <s v="Jennifer Braun"/>
        <s v="Vickie Moore"/>
        <s v="Melody Mckinney"/>
        <s v="Laura Holmes"/>
        <s v="Brenda Peters"/>
        <s v="Matthew Mcgrath"/>
        <s v="Colin Farley"/>
        <s v="Jean Cunningham"/>
        <s v="Stephen Marshall"/>
        <s v="Johnny Singh"/>
        <s v="Donna Evans"/>
        <s v="Richard Solis"/>
        <s v="Jennifer Harmon"/>
        <s v="William Garcia DVM"/>
        <s v="Laurie Adams"/>
        <s v="Brian Gordon"/>
        <s v="Dr. Maria Curtis DDS"/>
        <s v="Kenneth Fuentes"/>
        <s v="Haley Hudson"/>
        <s v="Shaun Lambert"/>
        <s v="Robin Hale"/>
        <s v="Brianna Blair"/>
        <s v="Jerome Wheeler"/>
        <s v="Mario Garza"/>
        <s v="Brian Acosta"/>
        <s v="Billy Tucker"/>
        <s v="Andrew Watkins"/>
        <s v="Dale Lowe"/>
        <s v="Dr. Russell Carey"/>
        <s v="Cynthia Stephens"/>
        <s v="Jack Evans"/>
        <s v="Summer Bishop"/>
        <s v="Tyler Miles"/>
        <s v="Dr. Tiffany Summers DVM"/>
        <s v="Dustin Douglas"/>
        <s v="Tricia Cordova"/>
        <s v="Christian Turner"/>
        <s v="Sara Peters"/>
        <s v="Carol Flores"/>
        <s v="Dr. Jennifer Paul"/>
        <s v="Traci Anderson"/>
        <s v="Summer Leblanc"/>
        <s v="Nicholas Zuniga"/>
        <s v="Morgan Burgess"/>
        <s v="Lauren Best"/>
        <s v="Cassandra Vance"/>
        <s v="Victoria Schmidt"/>
        <s v="Elizabeth Simon"/>
        <s v="George Manning"/>
        <s v="Shannon Shea"/>
        <s v="Patricia Marsh"/>
        <s v="Kayla Cooper"/>
        <s v="Meredith Burton"/>
        <s v="April Tyler"/>
        <s v="Natalie Lopez"/>
        <s v="Haley Morris"/>
        <s v="Beth Ortiz"/>
        <s v="Mr. Christopher Phillips"/>
        <s v="Kelsey Thomas"/>
        <s v="Donald Fitzgerald MD"/>
        <s v="Dawn Farley"/>
        <s v="Brittney Cook MD"/>
        <s v="Manuel Ferguson"/>
        <s v="Danielle Bates"/>
        <s v="Sean Baxter"/>
        <s v="Kathy Tran"/>
        <s v="Joanna Scott"/>
        <s v="Dale Jimenez"/>
        <s v="Jenna Gregory"/>
        <s v="Christine Gillespie MD"/>
        <s v="Jonathan Potter"/>
        <s v="Linda Stein"/>
        <s v="Jared Gardner"/>
        <s v="Zachary Aguilar"/>
        <s v="Heidi Bass"/>
        <s v="Nathan Collier"/>
        <s v="Bradley Wallace"/>
        <s v="Chad Fernandez"/>
        <s v="Christian Wells"/>
        <s v="Kathryn Mcintyre"/>
        <s v="Mrs. Anne Huber"/>
        <s v="Earl Maxwell"/>
        <s v="Zachary Anthony"/>
        <s v="Nancy Joseph"/>
        <s v="Mark Choi"/>
        <s v="Nicole Santos"/>
        <s v="Reginald Morgan"/>
        <s v="Marilyn Martinez"/>
        <s v="Jordan Travis"/>
        <s v="Mr. Christopher Ortiz DVM"/>
        <s v="Sabrina Ellis"/>
        <s v="Diana Carter"/>
        <s v="Kaitlyn Sanchez"/>
        <s v="Jeffrey Hodges"/>
        <s v="Dr. Kevin Miller"/>
        <s v="Deanna Murray"/>
        <s v="Joshua Woods"/>
        <s v="Alicia Patterson"/>
        <s v="Richard Mullen"/>
        <s v="Juan Olson"/>
        <s v="Donald Bass"/>
        <s v="Sean Knox"/>
        <s v="Robin Moran"/>
        <s v="Rachael Campbell"/>
        <s v="Carolyn Beard"/>
        <s v="Lydia Fuller"/>
        <s v="Jenna Thomas"/>
        <s v="Douglas Ashley"/>
        <s v="Gary Webb"/>
        <s v="William Stevenson"/>
        <s v="Ronald Bailey II"/>
        <s v="Jocelyn Mcgee"/>
        <s v="Isaac Fox"/>
        <s v="Meagan Jones"/>
        <s v="Debbie Mueller"/>
        <s v="Russell Herrera"/>
        <s v="Jonathan Moyer"/>
        <s v="Nicole Craig"/>
        <s v="Laura Hunt"/>
        <s v="Margaret Green"/>
        <s v="Courtney Martinez"/>
        <s v="Adriana Dillon"/>
        <s v="Diane Hernandez"/>
        <s v="Stacy Clements"/>
        <s v="Christopher Salinas"/>
        <s v="Briana Pratt"/>
        <s v="Adrienne Flores"/>
        <s v="Kevin Melton"/>
        <s v="Derrick Kim"/>
        <s v="Richard Nguyen"/>
        <s v="Crystal Meza"/>
        <s v="Jimmy Hernandez"/>
        <s v="Emma Gutierrez"/>
        <s v="Anna Wells"/>
        <s v="Ryan Lester"/>
        <s v="Kristina Boyd"/>
        <s v="Natalie Johnston"/>
        <s v="Miguel Olsen"/>
        <s v="Hannah Torres"/>
        <s v="Jonathan Huang"/>
        <s v="Jason Pennington"/>
        <s v="Joshua Jacobson"/>
        <s v="Miss Bethany Barajas"/>
        <s v="Sandra Vazquez DVM"/>
        <s v="Susan Barr"/>
        <s v="Emily Strong"/>
        <s v="Mr. David Brown"/>
        <s v="John Mccann"/>
        <s v="Erica Jackson"/>
        <s v="Chase Gordon"/>
        <s v="Donna Hurst"/>
        <s v="Kayla Carter"/>
        <s v="Joy Burns"/>
        <s v="Janice Thompson"/>
        <s v="Benjamin Hampton"/>
        <s v="Mr. Mark Wilkerson"/>
        <s v="Mr. Joel Murray MD"/>
        <s v="Jonathan Raymond"/>
        <s v="Stephanie Nelson MD"/>
        <s v="Crystal Rubio"/>
        <s v="Matthew Franklin"/>
        <s v="Stacey Rose"/>
        <s v="Kelsey Dickson"/>
        <s v="Jacqueline Knapp"/>
        <s v="Alexander Irwin"/>
        <s v="Marco Lopez"/>
        <s v="Barry Yoder"/>
        <s v="April Stephenson"/>
        <s v="Rachel Orr"/>
        <s v="Mark Richmond"/>
        <s v="Stephanie Heath"/>
        <s v="Anna Frost"/>
        <s v="Dr. Angela Day"/>
        <s v="Emily Curtis"/>
        <s v="Kathleen Guerrero"/>
        <s v="Andrew Vance"/>
        <s v="Nathaniel Lopez"/>
        <s v="Todd Graves"/>
        <s v="Joanna Hurley"/>
        <s v="Robert Clark MD"/>
        <s v="Shannon Pearson"/>
        <s v="Chelsey Wood"/>
        <s v="Diana Leach"/>
        <s v="Joshua Mcclain"/>
        <s v="Adam Page"/>
        <s v="Alexander Flores"/>
        <s v="Albert Perry"/>
        <s v="Jesus Pierce"/>
        <s v="Christina Warren"/>
        <s v="Jay Strickland"/>
        <s v="Deanna David"/>
        <s v="Cindy Hood"/>
        <s v="Douglas Woodard"/>
        <s v="Robert Mcmahon"/>
        <s v="April Underwood"/>
        <s v="Kara Carey"/>
        <s v="Donna Lynn"/>
        <s v="Jay Mathis"/>
        <s v="Tracy Gonzales"/>
        <s v="Shannon Howard"/>
        <s v="Gabriel Frazier"/>
        <s v="Ernest Coleman"/>
        <s v="Sheila Nolan"/>
        <s v="Melissa Henry"/>
        <s v="Anna Huang"/>
        <s v="Catherine Grimes"/>
        <s v="Kimberly Martinez DVM"/>
        <s v="Jill Pollard"/>
        <s v="Joshua Hampton"/>
        <s v="Alexandra Nielsen"/>
        <s v="James Oneill"/>
        <s v="Laurie Murray"/>
        <s v="Alyssa Rowe"/>
        <s v="Jimmy Osborne"/>
        <s v="Chad Hardy"/>
        <s v="Courtney Velasquez"/>
        <s v="Jesus Foley"/>
        <s v="Jennifer Cooley"/>
        <s v="Katie Singleton"/>
        <s v="James Hutchinson"/>
        <s v="Teresa Alvarez"/>
        <s v="Melissa Christensen"/>
        <s v="Allen Preston"/>
        <s v="Leon Dickerson"/>
        <s v="Rodney Curtis"/>
        <s v="Luis Harris"/>
        <s v="Cole Coleman"/>
        <s v="Nicole Mcdonald"/>
        <s v="Casey Coleman"/>
        <s v="Joy Herrera"/>
        <s v="Roger Riggs"/>
        <s v="Mary Horton"/>
        <s v="Sherry Pierce"/>
        <s v="Manuel Sandoval"/>
        <s v="Katherine Dudley"/>
        <s v="Chelsey Little"/>
        <s v="Autumn Henderson"/>
        <s v="Victoria Haley"/>
        <s v="Jason Mcmahon"/>
        <s v="Seth Woodward"/>
        <s v="Dave George"/>
        <s v="Vicki Hardy"/>
        <s v="Fred Austin"/>
        <s v="Glenn Oconnell"/>
        <s v="Margaret Herrera"/>
        <s v="Gregory Durham"/>
        <s v="Kim Vaughn"/>
        <s v="Connie Edwards"/>
        <s v="Paula Ray"/>
        <s v="Abigail Turner"/>
        <s v="Crystal Adams"/>
        <s v="Scott Ortiz"/>
        <s v="Alexa Stanley"/>
        <s v="Amy Winters"/>
        <s v="Jennifer Blair"/>
        <s v="Andrew Snyder"/>
        <s v="Sherry Sexton"/>
        <s v="Eric Peters"/>
        <s v="Austin Young"/>
        <s v="Belinda Davis"/>
        <s v="Kari Stephenson"/>
        <s v="Rachael Becker"/>
        <s v="Paul Carlson"/>
        <s v="Sherry Porter"/>
        <s v="Taylor Berger"/>
        <s v="Sherry Carroll"/>
        <s v="Krystal Taylor"/>
        <s v="Connor Barnes"/>
        <s v="Lisa Gross"/>
        <s v="Elizabeth Frederick"/>
        <s v="Kevin Oneal"/>
        <s v="Elizabeth Torres MD"/>
        <s v="Sean Schwartz"/>
        <s v="Patricia Sullivan"/>
        <s v="Karen Spence"/>
        <s v="Jasmin Ruiz"/>
        <s v="Yvette Gilmore"/>
        <s v="Brett Hart"/>
        <s v="Laurie Castro"/>
        <s v="Vanessa Brandt"/>
        <s v="Mr. Thomas Jordan"/>
        <s v="Linda Holmes"/>
        <s v="Brian Atkins"/>
        <s v="Dr. David White"/>
        <s v="Brenda Franco"/>
        <s v="Timothy Stephenson"/>
        <s v="Dr. Amber Baldwin"/>
        <s v="Charles Sutton"/>
        <s v="Bill Harris"/>
        <s v="Paul Shaw"/>
        <s v="Nancy Lara"/>
        <s v="Peter Mendez"/>
        <s v="Jason Hurst"/>
        <s v="Michael Wilson V"/>
        <s v="Teresa Obrien"/>
        <s v="Mrs. Tammy Wang"/>
        <s v="Stephanie Johnson MD"/>
        <s v="Jody Scott"/>
        <s v="Laurie Howell"/>
        <s v="Patrick Swanson"/>
        <s v="Stephanie Pitts"/>
        <s v="Anne Dunlap"/>
        <s v="Tanya Gill"/>
        <s v="Jenna Willis"/>
        <s v="Dean Horn"/>
        <s v="Aaron Zimmerman"/>
        <s v="Jonathan Mitchell"/>
        <s v="Ryan Leach"/>
        <s v="Jacqueline Mann"/>
        <s v="Jacqueline Rose"/>
        <s v="Alisha Allen"/>
        <s v="Cathy Delacruz"/>
        <s v="Julian Burns"/>
        <s v="Michelle Baldwin"/>
        <s v="Brenda Randall"/>
        <s v="George Fischer"/>
        <s v="Kristen Nielsen"/>
        <s v="Shelley Adams"/>
        <s v="Jacob Ramirez"/>
        <s v="Amanda Bruce"/>
        <s v="Deborah Wilkins"/>
        <s v="Emma Burgess"/>
        <s v="Timothy Morse"/>
        <s v="Thomas Riley"/>
        <s v="Richard Brown Jr."/>
        <s v="Alan Solis"/>
        <s v="Danielle Garza"/>
        <s v="Reginald Bryant"/>
        <s v="Chad Delgado"/>
        <s v="Tiffany Crosby"/>
        <s v="Todd Carter"/>
        <s v="Jody Odonnell"/>
        <s v="Mr. Nathaniel Yang"/>
        <s v="Amy Baird"/>
        <s v="Tiffany Cannon"/>
        <s v="Vicki Whitaker"/>
        <s v="Brianna Baker MD"/>
        <s v="Kevin Bauer"/>
        <s v="Vanessa Morse"/>
        <s v="Michael Cordova"/>
        <s v="Warren Daugherty"/>
        <s v="Nathaniel Collins"/>
        <s v="Dawn Jenkins"/>
        <s v="Jasmine Green"/>
        <s v="Ross Williams"/>
        <s v="Kathryn Franco"/>
        <s v="Krista Gutierrez"/>
        <s v="Barbara Dunlap"/>
        <s v="Theodore Nelson"/>
        <s v="Pamela Walsh"/>
        <s v="Teresa Howell"/>
        <s v="Michelle Andersen"/>
        <s v="Kathy Allen"/>
        <s v="Mia Clark"/>
        <s v="Aaron Diaz MD"/>
        <s v="Michelle Barry"/>
        <s v="Ronnie Burton"/>
        <s v="Erika Gregory"/>
        <s v="Rachel Alexander"/>
        <s v="Craig Huynh"/>
        <s v="Calvin Brown"/>
        <s v="Michelle Moss"/>
        <s v="Rose Olson"/>
        <s v="Krystal Rios"/>
        <s v="Paige Ewing"/>
        <s v="Jeffrey Wu"/>
        <s v="Tiffany Bowers"/>
        <s v="Joseph Duncan"/>
        <s v="Thomas Houston II"/>
        <s v="Darren Richards"/>
        <s v="Katherine Bean"/>
        <s v="Justin Mendoza"/>
        <s v="Reginald Rodriguez"/>
        <s v="Shirley Brown"/>
        <s v="Kelly Little"/>
        <s v="Brenda Park"/>
        <s v="Jacqueline Saunders"/>
        <s v="Shelby Jordan"/>
        <s v="Adam Cordova"/>
        <s v="Corey Hurst"/>
        <s v="April Schmitt"/>
        <s v="Nathaniel Gallegos"/>
        <s v="Alexander Humphrey"/>
        <s v="Bonnie Henry"/>
        <s v="Gerald Duncan"/>
        <s v="Melissa Acevedo"/>
        <s v="Belinda Martinez"/>
        <s v="Debbie Stone"/>
        <s v="Jonathan Rangel"/>
        <s v="Terry Evans"/>
        <s v="Vanessa Brooks"/>
        <s v="Randy Holloway"/>
        <s v="Lawrence Thompson"/>
        <s v="Alexandria Brown"/>
        <s v="Jeffrey Brewer Jr."/>
        <s v="Sabrina Mathis"/>
        <s v="Darlene Salinas"/>
        <s v="Kayla Carey"/>
        <s v="Shelia Blevins"/>
        <s v="Manuel Kim"/>
        <s v="Vicki Harris"/>
        <s v="Logan Townsend"/>
        <s v="Jeremy Cross"/>
        <s v="Russell Miller"/>
        <s v="Julie Hayes"/>
        <s v="Lee Peterson"/>
        <s v="Joseph Welch"/>
        <s v="Alyssa Mueller"/>
        <s v="Jill Sullivan"/>
        <s v="Cindy Hodges"/>
        <s v="Mitchell Richmond"/>
        <s v="Kayla Ward"/>
        <s v="Donna Rogers"/>
        <s v="Alexandra Gardner"/>
        <s v="Rita Rogers"/>
        <s v="Phillip Gardner"/>
        <s v="Paul Ellis"/>
        <s v="Teresa Sanchez"/>
        <s v="Kevin Meyer"/>
        <s v="Kathryn Hunter"/>
        <s v="Amy Wiggins"/>
        <s v="Joe Wall"/>
        <s v="Sally Doyle"/>
        <s v="Grant Lewis"/>
        <s v="Renee Cuevas"/>
        <s v="Lisa Barrera"/>
        <s v="Sherry Barry"/>
        <s v="Dean Ward"/>
        <s v="Kristie Rodriguez"/>
        <s v="Courtney Weber"/>
        <s v="Natalie Carson"/>
        <s v="Kimberly Alexander"/>
        <s v="Michael Rubio"/>
        <s v="Daniel Wyatt"/>
        <s v="Russell Owens"/>
        <s v="Amanda Woodard"/>
        <s v="Craig Cisneros"/>
        <s v="Tammy Peterson"/>
        <s v="Scott Russo"/>
        <s v="Nancy Hale"/>
        <s v="Juan Massey DVM"/>
        <s v="Wendy Cummings"/>
        <s v="Isaac Garcia"/>
        <s v="Danielle Wall"/>
        <s v="Charlotte Burgess"/>
        <s v="Teresa Ritter"/>
        <s v="Alison Evans"/>
        <s v="Robyn Fisher"/>
        <s v="Nicole Boyer MD"/>
        <s v="Derek Garrett"/>
        <s v="Mr. Michael Jensen"/>
        <s v="Kristina Burke"/>
        <s v="Jennifer Mercado"/>
        <s v="Kimberly Lynch"/>
        <s v="Julia Hudson"/>
        <s v="Shelby Thomas"/>
        <s v="Joanne Henderson"/>
        <s v="Anthony Armstrong"/>
        <s v="Michelle Daugherty"/>
        <s v="Aaron Harrison"/>
        <s v="Denise Yang"/>
        <s v="Miss Anita Cooley"/>
        <s v="Dr. Eric Alvarez"/>
        <s v="Joann Patton"/>
        <s v="Brad Dickerson"/>
        <s v="Anna Brady"/>
        <s v="Deborah Keith"/>
        <s v="Barbara Schneider"/>
        <s v="April Kane"/>
        <s v="Brittany Morrison"/>
        <s v="Christopher Howard PhD"/>
        <s v="Kristi Roth"/>
        <s v="Jose Thornton"/>
        <s v="Jacqueline Garner"/>
        <s v="Juan Barber"/>
        <s v="Mrs. Annette Dougherty"/>
        <s v="Aaron Payne"/>
        <s v="Theresa Cortez"/>
        <s v="Carolyn Townsend"/>
        <s v="Tammy Gardner"/>
        <s v="Jon Hodges"/>
        <s v="Alice Gill"/>
        <s v="Terri Garcia"/>
        <s v="Roger Cooper"/>
        <s v="Linda Chen"/>
        <s v="James Dean"/>
        <s v="Michelle Morris"/>
        <s v="Jesus Bates"/>
        <s v="Olivia Gibbs"/>
        <s v="Mr. Kevin Nelson"/>
        <s v="Pedro Foster"/>
        <s v="Harry Riley"/>
        <s v="Laurie Garrison"/>
        <s v="Tammy Lynch"/>
        <s v="Carlos Mcdonald"/>
        <s v="Mr. Steve Hensley"/>
        <s v="James Gregory"/>
        <s v="Gabriel Koch"/>
        <s v="Brenda Delacruz"/>
        <s v="Dawn Mccoy"/>
        <s v="Zachary Bowen"/>
        <s v="Kenneth Harvey"/>
        <s v="Mr. Steven Brooks MD"/>
        <s v="Shawna Watkins"/>
        <s v="Alexander Shea"/>
        <s v="Tony Wiggins"/>
        <s v="Justin Richardson"/>
        <s v="Sheila Wheeler"/>
        <s v="Charles West"/>
        <s v="Amy Cochran"/>
        <s v="Alexis Perry"/>
        <s v="Scott Munoz"/>
        <s v="Jeremy Boyer"/>
        <s v="Laura Allison"/>
        <s v="Terry Atkinson"/>
        <s v="Shaun Cook"/>
        <s v="James Preston"/>
        <s v="Susan Farrell"/>
        <s v="Levi Wong"/>
        <s v="Andre Williams"/>
        <s v="Brett Hogan"/>
        <s v="Anna Richard"/>
        <s v="Keith Rubio"/>
        <s v="Oscar Chambers"/>
        <s v="Chelsey Evans"/>
        <s v="Wendy Dean"/>
        <s v="Albert York"/>
        <s v="Ryan Nunez"/>
        <s v="Charlotte Vazquez"/>
        <s v="Clayton Patel"/>
        <s v="Sergio Kelly"/>
        <s v="Nicholas Hood"/>
        <s v="Tammy Wagner"/>
        <s v="Jade Diaz"/>
        <s v="Linda Calderon DDS"/>
        <s v="Julie Dawson"/>
        <s v="Anthony Barron"/>
        <s v="Sheila Hendrix"/>
        <s v="Craig Hill"/>
        <s v="Mr. Sean Hansen"/>
        <s v="Vanessa Spencer"/>
        <s v="Clayton Cook"/>
        <s v="Michelle Best"/>
        <s v="Mallory Yang"/>
        <s v="Harold Li"/>
        <s v="Jacob Brock"/>
        <s v="Jennifer Chang"/>
        <s v="Elizabeth Moss"/>
        <s v="Dalton Miller"/>
        <s v="Johnny Long"/>
        <s v="Heather Marshall"/>
        <s v="Tim Allen"/>
        <s v="Dana Black"/>
        <s v="Ian Abbott"/>
        <s v="Jamie Ryan DDS"/>
        <s v="Tyler Guzman"/>
        <s v="Calvin Holloway"/>
        <s v="Dominic Parsons"/>
        <s v="Vanessa Bradley"/>
        <s v="Mike Gross"/>
        <s v="Alexis Dennis"/>
        <s v="Rhonda Hoffman"/>
        <s v="Sara Bond"/>
        <s v="Megan Rubio"/>
        <s v="Daniel Lowe"/>
        <s v="Justin Fernandez"/>
        <s v="Vanessa Lopez MD"/>
        <s v="Mason Webb"/>
        <s v="Donna Oliver"/>
        <s v="Cassandra Soto"/>
        <s v="Jeffrey Steele"/>
        <s v="Haley Flowers"/>
        <s v="Dr. Catherine Phillips"/>
        <s v="Mr. Calvin Martin"/>
        <s v="Charles Adams DVM"/>
        <s v="Spencer Peck"/>
        <s v="Deborah Delgado"/>
        <s v="Anna Mcdonald"/>
        <s v="Richard Allison"/>
        <s v="Austin Martin"/>
        <s v="Cathy Anderson"/>
        <s v="Robert Summers"/>
        <s v="Judith Reeves"/>
        <s v="Lisa Spencer"/>
        <s v="Juan Jimenez"/>
        <s v="Caleb Mendoza"/>
        <s v="Carrie Nolan"/>
        <s v="Taylor Murray"/>
        <s v="Keith Young"/>
        <s v="Gene Jackson"/>
        <s v="Victoria Sparks"/>
        <s v="Brittany Dyer"/>
        <s v="Debbie Moore"/>
        <s v="Courtney Hamilton"/>
        <s v="Anthony Holden"/>
        <s v="Alexander Bush"/>
        <s v="Dr. Crystal Webster"/>
        <s v="Janice Barton"/>
        <s v="Chelsea Leach"/>
        <s v="Katie Kemp"/>
        <s v="Emma Montgomery"/>
        <s v="Kimberly Shepard"/>
        <s v="Sheri Schneider"/>
        <s v="Jason Braun"/>
        <s v="Duane Rivera"/>
        <s v="Dana Kelley"/>
        <s v="Carrie Weiss"/>
        <s v="Francis Allen"/>
        <s v="Thomas Dudley"/>
        <s v="Cynthia Hood"/>
        <s v="Willie Taylor Jr."/>
        <s v="Carrie Bowers"/>
        <s v="Phillip Martinez"/>
        <s v="Elizabeth Barnett"/>
        <s v="Mr. Sean Gray"/>
        <s v="Philip Rice"/>
        <s v="Wanda Lowe"/>
        <s v="Peter Gonzales"/>
        <s v="Paul Nichols"/>
        <s v="Rick Hernandez"/>
        <s v="Olivia Sherman"/>
        <s v="Linda Hurley"/>
        <s v="Christopher Owen"/>
        <s v="Tristan Ball"/>
        <s v="Thomas Sosa"/>
        <s v="Ethan Lee"/>
        <s v="Stacey Leonard"/>
        <s v="Jeffrey Day"/>
        <s v="Stephanie Andersen"/>
        <s v="Janet Mann"/>
        <s v="Heather Oconnell"/>
        <s v="Aaron Pitts"/>
        <s v="Ryan Macdonald"/>
        <s v="David Adkins"/>
        <s v="Kathryn Hoffman"/>
        <s v="Jeffrey Ingram"/>
        <s v="Kathleen Wade"/>
        <s v="Patrick Herrera"/>
        <s v="Judith Lee"/>
        <s v="Amber Frank"/>
        <s v="Katrina Wheeler"/>
        <s v="Dr. Erik Thompson"/>
        <s v="Daniel Carney"/>
        <s v="Harold Shaw"/>
        <s v="Mitchell Jackson"/>
        <s v="Erin Lynch"/>
        <s v="Barbara Sanchez"/>
        <s v="Donald Shelton"/>
        <s v="Mr. Cristian Miller"/>
        <s v="Dr. Heidi Kent"/>
        <s v="Mason Russo"/>
        <s v="Jesse Duncan"/>
        <s v="Carrie Espinoza"/>
        <s v="Edward Burgess"/>
        <s v="Andrea Diaz"/>
        <s v="Deborah Hill"/>
        <s v="Joan Francis"/>
        <s v="Veronica Mendoza"/>
        <s v="Rebecca Howe"/>
        <s v="Chase Cooper"/>
        <s v="Darrell Barber"/>
        <s v="Susan Howard"/>
        <s v="Donna Watkins"/>
        <s v="Mason Hendricks"/>
        <s v="Patrick Edwards"/>
        <s v="Dawn Alvarado"/>
        <s v="Katelyn Lozano"/>
        <s v="Joshua Jacobs"/>
        <s v="Alexis Arroyo"/>
        <s v="Martin Cruz"/>
        <s v="Vanessa Rowe"/>
        <s v="Russell Nelson"/>
        <s v="Kenneth Greer"/>
        <s v="Kent Smith"/>
        <s v="Renee Marsh"/>
        <s v="Javier Johnson"/>
        <s v="Mary Harrington"/>
        <s v="Ann Rivers"/>
        <s v="Donald Marsh"/>
        <s v="Carly Grant"/>
        <s v="Sharon Huff"/>
        <s v="Mathew Boyd MD"/>
        <s v="Kayla Ellis"/>
        <s v="Anthony Hull"/>
        <s v="Anthony Whitney MD"/>
        <s v="Kristin Huynh"/>
        <s v="Lawrence Mccarthy"/>
        <s v="Angela Johnson MD"/>
        <s v="Valerie Ellis"/>
        <s v="Sydney Mann"/>
        <s v="Jimmy Scott"/>
        <s v="George Novak"/>
        <s v="Michelle Wilson DVM"/>
        <s v="Brandi Hughes"/>
        <s v="David Harrell"/>
        <s v="Jack Jordan"/>
        <s v="Brandi Ferrell"/>
        <s v="Danielle Harrell"/>
        <s v="Matthew Osborn"/>
        <s v="Erik Baird"/>
        <s v="David David"/>
        <s v="Ariana Stewart"/>
        <s v="Ryan West"/>
        <s v="Paige Williams"/>
        <s v="Jake Williams"/>
        <s v="Aaron Arnold"/>
        <s v="Theresa Schneider"/>
        <s v="Lindsay Green"/>
        <s v="Kelsey Franklin"/>
        <s v="Breanna Reed"/>
        <s v="Heidi Turner"/>
        <s v="Darren Wood"/>
        <s v="Eric Petty"/>
        <s v="Stephanie French"/>
        <s v="Bruce Mcmillan"/>
        <s v="Bruce Edwards"/>
        <s v="Maria Chapman"/>
        <s v="Shannon Vega"/>
        <s v="Chad Maddox"/>
        <s v="Jill Freeman"/>
        <s v="Denise Tanner"/>
        <s v="Brenda Fry"/>
        <s v="Jamie Mckay"/>
        <s v="Alexander Mora"/>
        <s v="Michael Blankenship"/>
        <s v="Shaun Patton"/>
        <s v="Tracey Russo"/>
        <s v="Fred Boyle"/>
        <s v="Julie Hunter"/>
        <s v="Carla Morris"/>
        <s v="Natalie Williamson"/>
        <s v="Colin Robinson"/>
        <s v="Destiny Berg"/>
        <s v="William Montgomery"/>
        <s v="Patricia Lowe"/>
        <s v="Doris Castro"/>
        <s v="Chelsea Robertson"/>
        <s v="Maria Castaneda"/>
        <s v="Calvin Glass"/>
        <s v="Bill Wilson"/>
        <s v="Howard Dunn"/>
        <s v="Isaac Morgan"/>
        <s v="Theresa Jackson MD"/>
        <s v="Rodney Long"/>
        <s v="Christopher Atkins"/>
        <s v="Linda Vaughn"/>
        <s v="Whitney Valenzuela"/>
        <s v="Matthew Weber"/>
        <s v="Erin Terry"/>
        <s v="Dana Jimenez"/>
        <s v="George Owen"/>
        <s v="Kiara Pearson"/>
        <s v="John Fowler Jr."/>
        <s v="Derek Landry"/>
        <s v="Megan Holder"/>
        <s v="Alex Dudley"/>
        <s v="Mallory Maddox"/>
        <s v="Sierra Hill"/>
        <s v="Karen Park"/>
        <s v="Arthur Delgado"/>
        <s v="Adrian Alvarez"/>
        <s v="Vincent Torres"/>
        <s v="Tammie Martin"/>
        <s v="Lindsey Mahoney"/>
        <s v="Kirk Weber"/>
        <s v="Wendy Aguilar"/>
        <s v="Jeffery Price"/>
        <s v="Dale Martin"/>
        <s v="Karen Bonilla"/>
        <s v="Kevin Briggs"/>
        <s v="Dr. Stacy Williams"/>
        <s v="John Manning"/>
        <s v="Kenneth Stanton"/>
        <s v="Misty Dean"/>
        <s v="Aaron James"/>
        <s v="Tyler Gay"/>
        <s v="Timothy Little"/>
        <s v="Zachary Osborne"/>
        <s v="Mr. Troy Ruiz"/>
        <s v="Frank Hampton"/>
        <s v="Kathryn Harvey"/>
        <s v="Leslie Diaz"/>
        <s v="Penny Mathews"/>
        <s v="Joy Thomas"/>
        <s v="Laura Ponce"/>
        <s v="James Chapman"/>
        <s v="Timothy Lara"/>
        <s v="Brian Moore MD"/>
        <s v="Sara Orr"/>
        <s v="Gene Salazar"/>
        <s v="Lacey Pena"/>
        <s v="Erica Malone"/>
        <s v="Linda Duarte"/>
        <s v="Francisco Hardin"/>
        <s v="Eddie Gonzalez"/>
        <s v="Desiree Allen"/>
        <s v="Alexandra Hebert"/>
        <s v="Betty Phillips"/>
        <s v="Clinton Lopez"/>
        <s v="Marcus Gutierrez"/>
        <s v="Allison Hart"/>
        <s v="Danielle Fields"/>
        <s v="Lawrence Sherman"/>
        <s v="Gabrielle Morgan"/>
        <s v="Catherine Castillo"/>
        <s v="Dr. Joseph Torres MD"/>
        <s v="Kristen Murphy"/>
        <s v="Karen Neal"/>
        <s v="Corey Snyder"/>
        <s v="Brian Ferguson PhD"/>
        <s v="Carol Green"/>
        <s v="Daniel Osborne"/>
        <s v="Nathan Jimenez"/>
        <s v="Mia Parsons"/>
        <s v="Shannon Garner"/>
        <s v="Susan Mcbride"/>
        <s v="James Sherman"/>
        <s v="Lisa Townsend"/>
        <s v="Sierra Russell"/>
        <s v="Maria Salazar"/>
        <s v="Shane Jennings"/>
        <s v="Cindy Hurst"/>
        <s v="Jeremiah Simmons"/>
        <s v="Gavin Edwards"/>
        <s v="Johnathan Long"/>
        <s v="Adam Jensen"/>
        <s v="Amber Hendrix"/>
        <s v="Renee Goodwin"/>
        <s v="Sarah Dorsey"/>
        <s v="Monique Cunningham"/>
        <s v="Kylie Willis"/>
        <s v="Kristina Wood"/>
        <s v="Mallory Reid"/>
        <s v="Brenda Griffith"/>
        <s v="Brittany Gilbert"/>
        <s v="Emily Knight"/>
        <s v="Keith Caldwell"/>
        <s v="Margaret Hurley"/>
        <s v="Edgar Mejia"/>
        <s v="Ann Gomez"/>
        <s v="Angel Kelly"/>
        <s v="Bryan Mercer"/>
        <s v="Julie Arellano"/>
        <s v="Susan Olsen"/>
        <s v="Chad Dixon"/>
        <s v="Jorge Martin"/>
        <s v="Kristi Johnson"/>
        <s v="Mary Blake"/>
        <s v="Mike Moody"/>
        <s v="Taylor Snow"/>
        <s v="Tiffany Peterson"/>
        <s v="Kimberly Robles PhD"/>
        <s v="Amber Fitzgerald"/>
        <s v="Gregory Sanford"/>
        <s v="Lindsey Fowler"/>
        <s v="Jason Reynolds DDS"/>
        <s v="Joel Hayes"/>
        <s v="Madeline Rodriguez"/>
        <s v="Kyle Marquez"/>
        <s v="Martha Hughes"/>
        <s v="Randy Wood"/>
        <s v="Charles Gregory"/>
        <s v="Annette Christensen"/>
        <s v="Thomas Mckee"/>
        <s v="Wendy Peters"/>
        <s v="Douglas Cline"/>
        <s v="Heather Glenn"/>
        <s v="Mario Daniels"/>
        <s v="Allen Michael"/>
        <s v="Stephanie Burch"/>
        <s v="Sheryl Miller"/>
        <s v="Manuel Parker"/>
        <s v="Kayla Price"/>
        <s v="Andre Costa"/>
        <s v="Ryan Rocha"/>
        <s v="Ann Cook"/>
        <s v="Vicki Carr"/>
        <s v="William Hoover"/>
        <s v="Scott Anthony"/>
        <s v="Sonya Fox"/>
        <s v="Alicia Parker DDS"/>
        <s v="Dylan Gray"/>
        <s v="Rachel Bennett"/>
        <s v="Paul Maxwell"/>
        <s v="Tammy Ashley"/>
        <s v="Sheila Richardson"/>
        <s v="Pamela Sims"/>
        <s v="Kenneth Grant"/>
        <s v="Denise Wolf"/>
        <s v="Sandra Lin"/>
        <s v="Michael Fry"/>
        <s v="Jeffrey Moss"/>
        <s v="Carrie Villanueva"/>
        <s v="Veronica Munoz"/>
        <s v="Julie Berry"/>
        <s v="Austin Riley"/>
        <s v="Briana Dodson"/>
        <s v="Isaac Poole"/>
        <s v="Meredith Larson"/>
        <s v="Mrs. Angela Hicks"/>
        <s v="Pamela Moore"/>
        <s v="Bryan Hunt"/>
        <s v="Sharon Dudley"/>
        <s v="Angel Frederick"/>
        <s v="Jose Cunningham"/>
        <s v="Barbara Melendez"/>
        <s v="Elizabeth Frank"/>
        <s v="Omar Johnson"/>
        <s v="Mr. David Knight"/>
        <s v="Theodore Lopez"/>
        <s v="Wendy Joseph"/>
        <s v="Heather Khan"/>
        <s v="Kerry Roberts"/>
        <s v="Steven Ochoa"/>
        <s v="Brianna Harrington"/>
        <s v="Christopher Roman"/>
        <s v="Anne Carson"/>
        <s v="Brandon Brooks"/>
        <s v="Crystal Weiss"/>
        <s v="Benjamin Rogers"/>
        <s v="Jasmine Adkins"/>
        <s v="Sandra Kelley"/>
        <s v="Michael Kemp"/>
        <s v="Erika Austin"/>
        <s v="Frederick Haley"/>
        <s v="Ryan Nicholson"/>
        <s v="Margaret Kim"/>
        <s v="Emily Steele"/>
        <s v="Anita Young"/>
        <s v="Jeanette Douglas"/>
        <s v="Emily Mckinney"/>
        <s v="Maria Curry"/>
        <s v="Brittney Robinson"/>
        <s v="Mr. Joseph Holmes PhD"/>
        <s v="April Webb"/>
        <s v="Mrs. Diana Moore"/>
        <s v="Megan Briggs"/>
        <s v="Alan Stevens"/>
        <s v="Patricia Odom"/>
        <s v="John Cox"/>
        <s v="Raymond Hughes"/>
        <s v="Christine Edwards"/>
        <s v="Clayton Newman"/>
        <s v="Victor Gilbert"/>
        <s v="Holly Lewis"/>
        <s v="Tina Hall"/>
        <s v="Cynthia Li"/>
        <s v="Maxwell Smith"/>
        <s v="Jackson Nielsen"/>
        <s v="Bryan Roach"/>
        <s v="Dr. Jacob Odom PhD"/>
        <s v="Elizabeth Rhodes"/>
        <s v="Randy Zuniga"/>
        <s v="Haley Berger"/>
        <s v="Michaela Rogers"/>
        <s v="Gabriel Hudson"/>
        <s v="Alan Day"/>
        <s v="Jasmine Frazier"/>
        <s v="Darlene Martinez MD"/>
        <s v="Daryl Hunter"/>
        <s v="Julia Parker"/>
        <s v="Mr. Darrell Watkins DDS"/>
        <s v="Cassandra Blake"/>
        <s v="Amber Cantrell MD"/>
        <s v="Caleb Baxter"/>
        <s v="Dominic Evans"/>
        <s v="Brian Bowers"/>
        <s v="Natasha Fields"/>
        <s v="Peggy Gomez"/>
        <s v="Heather Harvey"/>
        <s v="Jean Barr"/>
        <s v="Jake Jennings"/>
        <s v="Donald Wilcox"/>
        <s v="Stacey Mccarthy"/>
        <s v="Chris Evans"/>
        <s v="Richard Esparza"/>
        <s v="Dillon Murphy"/>
        <s v="Elizabeth Oneill"/>
        <s v="Shelley Burgess"/>
        <s v="Kayla Shepard"/>
        <s v="Natasha Walters"/>
        <s v="Jay Ingram"/>
        <s v="Ryan Morales"/>
        <s v="Summer Raymond"/>
        <s v="Kristy Martinez"/>
        <s v="Dr. Matthew Nelson"/>
        <s v="Michael Hall DVM"/>
        <s v="Caleb Oneal"/>
        <s v="Aaron Carlson"/>
        <s v="Mr. Ronald Knapp"/>
        <s v="Kimberly Roy"/>
        <s v="Jonathan Greer"/>
        <s v="Shannon Dillon"/>
        <s v="Ebony Nelson"/>
        <s v="Laurie Frey"/>
        <s v="Alexander Terrell"/>
        <s v="Wesley Rose"/>
        <s v="Perry Wood MD"/>
        <s v="Stacy Strickland"/>
        <s v="Gerald Stevenson"/>
        <s v="Benjamin Pope"/>
        <s v="Cathy Pugh"/>
        <s v="Victor Alexander"/>
        <s v="Martin Marshall"/>
        <s v="Selena Obrien"/>
        <s v="Andrew Burns"/>
        <s v="Bill Shaffer"/>
        <s v="Colin Duarte MD"/>
        <s v="Christian George"/>
        <s v="Jacqueline Wiley"/>
        <s v="Jamie Suarez"/>
        <s v="Melissa Cooper MD"/>
        <s v="Jo Collins"/>
        <s v="Anita Evans"/>
        <s v="Mark Tyler"/>
        <s v="Paige Mejia"/>
        <s v="Elijah Parrish"/>
        <s v="Jorge Marquez DDS"/>
        <s v="Erin Jenkins"/>
        <s v="Dylan Crane"/>
        <s v="Travis Dean"/>
        <s v="Krista Reyes"/>
        <s v="Crystal Dixon"/>
        <s v="Leon Thompson"/>
        <s v="Dennis Deleon"/>
        <s v="Brandy Thomas"/>
        <s v="Wayne Compton"/>
        <s v="Dr. Teresa Garcia"/>
        <s v="Frank Ross"/>
        <s v="Kyle Woodard"/>
        <s v="Jackie Conway"/>
        <s v="Dana Duran"/>
        <s v="Holly Harrison"/>
        <s v="Jessica Floyd"/>
        <s v="Emily Berry"/>
        <s v="Jared Daniel"/>
        <s v="Dustin Mejia"/>
        <s v="Rodney Ortega"/>
        <s v="Laura Olson"/>
        <s v="Douglas Fisher"/>
        <s v="Christine Casey"/>
        <s v="Michelle Gutierrez"/>
        <s v="Sylvia May"/>
        <s v="Lance Wagner"/>
        <s v="Richard Casey"/>
        <s v="Jodi Bradley"/>
        <s v="Linda Wells"/>
        <s v="Jody Frey"/>
        <s v="Maureen Mosley"/>
        <s v="Mr. Glen Lee II"/>
        <s v="Jimmy Peterson"/>
        <s v="April Mack"/>
        <s v="Daniel Mckinney"/>
        <s v="Rebekah Thompson"/>
        <s v="Bethany Frost"/>
        <s v="Pamela Fuller"/>
        <s v="Douglas Chang MD"/>
        <s v="Stacy Lopez"/>
        <s v="Jacob Juarez"/>
        <s v="Katie Allison"/>
        <s v="Alejandro Stuart"/>
        <s v="Mathew Dominguez"/>
        <s v="Taylor Navarro"/>
        <s v="Kelly Bullock"/>
        <s v="Charlene Price"/>
        <s v="Alexis Wang"/>
        <s v="Luis York"/>
        <s v="Cameron Barrett"/>
        <s v="Jody Maxwell"/>
        <s v="Christina Gilmore"/>
        <s v="Stephen Porter"/>
        <s v="Carl Price"/>
        <s v="Ricardo Ewing"/>
        <s v="Derrick Carter"/>
        <s v="Tyrone Freeman"/>
        <s v="Mr. Michael Cooley"/>
        <s v="Chelsea Barber"/>
        <s v="Bryce Johnson"/>
        <s v="Amber Wells"/>
        <s v="Dr. Gary Carson"/>
        <s v="Jillian Santiago"/>
        <s v="Shelly Burke"/>
        <s v="Jeffery Schwartz"/>
        <s v="Michelle Berger"/>
        <s v="Victoria Houston"/>
        <s v="Elizabeth Ashley"/>
        <s v="Dr. Stephen Foster"/>
        <s v="Holly Salinas"/>
        <s v="Sarah Gallagher"/>
        <s v="Laurie Kim"/>
        <s v="Suzanne Brewer"/>
        <s v="Joseph Reynolds"/>
        <s v="Marissa Benjamin"/>
        <s v="Justin Weber"/>
        <s v="Mr. Michael Ingram DDS"/>
        <s v="Frank Perez"/>
        <s v="Mrs. Crystal Maynard"/>
        <s v="Luis Hays"/>
        <s v="Lynn Robles"/>
        <s v="Elizabeth Bond"/>
        <s v="Laura Barnett"/>
        <s v="Bradley Meyer"/>
        <s v="Paula Boyd"/>
        <s v="Whitney Mitchell"/>
        <s v="Elizabeth Harmon"/>
        <s v="Makayla Johnston"/>
        <s v="Tom Proctor"/>
        <s v="Charlotte Kim"/>
        <s v="Connie Valencia"/>
        <s v="Hannah Cochran"/>
        <s v="Jon Santana"/>
        <s v="Lori Bernard"/>
        <s v="Gabriel Wright"/>
        <s v="Christopher Santos"/>
        <s v="Theresa Mayer"/>
        <s v="Carolyn Clark"/>
        <s v="Jared Farmer"/>
        <s v="Cory Morales"/>
        <s v="Heather Curry"/>
        <s v="Marilyn Poole"/>
        <s v="Alison Buckley"/>
        <s v="Sally Freeman"/>
        <s v="Lawrence Greene"/>
        <s v="Vanessa Jacobs"/>
        <s v="Lisa Mueller"/>
        <s v="Kaitlin Taylor"/>
        <s v="Brenda Ruiz"/>
        <s v="William Williamson"/>
        <s v="Kelly Hanson"/>
        <s v="Lisa Glenn"/>
        <s v="Scott Barrett"/>
        <s v="Madison Morales"/>
        <s v="Reginald Rowe"/>
        <s v="Shane Cook"/>
        <s v="Debbie Marshall"/>
        <s v="Courtney Morrison"/>
        <s v="April Esparza MD"/>
        <s v="Julie Thomas"/>
        <s v="Robert Woodward"/>
        <s v="Andrea Hendricks"/>
        <s v="Harry Mcdowell"/>
        <s v="Katie Bell"/>
        <s v="Tammy Mccall"/>
        <s v="Jessica Ball MD"/>
        <s v="Kristina Pratt"/>
        <s v="Bailey Molina"/>
        <s v="Laura Sanchez"/>
        <s v="Deborah Stephenson"/>
        <s v="Kaylee White"/>
        <s v="Dylan Henderson"/>
        <s v="John Petersen"/>
        <s v="Allison Walters"/>
        <s v="Cory Michael"/>
        <s v="Courtney Vaughn MD"/>
        <s v="Katie Ellis"/>
        <s v="Timothy Long"/>
        <s v="Teresa French"/>
        <s v="Brittany Chapman"/>
        <s v="Dennis Pennington"/>
        <s v="Donald Frazier"/>
        <s v="Barbara Lang"/>
        <s v="Cameron Gilbert"/>
        <s v="Nancy Carrillo"/>
        <s v="Melissa Warner DDS"/>
        <s v="Donald Ramsey"/>
        <s v="Robert Duke"/>
        <s v="Lance Anderson"/>
        <s v="Anna Lowe"/>
        <s v="Lucas Ortiz"/>
        <s v="Todd Stevens"/>
        <s v="Julie Mcpherson"/>
        <s v="Angela Kent"/>
        <s v="Patricia Li"/>
        <s v="Richard Barber"/>
        <s v="Janet Curtis"/>
        <s v="Ms. Heather Bradley"/>
        <s v="Loretta Mitchell"/>
        <s v="Wyatt Jimenez"/>
        <s v="Susan Price"/>
        <s v="Dr. Nicole Nguyen"/>
        <s v="Sonya Newman"/>
        <s v="Lisa Padilla"/>
        <s v="Michelle Wilkerson"/>
        <s v="Tiffany Brady"/>
        <s v="Matthew Vasquez"/>
        <s v="William Daugherty"/>
        <s v="Hannah Goodwin"/>
        <s v="Thomas Singleton"/>
        <s v="Mr. William Conway DVM"/>
        <s v="Louis Castro"/>
        <s v="Clayton Pacheco"/>
        <s v="Tyler Lyons"/>
        <s v="Dr. Eric Solis Jr."/>
        <s v="Ronald Jordan DDS"/>
        <s v="Devin Baldwin"/>
        <s v="Tracey Barrera"/>
        <s v="Dustin Harvey"/>
        <s v="Lisa Stuart"/>
        <s v="Teresa Griffin"/>
        <s v="Mr. Jose Carey"/>
        <s v="Lindsey Elliott"/>
        <s v="Alicia Ray"/>
        <s v="Renee Phillips"/>
        <s v="Dr. Jose Mason Jr."/>
        <s v="Ashley Parker DDS"/>
        <s v="Leah Morales"/>
        <s v="Denise Manning"/>
        <s v="Adrian Mendez"/>
        <s v="Adrian Love"/>
        <s v="Joy Simmons"/>
        <s v="Diane Anderson"/>
        <s v="Charles Blackwell"/>
        <s v="Sara Walters"/>
        <s v="Madeline Dixon"/>
        <s v="Julia Duncan"/>
        <s v="Carlos Doyle"/>
        <s v="Lindsay Proctor"/>
        <s v="Monica Watson"/>
        <s v="Terry Estrada"/>
        <s v="Carolyn Fleming"/>
        <s v="Susan Mora"/>
        <s v="Victor Kelley"/>
        <s v="Alison Bell"/>
        <s v="Anne Crosby"/>
        <s v="Vincent Moon"/>
        <s v="Cheryl Williamson"/>
        <s v="Michael Miller IV"/>
        <s v="Lisa Beltran"/>
        <s v="Sierra Colon"/>
        <s v="Christy English"/>
        <s v="Gloria Burns"/>
        <s v="Shawn Melendez"/>
        <s v="Brad Carroll"/>
        <s v="Ariel Gilbert"/>
        <s v="Eric Simmons"/>
        <s v="Kristie Dennis"/>
        <s v="Chad Cooke"/>
        <s v="Mrs. Wendy Burton PhD"/>
        <s v="Jose Elliott"/>
        <s v="Peter Scott MD"/>
        <s v="Laura Edwards DVM"/>
        <s v="Seth Haynes"/>
        <s v="William Bowman"/>
        <s v="Sharon Schultz"/>
        <s v="Michael Leblanc"/>
        <s v="Kayla Escobar"/>
        <s v="Edwin Douglas"/>
        <s v="Sara Parker"/>
        <s v="Manuel Bell"/>
        <s v="Melanie Rivas"/>
        <s v="Jamie Pugh"/>
        <s v="Marc Caldwell"/>
        <s v="Denise Briggs"/>
        <s v="Benjamin Hawkins"/>
        <s v="Stacey Kim"/>
        <s v="Linda Ferrell"/>
        <s v="Madison Turner"/>
        <s v="Hannah Meyer"/>
        <s v="Victor Costa"/>
        <s v="Russell Franklin"/>
        <s v="Ashley Park"/>
        <s v="Beth Hayes"/>
        <s v="Julie Price MD"/>
        <s v="Dr. Andrew Martin DVM"/>
        <s v="Bethany Mosley"/>
        <s v="Darlene Hampton"/>
        <s v="Martin Robinson"/>
        <s v="Ronald Schmidt"/>
        <s v="Jerry Mays"/>
        <s v="Edward Hill"/>
        <s v="Tonya Powell"/>
        <s v="Barry Jackson Jr."/>
        <s v="Devon Jackson"/>
        <s v="Mrs. Courtney Gonzales"/>
        <s v="Kendra Caldwell"/>
        <s v="Dr. Marisa Martin"/>
        <s v="Philip Nelson"/>
        <s v="Mallory Lindsey"/>
        <s v="Samantha Fitzgerald"/>
        <s v="Cody Blackwell"/>
        <s v="Seth Beasley"/>
        <s v="Casey Hendrix"/>
        <s v="Cassandra Bauer"/>
        <s v="William Abbott"/>
        <s v="Steven Hansen"/>
        <s v="Valerie Carter"/>
        <s v="Kyle Hill DDS"/>
        <s v="Cheryl Rowe"/>
        <s v="Ricky Brandt"/>
        <s v="Bonnie Williams MD"/>
        <s v="Gregory Navarro"/>
        <s v="Mark Yates"/>
        <s v="Brandy Knapp"/>
        <s v="Dylan Phillips"/>
        <s v="Briana Hanna MD"/>
        <s v="Connie Myers"/>
        <s v="Melissa Tucker"/>
        <s v="Alison Robles"/>
        <s v="Chad Valencia"/>
        <s v="Cory Mccullough"/>
        <s v="Jeffery Beck"/>
        <s v="Mark Bowen"/>
        <s v="Brandy Bryant"/>
        <s v="Jennifer Olsen"/>
        <s v="Amber Mcfarland MD"/>
        <s v="Dana Adams"/>
        <s v="Ashlee Reid"/>
        <s v="Daniel Joseph"/>
        <s v="Lori Diaz"/>
        <s v="Terrance Griffith"/>
        <s v="Abigail Stanley"/>
        <s v="Mr. Jason Walker"/>
        <s v="Aaron Snyder"/>
        <s v="Zachary Garrison"/>
        <s v="Philip Mcpherson"/>
        <s v="Edward Gutierrez"/>
        <s v="Kristine Jackson"/>
        <s v="Taylor Campos"/>
        <s v="Angela Lambert"/>
        <s v="Austin Alexander"/>
        <s v="Jerry Novak"/>
        <s v="Melissa Richardson"/>
        <s v="Maria Hurst"/>
        <s v="Hector Norman"/>
        <s v="Adam Bradshaw"/>
        <s v="Vanessa Patterson"/>
        <s v="Gina Martin"/>
        <s v="Jared Blake"/>
        <s v="Tara Galvan"/>
        <s v="Cody Hutchinson"/>
        <s v="Andrew Johns"/>
        <s v="Mr. Brian Collins"/>
        <s v="Regina Larson"/>
        <s v="Samuel Reed"/>
        <s v="Chelsea Kelly"/>
        <s v="Meghan Andrews"/>
        <s v="Rachael Moore"/>
        <s v="Matthew Fleming"/>
        <s v="Mrs. Tanya Blackwell"/>
        <s v="Chris Hunt"/>
        <s v="Stephanie Hardy"/>
        <s v="Randy Henry"/>
        <s v="Brian Campbell DDS"/>
        <s v="Stephanie Orozco"/>
        <s v="Margaret Petty"/>
        <s v="Desiree Gonzalez"/>
        <s v="Ruth Smith"/>
        <s v="Edward Morton"/>
        <s v="Miranda Henry"/>
        <s v="Jay Chen"/>
        <s v="Jesus Beard"/>
        <s v="Nicole Patterson"/>
        <s v="Samantha Cooper"/>
        <s v="Brandon Diaz"/>
        <s v="Janet Mosley"/>
        <s v="Donna Hanson"/>
        <s v="Anthony Porter"/>
        <s v="Lorraine Caldwell"/>
        <s v="Debbie King"/>
        <s v="Marvin Wiley"/>
        <s v="Shane Hopkins"/>
        <s v="Marilyn Kennedy"/>
        <s v="Cheryl Mcdowell"/>
        <s v="Sherry Rose"/>
        <s v="Monique Griffith"/>
        <s v="Adriana Alexander"/>
        <s v="Jackie Foster"/>
        <s v="Emily Bridges"/>
        <s v="Marc Hamilton"/>
        <s v="Adam Knight Jr."/>
        <s v="Alicia Patel"/>
        <s v="Jeremy Erickson"/>
        <s v="Tyler Foster PhD"/>
        <s v="Rebecca Mullins"/>
        <s v="Devin Ramos"/>
        <s v="Kristin House"/>
        <s v="Sandra Vance"/>
        <s v="Duane Shields"/>
        <s v="Charles Mahoney"/>
        <s v="David Navarro"/>
        <s v="Victoria Waters"/>
        <s v="Grant Page"/>
        <s v="Barbara Davis"/>
        <s v="Spencer Duncan"/>
        <s v="Rebecca Higgins"/>
        <s v="Michele Wall"/>
        <s v="Austin Holden"/>
        <s v="Kimberly Vincent"/>
        <s v="Kristen Bauer"/>
        <s v="Kristin Wilkerson"/>
        <s v="Travis Armstrong"/>
        <s v="Kelly Page"/>
        <s v="George Herman"/>
        <s v="Robin Delacruz"/>
        <s v="Susan Potter"/>
        <s v="Rebecca Spencer"/>
        <s v="David Hoover"/>
        <s v="Scott Rhodes"/>
        <s v="Kenneth Mcpherson"/>
        <s v="Christy Hudson"/>
        <s v="Troy Morton"/>
        <s v="Melissa Glenn"/>
        <s v="David Sparks"/>
        <s v="Kelsey Delgado"/>
        <s v="Sherry Lloyd"/>
        <s v="Tanya Ramsey"/>
        <s v="Kelly Gilbert"/>
        <s v="Gina Bennett MD"/>
        <s v="Keith Atkinson DDS"/>
        <s v="Jason Roth"/>
        <s v="Tonya Vincent"/>
        <s v="Judith Gutierrez"/>
        <s v="Marcus Moon"/>
        <s v="Jamie Warner"/>
        <s v="Brandy Boyd"/>
        <s v="Erika Sandoval"/>
        <s v="Jill Andrews"/>
        <s v="Gregory Fuentes"/>
        <s v="Sandra Buchanan"/>
        <s v="Omar Thomas"/>
        <s v="Tonya Eaton"/>
        <s v="Paula Hudson"/>
        <s v="Timothy Mcclain"/>
        <s v="Brittney Gomez"/>
        <s v="Bethany Hull"/>
        <s v="Daniel Norton"/>
        <s v="Sarah Pearson"/>
        <s v="Nicole Richard"/>
        <s v="Blake Gomez"/>
        <s v="Carlos Grant"/>
        <s v="Nicole Juarez"/>
        <s v="Shelly Rivera"/>
        <s v="Joe Thornton"/>
        <s v="Peter Sims"/>
        <s v="Dawn Donovan"/>
        <s v="Kerri Branch"/>
        <s v="Allen Bailey"/>
        <s v="Jillian Petty"/>
        <s v="Cindy Lee"/>
        <s v="Stephanie Tanner"/>
        <s v="Wanda Bell"/>
        <s v="Wendy Hamilton DVM"/>
        <s v="Mr. Joshua Murphy"/>
        <s v="Margaret Garcia"/>
        <s v="Benjamin Harrell"/>
        <s v="Erik Cummings"/>
        <s v="Adrian Griffin"/>
        <s v="Sherry Flores"/>
        <s v="Steven Douglas"/>
        <s v="Courtney Wong"/>
        <s v="Cody Vargas"/>
        <s v="Sandra Brooks"/>
        <s v="Madeline Fox"/>
        <s v="Joshua Odom"/>
        <s v="Charles Glenn"/>
        <s v="Kristin Bennett"/>
        <s v="Olivia Evans"/>
        <s v="George Stephens"/>
        <s v="Kurt Stevenson"/>
        <s v="Ryan Mendez"/>
        <s v="Shelby Dawson"/>
        <s v="Julia Robinson"/>
        <s v="Eric Harper"/>
        <s v="Daisy Pruitt"/>
        <s v="Robert Reese"/>
        <s v="Teresa Gomez"/>
        <s v="Dr. Angela Whitney"/>
        <s v="Adrian Nelson"/>
        <s v="Adrian Becker"/>
        <s v="Julie Chen"/>
        <s v="Nicholas Guerra"/>
        <s v="Teresa Fuentes"/>
        <s v="Jason Everett"/>
        <s v="Austin Lindsey"/>
        <s v="Wesley Munoz"/>
        <s v="Jared Mcdonald"/>
        <s v="Beth Archer"/>
        <s v="Carl Davies"/>
        <s v="Joshua Newman"/>
        <s v="Steven Vang"/>
        <s v="Joanne Freeman"/>
        <s v="Courtney Dunn"/>
        <s v="Mrs. Katherine Yu"/>
        <s v="William Guerrero"/>
        <s v="Mikayla Murphy"/>
        <s v="April Holt"/>
        <s v="Sandra Hancock"/>
        <s v="Nicole Massey"/>
        <s v="Kristine Williams MD"/>
        <s v="Bernard Moore"/>
        <s v="Joshua Kirby"/>
        <s v="Eric Sloan DVM"/>
        <s v="Jeffrey Hines"/>
        <s v="Mr. Brandon Kirby MD"/>
        <s v="Michael Holden"/>
        <s v="Carol Charles"/>
        <s v="Rodney Sanders"/>
        <s v="Miguel Freeman"/>
        <s v="Bridget Douglas"/>
        <s v="Samantha Hahn"/>
        <s v="Melanie Schmidt"/>
        <s v="Anthony Mclaughlin"/>
        <s v="Andrea Floyd"/>
        <s v="Jeremy Owens"/>
        <s v="Amber Christian"/>
        <s v="Stacey Stewart"/>
        <s v="Dustin Khan"/>
        <s v="Heather Fuentes"/>
        <s v="Dillon King"/>
        <s v="Robin Salas"/>
        <s v="Kelsey Medina"/>
        <s v="Christina Griffin"/>
        <s v="Dr. Willie Hale"/>
        <s v="Veronica Carson"/>
        <s v="Jeffrey Rios"/>
        <s v="Mark Haney"/>
        <s v="Charles Pena"/>
        <s v="Dr. Greg Little DVM"/>
        <s v="Jack Lara"/>
        <s v="Katie Horn"/>
        <s v="Carl Castro"/>
        <s v="Lisa Morgan"/>
        <s v="Austin Holloway"/>
        <s v="Trevor Frazier"/>
        <s v="Peter Franco"/>
        <s v="Brandon Tyler"/>
        <s v="Cheryl Hunt"/>
        <s v="Christy Hodge"/>
        <s v="Russell Erickson"/>
        <s v="Sabrina Molina"/>
        <s v="Russell Knight"/>
        <s v="Lee Hall"/>
        <s v="Ariel Gallegos"/>
        <s v="Wayne Oconnor"/>
        <s v="Emily Gregory"/>
        <s v="Mark Burton"/>
        <s v="Melissa Saunders"/>
        <s v="Sabrina Patton"/>
        <s v="Wayne Kramer"/>
        <s v="Gregory Hunter"/>
        <s v="Terri Barber"/>
        <s v="Tracey Hunter"/>
        <s v="Matthew Cunningham"/>
        <s v="Maria Hood"/>
        <s v="Mariah Moore"/>
        <s v="Antonio Bass"/>
        <s v="Timothy Ibarra"/>
        <s v="Catherine Fritz"/>
        <s v="Dylan Bonilla"/>
        <s v="Jessica Harmon"/>
        <s v="Valerie Green"/>
        <s v="Lori Quinn DVM"/>
        <s v="Victoria Zimmerman"/>
        <s v="Ana Barr"/>
        <s v="Brent Diaz"/>
        <s v="Heather Tyler"/>
        <s v="Ashley Landry"/>
        <s v="Lindsay Davenport"/>
        <s v="George Richard"/>
        <s v="Katelyn Mills"/>
        <s v="Jeffrey Gilbert"/>
        <s v="Jesse Fowler DDS"/>
        <s v="Julie Rose"/>
        <s v="Olivia Cox"/>
        <s v="Courtney Sullivan"/>
        <s v="Chelsey Barrera"/>
        <s v="Jon Reed"/>
        <s v="Donald Griffin"/>
        <s v="Mindy Newman"/>
        <s v="Mark Ho"/>
        <s v="Curtis Sanford"/>
        <s v="Jesse Sanders"/>
        <s v="Joshua Salazar"/>
        <s v="Catherine Kirby"/>
        <s v="Bryan Carter"/>
        <s v="Benjamin Wiggins"/>
        <s v="Nancy Bauer"/>
        <s v="Brian Grimes"/>
        <s v="Alexandria Jenkins"/>
        <s v="Sean Perry"/>
        <s v="Melissa Barrett"/>
        <s v="Melissa Norman"/>
        <s v="Gabriel Carter"/>
        <s v="Diane Sellers"/>
        <s v="Allen Acosta"/>
        <s v="Paul Stone"/>
        <s v="Casey Hardin"/>
        <s v="Ronald Heath"/>
        <s v="Christopher Zhang"/>
        <s v="Dawn Avery"/>
        <s v="Frank Hebert"/>
        <s v="Jenna Mooney"/>
        <s v="Anthony Henry"/>
        <s v="Benjamin Ford"/>
        <s v="Erica Mcguire"/>
        <s v="Kristin Fletcher"/>
        <s v="Lindsay Hall"/>
        <s v="Jeffrey Pope"/>
        <s v="James Arias"/>
        <s v="Ann Campbell"/>
        <s v="Alan Rice"/>
        <s v="Claudia Bailey"/>
        <s v="Cynthia Campos"/>
        <s v="Taylor Nelson"/>
        <s v="Barbara Lopez"/>
        <s v="Jessica Mitchell"/>
        <s v="Lori Padilla"/>
        <s v="Andre Mccoy"/>
        <s v="Amanda Patrick"/>
        <s v="Sandra Livingston"/>
        <s v="Judith Hendricks"/>
        <s v="Javier Rice"/>
        <s v="Spencer Serrano"/>
        <s v="Ronald Berry"/>
        <s v="Mikayla Small"/>
        <s v="Briana Gonzalez"/>
        <s v="Tiffany Torres DVM"/>
        <s v="Morgan Lewis"/>
        <s v="Jamie Ellis"/>
        <s v="Rose Hall"/>
        <s v="Christian Pearson"/>
        <s v="Anthony Howe"/>
        <s v="Jason Mccann"/>
        <s v="Brittney West"/>
        <s v="Mrs. Karen West MD"/>
        <s v="Sharon Pacheco"/>
        <s v="Peggy Mcbride"/>
        <s v="Duane Phillips"/>
        <s v="Marcus Holmes"/>
        <s v="Diana Ortiz"/>
        <s v="Tommy Harrell"/>
        <s v="Caroline Hamilton"/>
        <s v="Johnny Salazar"/>
        <s v="Mrs. Michelle Johnson PhD"/>
        <s v="Stephen Coleman"/>
        <s v="Marissa Vazquez"/>
        <s v="Lauren Castillo"/>
        <s v="Gregory Santiago"/>
        <s v="Rose Christensen"/>
        <s v="Robert Snyder MD"/>
        <s v="Heather Diaz"/>
        <s v="Karina Roberts MD"/>
        <s v="Stacey Powell"/>
        <s v="Heidi Graham"/>
        <s v="Sandra Horton"/>
        <s v="Katrina Molina"/>
        <s v="Dr. Kevin Pittman Jr."/>
        <s v="Natalie Oneill"/>
        <s v="Jacqueline Wood"/>
        <s v="Billy Yang"/>
        <s v="Timothy Richard"/>
        <s v="Kathy Collins"/>
        <s v="Brandy Underwood"/>
        <s v="Daniel Rodgers"/>
        <s v="Mr. Marco Durham"/>
        <s v="Tonya Arroyo"/>
        <s v="Dawn Moody"/>
        <s v="Alicia Choi"/>
        <s v="Dana Cisneros"/>
        <s v="Frank Munoz"/>
        <s v="Jennifer Werner"/>
        <s v="Erica Moore"/>
        <s v="Melissa Bean"/>
        <s v="Penny Williams"/>
        <s v="Jeffery Buckley"/>
        <s v="Juan Chung"/>
        <s v="Holly Montoya"/>
        <s v="Lonnie Cantu"/>
        <s v="Stuart Powell"/>
        <s v="Barry Petersen"/>
        <s v="Lance Stafford"/>
        <s v="Breanna Jackson"/>
        <s v="Maurice Pham"/>
        <s v="Kyle Calhoun"/>
        <s v="Kurt Franklin"/>
        <s v="Eric Boone"/>
        <s v="Michele Benson MD"/>
        <s v="Katherine Jensen"/>
        <s v="Connie Hart"/>
        <s v="Jacob Baxter"/>
        <s v="Edgar Flowers"/>
        <s v="Bryce Nguyen"/>
        <s v="Deanna Weiss"/>
        <s v="Michelle Callahan"/>
        <s v="Alicia Trujillo"/>
        <s v="Mitchell Thompson MD"/>
        <s v="Cheyenne Pena"/>
        <s v="Kimberly Simmons"/>
        <s v="Sarah Aguilar"/>
        <s v="David Stafford"/>
        <s v="Carrie Nelson"/>
        <s v="Rebecca Willis"/>
        <s v="Megan Frank"/>
        <s v="Bryan Hamilton"/>
        <s v="Catherine Ellis"/>
        <s v="Mark Roman"/>
        <s v="Emily Ramirez"/>
        <s v="Pamela Ellis"/>
        <s v="Jeremy Murray"/>
        <s v="James Wiley"/>
        <s v="Mr. Justin Conner"/>
        <s v="Ronnie Jennings"/>
        <s v="Ryan Choi"/>
        <s v="Suzanne Lawrence"/>
        <s v="Andre Davis"/>
        <s v="Amanda Parks PhD"/>
        <s v="Miss Samantha Walter DDS"/>
        <s v="Roger Villa"/>
        <s v="Anthony Good"/>
        <s v="Tracy Erickson"/>
        <s v="Brianna Franklin"/>
        <s v="Robin Fernandez"/>
        <s v="Morgan Barron"/>
        <s v="Amanda Downs"/>
        <s v="Savannah Hernandez"/>
        <s v="Jerome Jensen"/>
        <s v="Mark Weaver"/>
        <s v="Sheryl Campbell"/>
        <s v="Maxwell Wise"/>
        <s v="Felicia Myers MD"/>
        <s v="Tommy Miller"/>
        <s v="Andrew Valencia"/>
        <s v="Gregory Sandoval"/>
        <s v="Karen King PhD"/>
        <s v="Allison Carter"/>
        <s v="Amanda Mueller"/>
        <s v="Meghan Barnes"/>
        <s v="Kaitlyn Allen"/>
        <s v="Carlos Hebert"/>
        <s v="Sheila Steele"/>
        <s v="Bobby Mitchell"/>
        <s v="Kelly Fox"/>
        <s v="Allison Webb"/>
        <s v="Jeffery Franco"/>
        <s v="Misty Park"/>
        <s v="Larry Best"/>
        <s v="Meredith Keller"/>
        <s v="Dr. Jennifer Wu"/>
        <s v="Amber Ingram"/>
        <s v="Madison Bailey"/>
        <s v="Alex Phillips"/>
        <s v="Kathryn Fischer"/>
        <s v="Donald Pineda"/>
        <s v="Kimberly Blake"/>
        <s v="Dr. James Merritt MD"/>
        <s v="David Glenn"/>
        <s v="Bradley Fernandez"/>
        <s v="Victor Peters II"/>
        <s v="Vincent Gibbs"/>
        <s v="Deborah Adkins"/>
        <s v="Duane Jones"/>
        <s v="Alexis Munoz"/>
        <s v="Kimberly Esparza"/>
        <s v="Eric Carroll"/>
        <s v="Stephanie Hayden"/>
        <s v="Seth Bennett"/>
        <s v="Michelle Beard"/>
        <s v="Brianna Perez"/>
        <s v="Sara Delacruz"/>
        <s v="Jesse Martinez"/>
        <s v="Cody Norman"/>
        <s v="Susan Thornton DDS"/>
        <s v="William Cook"/>
        <s v="Jody Williams MD"/>
        <s v="Patricia Blackwell"/>
        <s v="Mr. John York"/>
        <s v="Kevin Navarro"/>
        <s v="Joyce Thompson"/>
        <s v="Jennifer Lynn"/>
        <s v="Vernon King"/>
        <s v="Elizabeth Mcdaniel"/>
        <s v="Kelsey Potts"/>
        <s v="Janet Castillo"/>
        <s v="Julie Snyder"/>
        <s v="Suzanne Bush"/>
        <s v="Jacob Williams MD"/>
        <s v="Jeremy Cruz"/>
        <s v="Marie Kennedy"/>
        <s v="Paul Murray"/>
        <s v="Sharon Watson"/>
        <s v="Edward Gray"/>
        <s v="Samantha Hodges"/>
        <s v="Tamara Mullins"/>
        <s v="Amanda Francis"/>
        <s v="Eduardo Arnold"/>
        <s v="Micheal Rush"/>
        <s v="Logan Johnson"/>
        <s v="Jennifer Cherry"/>
        <s v="Carlos Harris"/>
        <s v="Joel Schroeder"/>
        <s v="Alexa Reyes"/>
        <s v="Edward Carey"/>
        <s v="Mr. Adam Newton"/>
        <s v="Olivia Gonzalez"/>
        <s v="Mark Pope"/>
        <s v="Timothy Dean"/>
        <s v="Alyssa Duke"/>
        <s v="Richard Figueroa"/>
        <s v="Jasmine Pittman"/>
        <s v="Madison Lowe"/>
        <s v="Yvonne Daniels"/>
        <s v="Mr. David Perez"/>
        <s v="Edgar Blake"/>
        <s v="Justin Marshall"/>
        <s v="Jenny Rogers"/>
        <s v="Robin Flores"/>
        <s v="Carla Frazier"/>
        <s v="Dr. Patrick Scott"/>
        <s v="Tiffany Mcdonald"/>
        <s v="Rhonda Curtis"/>
        <s v="Matthew Lara"/>
        <s v="Linda Kim"/>
        <s v="John Wilkins"/>
        <s v="Frances Baker"/>
        <s v="Amy Grant"/>
        <s v="Christina Gordon"/>
        <s v="Troy Chan"/>
        <s v="Curtis Mora"/>
        <s v="Tara White"/>
        <s v="Kayla Powell"/>
        <s v="Dennis Aguilar"/>
        <s v="Melissa Salinas"/>
        <s v="Jacob Pruitt"/>
        <s v="Eric Freeman"/>
        <s v="Alyssa Leblanc"/>
        <s v="Melinda Walsh"/>
        <s v="Lisa Buck"/>
        <s v="Donald Cervantes"/>
        <s v="Julian Mcdaniel"/>
        <s v="Jack Castro"/>
        <s v="Laura Horne"/>
        <s v="Ronald Roman"/>
        <s v="Jonathan Wang"/>
        <s v="Richard Blackwell"/>
        <s v="Brooke Solis"/>
        <s v="Gabriel Sloan"/>
        <s v="Michelle Bowman"/>
        <s v="Mrs. Evelyn Smith DDS"/>
        <s v="Christina Webster"/>
        <s v="Connie Robinson"/>
        <s v="Phillip Hill"/>
        <s v="Sarah Schaefer"/>
        <s v="Kristi Baker"/>
        <s v="John Parker"/>
        <s v="Danny Ray"/>
        <s v="Erica Choi"/>
        <s v="Meghan Wilkins"/>
        <s v="Brianna Robinson"/>
        <s v="Erika Baldwin"/>
        <s v="Katherine Williams MD"/>
        <s v="Dr. Kevin Garrison"/>
        <s v="Marvin Tate"/>
        <s v="Adam Andrade"/>
        <s v="Kara Stephens"/>
        <s v="Miguel Warren"/>
        <s v="Robert House"/>
        <s v="Monique Mullen"/>
        <s v="Victor Estrada"/>
        <s v="Marissa Hoffman"/>
        <s v="Summer Walker DVM"/>
        <s v="Crystal Oneill"/>
        <s v="Martin Ellis"/>
        <s v="Danielle Sawyer"/>
        <s v="Lance Davenport"/>
        <s v="Meredith David"/>
        <s v="Casey Howard"/>
        <s v="Rebecca Barber"/>
        <s v="Danielle Mayo"/>
        <s v="Alyssa Harding"/>
        <s v="Kevin Moran"/>
        <s v="Keith Gutierrez"/>
        <s v="Daniel Wilcox"/>
        <s v="Dr. Eric Moore"/>
        <s v="John Rangel"/>
        <s v="Sherri Moore"/>
        <s v="Timothy George"/>
        <s v="Laura Lang"/>
        <s v="Dr. George Fowler"/>
        <s v="Troy Mcdaniel"/>
        <s v="Melissa Gibson"/>
        <s v="Colleen Bradley MD"/>
        <s v="Andrew Waller"/>
        <s v="Renee Morales"/>
        <s v="Chelsea Leblanc MD"/>
        <s v="Janet Kent"/>
        <s v="Emily York"/>
        <s v="Katie Maynard"/>
        <s v="Evan Sexton"/>
        <s v="Steven Liu"/>
        <s v="Brenda Benitez"/>
        <s v="Wendy Cox"/>
        <s v="Carmen Farrell"/>
        <s v="Melissa Woods"/>
        <s v="Timothy Ray"/>
        <s v="Karen Figueroa"/>
        <s v="Joanna Anderson"/>
        <s v="Leslie Simmons"/>
        <s v="Melanie Gray"/>
        <s v="Melissa Webster"/>
        <s v="Melinda Acosta"/>
        <s v="Anita Ward"/>
        <s v="Jodi Frye"/>
        <s v="Kayla Coleman"/>
        <s v="Darlene Ryan"/>
        <s v="Benjamin Palmer"/>
        <s v="Sandy Wagner"/>
        <s v="Jacob Meyer DDS"/>
        <s v="Sandra Larson"/>
        <s v="Danny Lloyd"/>
        <s v="Donald Montoya"/>
        <s v="Sarah Meyers"/>
        <s v="Marco Mejia"/>
        <s v="Melinda Avery"/>
        <s v="Vicki Benton"/>
        <s v="Samantha Ingram"/>
        <s v="Melvin Barton"/>
        <s v="Angela Hess"/>
        <s v="Daniel Schaefer"/>
        <s v="Susan Powell DDS"/>
        <s v="Mr. Kenneth Bass"/>
        <s v="Sara George"/>
        <s v="Austin Parsons"/>
        <s v="Tracey Knight"/>
        <s v="Marie Meyer"/>
        <s v="Misty Wall"/>
        <s v="Dana Carey"/>
        <s v="Desiree Moon"/>
        <s v="Evan Bradley"/>
        <s v="Samantha Wilson"/>
        <s v="Melissa Michael"/>
        <s v="Wayne Sutton"/>
        <s v="Alejandra White"/>
        <s v="Bobby Hanson"/>
        <s v="Donald Day"/>
        <s v="Corey Medina"/>
        <s v="Devin Spence"/>
        <s v="Kelly Preston"/>
        <s v="Terri Erickson"/>
        <s v="Colleen Ruiz"/>
        <s v="Barbara Woods"/>
        <s v="Andrew Tanner"/>
        <s v="Brandy Trevino"/>
        <s v="Alexander Ingram"/>
        <s v="Joel Allen"/>
        <s v="Anthony Brady"/>
        <s v="Aaron Montoya"/>
        <s v="Mr. Charles Vasquez Jr."/>
        <s v="Cindy Osborne"/>
        <s v="Eric Mckenzie"/>
        <s v="Amy Hansen"/>
        <s v="Sandra Miranda"/>
        <s v="Maxwell Barker"/>
        <s v="Cheyenne Patton"/>
        <s v="Laura Fritz"/>
        <s v="Patty Mckenzie"/>
        <s v="Courtney Johns"/>
        <s v="Monica Neal"/>
        <s v="Mark Barnett"/>
        <s v="Nicole Maxwell"/>
        <s v="Brandon Montgomery"/>
        <s v="Carrie Anderson"/>
        <s v="Ryan Dougherty"/>
        <s v="Terri Hoffman MD"/>
        <s v="Caleb Miller"/>
        <s v="Deborah Peters"/>
        <s v="Andrea Strickland"/>
        <s v="Vicki Hughes"/>
        <s v="Austin Moss"/>
        <s v="Carrie Dodson"/>
        <s v="Christine Rangel"/>
        <s v="Linda Anthony"/>
        <s v="Teresa Carter"/>
        <s v="Lori Mendoza"/>
        <s v="Dr. Ashley Day DVM"/>
        <s v="Amanda Beasley"/>
        <s v="Mary Walter"/>
        <s v="Sheila Mcconnell"/>
        <s v="Andrew Avery"/>
        <s v="Adrian Powers"/>
        <s v="Riley Marshall"/>
        <s v="Christie Davis"/>
        <s v="Zachary Montoya"/>
        <s v="Robert Lowery"/>
        <s v="Steven Robertson"/>
        <s v="Kristin Sheppard"/>
        <s v="Caroline Waters"/>
        <s v="Scott Logan"/>
        <s v="Gavin Lewis"/>
        <s v="Kenneth Nichols"/>
        <s v="Rebecca Mack"/>
        <s v="Joseph Soto"/>
        <s v="Daniel Carpenter"/>
        <s v="Alexander Galloway"/>
        <s v="Angel Suarez"/>
        <s v="Kathleen Pacheco"/>
        <s v="Arthur Gaines Jr."/>
        <s v="Alyssa Rivera"/>
        <s v="Alison Marquez"/>
        <s v="Dr. Shawn Clayton"/>
        <s v="Michael Yoder"/>
        <s v="Alexis Burton"/>
        <s v="Brad Wright"/>
        <s v="Joe Miles"/>
        <s v="Angel Wolf"/>
        <s v="Monica Martinez"/>
        <s v="Caitlyn Nguyen"/>
        <s v="Justin Fuller"/>
        <s v="Alicia Tucker"/>
        <s v="Paul Mclaughlin"/>
        <s v="Terri Arnold"/>
        <s v="Savannah Soto"/>
        <s v="Abigail Little"/>
        <s v="Diane Rodgers"/>
        <s v="Joshua Maxwell"/>
        <s v="Gabriel Cruz"/>
        <s v="Phillip Hahn"/>
        <s v="Carolyn Bernard DVM"/>
        <s v="Mark Sheppard"/>
        <s v="Steven Kirk"/>
        <s v="Adrienne Mclean"/>
        <s v="Roger Fry"/>
        <s v="Linda Craig"/>
        <s v="Kristina Jennings"/>
        <s v="Brianna Meadows"/>
        <s v="Eric Soto"/>
        <s v="Richard Lindsey"/>
        <s v="Anthony Villarreal"/>
        <s v="Dennis Sherman"/>
        <s v="William Neal"/>
        <s v="Bryan Serrano"/>
        <s v="Shelby Villa"/>
        <s v="Luis Woodward"/>
        <s v="Jessica Johns"/>
        <s v="Rebecca Terry"/>
        <s v="Jodi Peterson"/>
        <s v="Courtney Figueroa"/>
        <s v="Richard Hobbs"/>
        <s v="Joe Carpenter"/>
        <s v="Joel Everett"/>
        <s v="Daniel Boone"/>
        <s v="Brenda Dodson"/>
        <s v="Derrick Thompson"/>
        <s v="Heather French"/>
        <s v="Caitlin Bolton"/>
        <s v="Christie Taylor"/>
        <s v="John Hess"/>
        <s v="Dr. Zachary Robinson"/>
        <s v="Cheyenne Payne"/>
        <s v="Isabella Norris"/>
        <s v="Ariel Newton"/>
        <s v="Nicole Haynes"/>
        <s v="Gina Watson"/>
        <s v="April Salas"/>
        <s v="Alicia Marshall"/>
        <s v="Amy Conrad"/>
        <s v="Paul Singh"/>
        <s v="Larry Fisher"/>
        <s v="Patricia Simpson"/>
        <s v="Shawna Brooks"/>
        <s v="Kimberly Wolfe"/>
        <s v="Dylan Camacho"/>
        <s v="Vickie Ramirez"/>
        <s v="Stephen Stevenson"/>
        <s v="Nicholas Wilson MD"/>
        <s v="Courtney Reeves"/>
        <s v="Melanie Hood DDS"/>
        <s v="Samantha Golden"/>
        <s v="Erika Hoover"/>
        <s v="Colleen Garcia"/>
        <s v="Eric Coleman"/>
        <s v="Benjamin Webster"/>
        <s v="Susan Owen"/>
        <s v="Erin Franklin"/>
        <s v="Rachel Hanna"/>
        <s v="Jerry Boone"/>
        <s v="Jeremy Gutierrez"/>
        <s v="Trevor Mitchell"/>
        <s v="Vicki Ford"/>
        <s v="Ms. Rebecca Gibson"/>
        <s v="Kristina Hobbs"/>
        <s v="Sheri Gonzalez"/>
        <s v="Kevin Edwards"/>
        <s v="Haley Foley"/>
        <s v="Curtis Olsen"/>
        <s v="Dawn Bryant"/>
        <s v="Ashley Massey"/>
        <s v="Michelle Carr"/>
        <s v="Brianna Santos"/>
        <s v="Mark Garza"/>
        <s v="Heather Bryant"/>
        <s v="Anna Gill"/>
        <s v="Jeff Johnson"/>
        <s v="Miguel Bradley"/>
        <s v="Erin Schwartz"/>
        <s v="Antonio Young"/>
        <s v="Blake Simpson"/>
        <s v="Jesse Arnold"/>
        <s v="Karen Riley"/>
        <s v="Cynthia Lloyd"/>
        <s v="Miranda Thompson"/>
        <s v="Angel Stanton"/>
        <s v="Marilyn Snyder"/>
        <s v="Dana Jarvis"/>
        <s v="Zachary West"/>
        <s v="Brittany Payne"/>
        <s v="Mr. Mark Wood"/>
        <s v="Dean Diaz"/>
        <s v="Matthew Guzman"/>
        <s v="Daniel Mack"/>
        <s v="Erica Crawford"/>
        <s v="Aaron Williamson"/>
        <s v="Tanya Phelps"/>
        <s v="Rodney Knight"/>
        <s v="Bryan Lowe"/>
        <s v="Paul Holden"/>
        <s v="Joshua Holland"/>
        <s v="Brenda Steele"/>
        <s v="Justin Watts"/>
        <s v="David Schroeder"/>
        <s v="Willie Herrera"/>
        <s v="Sabrina Grant"/>
        <s v="Craig Blake"/>
        <s v="Patricia Wallace"/>
        <s v="Teresa Miles"/>
        <s v="Victoria Edwards"/>
        <s v="Scott Bowen"/>
        <s v="Mason Gross"/>
        <s v="Jeffery Valdez"/>
        <s v="Kathleen Delacruz"/>
        <s v="Holly Sanchez"/>
        <s v="Tamara Cruz"/>
        <s v="Bradley Stewart"/>
        <s v="Lori Sheppard"/>
        <s v="Brandi Maynard"/>
        <s v="Regina Madden"/>
        <s v="Marco Ayala"/>
        <s v="Carl Romero"/>
        <s v="Elizabeth Huber"/>
        <s v="Brittany Walter"/>
        <s v="Larry Castillo"/>
        <s v="Jessica Zamora DDS"/>
        <s v="Carolyn James"/>
        <s v="Richard Pineda"/>
        <s v="Sandy Harvey"/>
        <s v="Mr. Steven Johnson"/>
        <s v="Katie Mccoy"/>
        <s v="Manuel Curry"/>
        <s v="Bryan Gomez"/>
        <s v="Tiffany Howard"/>
        <s v="Amber Moody"/>
        <s v="Alex Walker"/>
        <s v="Micheal Davila"/>
        <s v="Frank Cooke"/>
        <s v="Eddie Archer"/>
        <s v="Cody Parsons"/>
        <s v="Emily Black"/>
        <s v="Mrs. Nancy Mcbride"/>
        <s v="Sara Ward"/>
        <s v="Chad Bautista"/>
        <s v="Evan Moran"/>
        <s v="Angela Wiley"/>
        <s v="Susan Cooley"/>
        <s v="Taylor James"/>
        <s v="Jacqueline Robinson"/>
        <s v="Mr. John Delgado"/>
        <s v="Mitchell Lindsey"/>
        <s v="Jennifer Kirk"/>
        <s v="Vicki Lane"/>
        <s v="Bethany Villegas"/>
        <s v="Joseph Patel"/>
        <s v="Katherine Hughes"/>
        <s v="Katherine Williamson"/>
        <s v="Marvin Bates"/>
        <s v="Beth Turner"/>
        <s v="Anthony Wyatt"/>
        <s v="Amy Villarreal"/>
        <s v="Anthony Nelson MD"/>
        <s v="Hannah Arnold"/>
        <s v="Tiffany Freeman"/>
        <s v="Vincent Wilkerson"/>
        <s v="Matthew Steele"/>
        <s v="Melissa Malone"/>
        <s v="Carlos Barnes"/>
        <s v="Margaret Kelley"/>
        <s v="Steven Estrada"/>
        <s v="James Villegas PhD"/>
        <s v="Donald Dennis"/>
        <s v="Evelyn Rocha"/>
        <s v="Nathan Schaefer"/>
        <s v="Kayla Calderon DVM"/>
        <s v="Keith Miranda DVM"/>
        <s v="Marcus Gill"/>
        <s v="Edgar Morrison"/>
        <s v="James Lambert"/>
        <s v="Todd Cook"/>
        <s v="Molly Villanueva DVM"/>
        <s v="Ebony Shaw"/>
        <s v="Stacie Phillips"/>
        <s v="Megan Henderson"/>
        <s v="Larry Santos"/>
        <s v="Logan Young"/>
        <s v="Javier Lee"/>
        <s v="Chelsea Cordova"/>
        <s v="Mckenzie Anderson"/>
        <s v="Derrick Thornton"/>
        <s v="Victor Hernandez"/>
        <s v="Jake Leonard"/>
        <s v="Lauren Haas"/>
        <s v="Miranda Wilkerson"/>
        <s v="Ryan Montoya"/>
        <s v="Alexander Castro"/>
        <s v="Shari Gonzalez"/>
        <s v="Allison Wallace"/>
        <s v="John Ramsey"/>
        <s v="Sandy Thompson"/>
        <s v="Justin Simmons"/>
        <s v="Patrick Rose"/>
        <s v="Nathan Gutierrez"/>
        <s v="Carlos Riley"/>
        <s v="Terri Nguyen"/>
        <s v="Tammy Bennett"/>
        <s v="Reginald Harding"/>
        <s v="Kimberly Cortez"/>
        <s v="Jennifer Haas"/>
        <s v="Lisa Gould"/>
        <s v="Todd Padilla"/>
        <s v="Amy Brooks"/>
        <s v="Nicole Valdez"/>
        <s v="Mario Rowland"/>
        <s v="Jonathan Cummings"/>
        <s v="Gerald Bell"/>
        <s v="Jason Pollard"/>
        <s v="Bethany Webster MD"/>
        <s v="Mrs. Michele Bates"/>
        <s v="Brianna Huang"/>
        <s v="Barbara Wells"/>
        <s v="Maria Erickson"/>
        <s v="Keith Hays"/>
        <s v="Stephen Rowe"/>
        <s v="Lauren Sloan"/>
        <s v="Elizabeth Huffman"/>
        <s v="Tyler Farmer"/>
        <s v="Billy Giles"/>
        <s v="Donna Marsh"/>
        <s v="Dr. Mark Ware"/>
        <s v="Patricia Colon"/>
        <s v="Rodney Melendez"/>
        <s v="Mathew Patton"/>
        <s v="Kim Raymond"/>
        <s v="Brenda Frazier"/>
        <s v="Christine Duncan"/>
        <s v="Nicholas Hogan"/>
        <s v="Anthony Allison"/>
        <s v="Curtis Sellers"/>
        <s v="Shannon Roberson"/>
        <s v="Steve Hines"/>
        <s v="Alfred Wall"/>
        <s v="Jonathan Stevens DDS"/>
        <s v="Terry Ewing"/>
        <s v="Lauren Carney"/>
        <s v="Raymond Chavez"/>
        <s v="Stacy Kent"/>
        <s v="Samantha Vance"/>
        <s v="Alexis Bennett"/>
        <s v="Luis Rush"/>
        <s v="Dawn Weiss"/>
        <s v="Theodore Clark"/>
        <s v="Jonathan Larson"/>
        <s v="Dana Thomas"/>
        <s v="Aaron Church"/>
        <s v="Ryan Copeland"/>
        <s v="William Hurst"/>
        <s v="Barbara Greene"/>
        <s v="Jeremy Buck"/>
        <s v="Lindsey Perez"/>
        <s v="Sheila Yang"/>
        <s v="Julie Gray"/>
        <s v="Sarah Haley"/>
        <s v="Kent Gordon"/>
        <s v="Stephen Sexton"/>
        <s v="Melissa Zhang"/>
        <s v="Mary Luna"/>
        <s v="Molly Crane"/>
        <s v="Kristina Cooper"/>
        <s v="Ross Miller"/>
        <s v="Russell Mason"/>
        <s v="Sandra Day"/>
        <s v="Shane Wilson"/>
        <s v="Kimberly Rivers"/>
        <s v="Dana Wallace MD"/>
        <s v="Allen Rodriguez"/>
        <s v="David Conrad"/>
        <s v="Tiffany Warner"/>
        <s v="Tricia Baker"/>
        <s v="Lori Ford"/>
        <s v="Gabriel Murphy"/>
        <s v="Scott Clay"/>
        <s v="Jeremy Cook"/>
        <s v="Valerie Hartman"/>
        <s v="Samuel Barton"/>
        <s v="Kim Sullivan"/>
        <s v="Kimberly Poole"/>
        <s v="Kent Lopez"/>
        <s v="Megan Castaneda"/>
        <s v="Robert Mcneil"/>
        <s v="Tina Cooke"/>
        <s v="Michael Miller II"/>
        <s v="Morgan Jackson"/>
        <s v="Vanessa Mcguire"/>
        <s v="Renee Irwin"/>
        <s v="Evelyn Crosby"/>
        <s v="Cynthia Saunders"/>
        <s v="Christina Howard"/>
        <s v="Matthew Pacheco"/>
        <s v="Jordan Alexander"/>
        <s v="Caleb Durham"/>
        <s v="Olivia Howell"/>
        <s v="Anita Jimenez"/>
        <s v="Laura Barrett"/>
        <s v="Natalie Sandoval"/>
        <s v="Miss Pamela Todd"/>
        <s v="Luis Robles"/>
        <s v="Brooke Carter"/>
        <s v="Tracy David"/>
        <s v="Renee Murphy"/>
        <s v="Krystal Rubio"/>
        <s v="Theresa Friedman"/>
        <s v="Gabrielle Cook"/>
        <s v="Beverly Scott"/>
        <s v="Terri Valdez"/>
        <s v="Tommy Alvarez"/>
        <s v="Lynn Davenport"/>
        <s v="Rebecca Sosa"/>
        <s v="Wayne Pennington"/>
        <s v="Robert Barry II"/>
        <s v="Tommy Mayo"/>
        <s v="Amanda Sharp"/>
        <s v="James Flowers"/>
        <s v="Oscar Bauer"/>
        <s v="Terri Crawford"/>
        <s v="Jerry Matthews"/>
        <s v="Cassandra Yang"/>
        <s v="Jason Melendez"/>
        <s v="Lindsey Fox"/>
        <s v="Ms. Selena Berry"/>
        <s v="Wayne Bryant"/>
        <s v="Katelyn Huff"/>
        <s v="Susan Montgomery PhD"/>
        <s v="Sean Lindsey"/>
        <s v="Tony Lee"/>
        <s v="Teresa Terry"/>
        <s v="Morgan Duarte"/>
        <s v="Mrs. Allison Shaw DDS"/>
        <s v="Adam Mack"/>
        <s v="Caitlin Gray"/>
        <s v="Belinda Powell"/>
        <s v="Rebecca Mosley"/>
        <s v="Louis Hayes"/>
        <s v="Mrs. Samantha Miller"/>
        <s v="Kristi Brown"/>
        <s v="Melanie Gardner"/>
        <s v="Brandy Stephenson"/>
        <s v="Clayton Chavez"/>
        <s v="Eric Walters"/>
        <s v="Taylor Simpson"/>
        <s v="Teresa Moody"/>
        <s v="Michael Blackburn"/>
        <s v="Cheryl Diaz"/>
        <s v="Jody Hoffman"/>
        <s v="Mary Rivas"/>
        <s v="Miss Shari Rivera MD"/>
        <s v="Don Green"/>
        <s v="John Cowan"/>
        <s v="Ms. Joanna Bailey"/>
        <s v="Nicole Ball"/>
        <s v="Douglas Harvey"/>
        <s v="Jacob Kent"/>
        <s v="Lauren Hall"/>
        <s v="Andrew Sherman"/>
        <s v="Angelica Richards"/>
        <s v="Ricardo Carlson"/>
        <s v="Megan Chavez"/>
        <s v="Daisy Johnson"/>
        <s v="Christina Cole"/>
        <s v="Gabriel Nguyen"/>
        <s v="Gregory Sellers"/>
        <s v="Debbie Mercado"/>
        <s v="Brent Gallagher"/>
        <s v="Donald Marquez"/>
        <s v="Anne Simpson"/>
        <s v="Ralph Ferguson"/>
        <s v="Larry Santiago"/>
        <s v="Brianna Ward"/>
        <s v="Kelly Huff"/>
        <s v="Cristian Johnson"/>
        <s v="Christine Gonzales"/>
        <s v="Laura Obrien"/>
        <s v="Angelica Atkinson"/>
        <s v="Terri Chen"/>
        <s v="Alexis Sampson"/>
        <s v="Ashley Pollard"/>
        <s v="Heidi Cross"/>
        <s v="Aaron Carson"/>
        <s v="Raven Meyer"/>
        <s v="Gabriel Dyer"/>
        <s v="Frances Barrera MD"/>
        <s v="Mark Wolfe"/>
        <s v="Ruth Ho"/>
        <s v="Dr. Jeremiah Miller"/>
        <s v="Cathy Rose"/>
        <s v="Melissa Padilla"/>
        <s v="Kevin Anderson Jr."/>
        <s v="Teresa Klein"/>
        <s v="Caitlin Stephens"/>
        <s v="Lisa Cabrera"/>
        <s v="Kayla Reid"/>
        <s v="Patricia Adams PhD"/>
        <s v="John Mcintyre MD"/>
        <s v="Mr. Gary Sherman MD"/>
        <s v="Elijah Howell"/>
        <s v="Anita Fields"/>
        <s v="Tara Martinez"/>
        <s v="Derek Daugherty MD"/>
        <s v="Eduardo Kennedy"/>
        <s v="Sheila Sanchez"/>
        <s v="Heather Barron"/>
        <s v="Melissa Clayton"/>
        <s v="Lauren Preston"/>
        <s v="Suzanne Bean"/>
        <s v="Stephanie Ellison"/>
        <s v="Janet Patterson"/>
        <s v="Julie Miles"/>
        <s v="Brian Wade"/>
        <s v="Becky Hoover"/>
        <s v="Robin Cain"/>
        <s v="Natasha Gardner"/>
        <s v="Tracey Dominguez"/>
        <s v="Jane Palmer"/>
        <s v="Ronald Huber"/>
        <s v="Jerome Hines"/>
        <s v="Carolyn Mccann"/>
        <s v="Tracy Sanchez"/>
        <s v="Michele Hopkins"/>
        <s v="Charlotte Davis"/>
        <s v="Timothy Grimes"/>
        <s v="Kelsey Bradshaw"/>
        <s v="Gabriel Yoder"/>
        <s v="Kellie Hammond"/>
        <s v="Paul Warner"/>
        <s v="Jean Munoz"/>
        <s v="Kathleen Pearson"/>
        <s v="Deanna Jenkins"/>
        <s v="Heather Acosta"/>
        <s v="Christy Chang"/>
        <s v="Randy Ortiz"/>
        <s v="Stacy Gardner"/>
        <s v="Timothy Vega"/>
        <s v="Larry Nelson"/>
        <s v="Shawn Curry"/>
        <s v="Barbara Hines"/>
        <s v="Bradley Velazquez"/>
        <s v="Daniel Marquez"/>
        <s v="Stacey Richmond"/>
        <s v="Steven Hardy"/>
        <s v="Erika Schwartz"/>
        <s v="Stanley Graham"/>
        <s v="Emily Hutchinson"/>
        <s v="Nina Peterson"/>
        <s v="Debra Willis"/>
        <s v="Ryan Holmes"/>
        <s v="Antonio Vasquez"/>
        <s v="Tanner Stewart"/>
        <s v="Mrs. Destiny Brennan"/>
        <s v="Frances Leon"/>
        <s v="Amy Holden"/>
        <s v="Cameron Stewart"/>
        <s v="Terri Blackwell"/>
        <s v="Beth Walker"/>
        <s v="Janet Obrien"/>
        <s v="Betty Whitaker"/>
        <s v="Keith Dixon"/>
        <s v="Paul Frank"/>
        <s v="Sue Stanley"/>
        <s v="Mrs. Sydney Nichols"/>
        <s v="Cheyenne Conner"/>
        <s v="Raymond Gonzalez"/>
        <s v="Randall Sutton"/>
        <s v="Alicia Wise"/>
        <s v="Nicholas Wade"/>
        <s v="Evan Castillo"/>
        <s v="Stephanie Warren"/>
        <s v="Angel Thomas"/>
        <s v="Brittany Hicks"/>
        <s v="Sandra Mason"/>
        <s v="Christian Vargas"/>
        <s v="Ashley Tyler"/>
        <s v="Jimmy Welch"/>
        <s v="Virginia Thomas"/>
        <s v="Vanessa Lewis"/>
        <s v="Katrina Lee"/>
        <s v="Barry Williamson"/>
        <s v="Jacob Dixon"/>
        <s v="Christopher Boyer"/>
        <s v="Alexis Cooper"/>
        <s v="Melissa Hensley"/>
        <s v="Jillian Stafford"/>
        <s v="Brent Ellis"/>
        <s v="Alexander Dalton"/>
        <s v="Seth Barr"/>
        <s v="Martha Sosa"/>
        <s v="Timothy Stephens"/>
        <s v="Robert Bass"/>
        <s v="Curtis Maldonado"/>
        <s v="Bridget Walsh"/>
        <s v="Justin Estrada"/>
        <s v="Emma Meyer"/>
        <s v="Brady Ewing"/>
        <s v="Shaun Eaton"/>
        <s v="Erik West"/>
        <s v="Jodi Day"/>
        <s v="Regina Rodriguez"/>
        <s v="Angela Villarreal MD"/>
        <s v="Cameron Evans"/>
        <s v="Adam Soto"/>
        <s v="Heather Barnes"/>
        <s v="Terrence Reed"/>
        <s v="Elizabeth Fleming"/>
        <s v="Dustin Hobbs"/>
        <s v="Toni Bradley"/>
        <s v="Dr. Zachary Swanson"/>
        <s v="Holly Guerrero"/>
        <s v="Erik Cruz"/>
        <s v="Angel Pratt"/>
        <s v="Nathan Perez PhD"/>
        <s v="Ms. Christine Oneal DVM"/>
        <s v="Heather Thornton DVM"/>
        <s v="Timothy Payne"/>
        <s v="Lucas Garrison"/>
        <s v="Amanda Silva"/>
        <s v="Emily Simpson"/>
        <s v="Nicole Wade"/>
        <s v="Rebekah Phillips"/>
        <s v="Gregory Short"/>
        <s v="Kelly Walter"/>
        <s v="Katie Hicks"/>
        <s v="Stacy Barker"/>
        <s v="Paul Anthony"/>
        <s v="Marie Bell"/>
        <s v="Mark Cortez"/>
        <s v="Jodi Haynes"/>
        <s v="Pamela Taylor"/>
        <s v="Jeremy Herring"/>
        <s v="Wayne Brown"/>
        <s v="Thomas Rangel"/>
        <s v="Max Morris"/>
        <s v="Timothy Carlson"/>
        <s v="Johnathan Moreno"/>
        <s v="Renee King"/>
        <s v="Joseph Sherman"/>
        <s v="Jose Foster"/>
        <s v="Ricardo Martinez"/>
        <s v="Cynthia Robertson"/>
        <s v="Trevor Casey"/>
        <s v="Alan Shepherd"/>
        <s v="Shannon Buchanan"/>
        <s v="Brandi Valdez"/>
        <s v="Krista Wang"/>
        <s v="Julie Powell"/>
        <s v="Jeffery Manning"/>
        <s v="Adam Hull"/>
        <s v="Christopher Ashley"/>
        <s v="Erika Bush"/>
        <s v="Tim Norton"/>
        <s v="Melanie Mckay"/>
        <s v="Shannon Ortiz"/>
        <s v="Dylan Garza"/>
        <s v="Tracy Fleming"/>
        <s v="Philip Bowman"/>
        <s v="Richard Newton"/>
        <s v="Christine Osborne"/>
        <s v="Evan Garcia"/>
        <s v="Jacob Freeman"/>
        <s v="Roberto Anderson"/>
        <s v="Jordan Wilkins"/>
        <s v="Judy Brown"/>
        <s v="Andre Todd"/>
        <s v="Tim Thomas"/>
        <s v="Jonathan Cabrera"/>
        <s v="Trevor Coleman"/>
        <s v="Jesus Holt"/>
        <s v="Sherry Adams"/>
        <s v="John Simon MD"/>
        <s v="Leslie Manning"/>
        <s v="Thomas Roach"/>
        <s v="Andrea Rogers"/>
        <s v="Derek Rios"/>
        <s v="Casey Perry"/>
        <s v="Andrea Bolton"/>
        <s v="Amanda Gaines"/>
        <s v="Ann Francis"/>
        <s v="Lisa Pittman"/>
        <s v="Beth Chaney"/>
        <s v="Jade Lawrence"/>
        <s v="Nicholas Todd"/>
        <s v="Ryan Fisher"/>
        <s v="Sheila Torres"/>
        <s v="Eugene Alvarez"/>
        <s v="Joseph Foley"/>
        <s v="Antonio Wade"/>
        <s v="Ryan Downs"/>
        <s v="Richard Hawkins"/>
        <s v="Laurie Bullock"/>
        <s v="Brooke Espinoza"/>
        <s v="Michael Hendrix"/>
        <s v="Natasha Barron"/>
        <s v="Lauren Hutchinson"/>
        <s v="Jeremiah Patel"/>
        <s v="Alexis Terry"/>
        <s v="Vickie Stephens"/>
        <s v="Gregory Norris"/>
        <s v="Angelica Wheeler"/>
        <s v="Mary Tyler"/>
        <s v="Tiffany Davidson"/>
        <s v="Vicki Lee"/>
        <s v="Corey Tran DDS"/>
        <s v="Kiara Meadows"/>
        <s v="Javier Frost"/>
        <s v="Misty Vasquez"/>
        <s v="Candice Perez"/>
        <s v="Madison Spencer"/>
        <s v="Larry Buchanan"/>
        <s v="Colleen Snyder"/>
        <s v="Leslie Cummings"/>
        <s v="Leah Francis"/>
        <s v="Karina Gilbert"/>
        <s v="Paul Houston Jr."/>
        <s v="John Rios"/>
        <s v="Ryan Bennett"/>
        <s v="Alexa Jackson"/>
        <s v="Alison Carlson"/>
        <s v="Brandon Lang"/>
        <s v="Philip Larson"/>
        <s v="Megan Morris"/>
        <s v="Hannah Hall"/>
        <s v="Candice Shields"/>
        <s v="Laura Gray"/>
        <s v="Walter Moore"/>
        <s v="Joann Cunningham"/>
        <s v="Aaron Foster"/>
        <s v="Keith Brooks"/>
        <s v="Catherine Paul"/>
        <s v="Glenn Hernandez"/>
        <s v="Brian Macdonald"/>
        <s v="Daniel Daniel"/>
        <s v="William Berger"/>
        <s v="Joseph Carrillo"/>
        <s v="Sara Pearson"/>
        <s v="Sheri Holmes"/>
        <s v="Laura Huang"/>
        <s v="Morgan Hughes"/>
        <s v="Tracy Tapia"/>
        <s v="Maria Powers"/>
        <s v="Amber Keller"/>
        <s v="Jeff Cooper"/>
        <s v="Cynthia Gross"/>
        <s v="Ashley Saunders"/>
        <s v="Cindy Smith"/>
        <s v="David Burton"/>
        <s v="Danielle Mcdonald"/>
        <s v="Jacqueline Rodriguez"/>
        <s v="Cindy Pratt"/>
        <s v="Brendan Garza"/>
        <s v="Evan Bell"/>
        <s v="Katherine Werner"/>
        <s v="Darrell Burton"/>
        <s v="Tyler Quinn"/>
        <s v="Bryan Holmes"/>
        <s v="Lauren Cortez"/>
        <s v="Julia Beard"/>
        <s v="Connor Pierce"/>
        <s v="Alexander Bowman"/>
        <s v="Heather Hanson"/>
        <s v="Karen Gomez"/>
        <s v="Gregory Daugherty"/>
        <s v="Joseph Hurst"/>
        <s v="Glenn Alvarez"/>
        <s v="Samantha James"/>
        <s v="Randy Burgess"/>
        <s v="Dwayne Stanley"/>
        <s v="Nicole Edwards MD"/>
        <s v="Thomas Gill"/>
        <s v="Miguel Patterson"/>
        <s v="Victor Lowe"/>
        <s v="Isaiah Gomez"/>
        <s v="Joshua Alvarez MD"/>
        <s v="Ernest Munoz"/>
        <s v="Caitlin Reed"/>
        <s v="Frank Casey"/>
        <s v="Brooke Russell"/>
        <s v="Todd Lin"/>
        <s v="Samantha Foster"/>
        <s v="Valerie Willis"/>
        <s v="Charles Norman"/>
        <s v="Brett Contreras"/>
        <s v="Amy Hicks"/>
        <s v="Lorraine Cisneros"/>
        <s v="Suzanne Gregory"/>
        <s v="Alice Kim"/>
        <s v="Raymond West"/>
        <s v="Manuel Knapp"/>
        <s v="Jason Mooney"/>
        <s v="Lauren Malone"/>
        <s v="Stacey Richards"/>
        <s v="Craig Gregory"/>
        <s v="Stephanie Green"/>
        <s v="Bradley Hancock"/>
        <s v="Haley Wu"/>
        <s v="Lawrence Humphrey"/>
        <s v="Elaine Richardson"/>
        <s v="Sarah Mccall"/>
        <s v="Chloe Ware"/>
        <s v="Valerie Galvan"/>
        <s v="Derek Romero"/>
        <s v="Jared Perkins DVM"/>
        <s v="Roy Brown"/>
        <s v="Kathryn Summers"/>
        <s v="Melanie Cox"/>
        <s v="Brian Hanna"/>
        <s v="Erin Stanton"/>
        <s v="Tony Suarez"/>
        <s v="Jerry Lane"/>
        <s v="Randall Rivera"/>
        <s v="Mr. Brian Frazier"/>
        <s v="Stacy Reeves"/>
        <s v="Chad Silva"/>
        <s v="Destiny Barnes"/>
        <s v="Ernest Barker"/>
        <s v="Diana Larsen"/>
        <s v="Tiffany Singh"/>
        <s v="Ariana Serrano"/>
        <s v="Miranda Abbott"/>
        <s v="Holly Caldwell"/>
        <s v="Tracy Rice"/>
        <s v="Travis Macdonald"/>
        <s v="Billy Lee"/>
        <s v="Nicholas Armstrong"/>
        <s v="Cory Park Jr."/>
        <s v="Frank Kennedy"/>
        <s v="Shawn Myers"/>
        <s v="Kenneth Dougherty"/>
        <s v="Mr. Michael White PhD"/>
        <s v="Zachary Morrison"/>
        <s v="Hailey Smith"/>
        <s v="Sarah Floyd"/>
        <s v="Austin Parks"/>
        <s v="Isaiah Ford"/>
        <s v="Cheryl Harris"/>
        <s v="Kathryn Mcmillan"/>
        <s v="Ms. Kristina Haas"/>
        <s v="Larry Turner"/>
        <s v="Shelley Guzman"/>
        <s v="Hunter Steele"/>
        <s v="Kyle Hall"/>
        <s v="Cathy Wood"/>
        <s v="Joseph Cortez"/>
        <s v="Alexa Nichols"/>
        <s v="John Erickson"/>
        <s v="Taylor Bowers"/>
        <s v="Phillip Atkins"/>
        <s v="Brittany Flores"/>
        <s v="Margaret Welch"/>
        <s v="Tonya Barrett"/>
        <s v="Nicolas Parker"/>
        <s v="Craig Short"/>
        <s v="Kim Elliott"/>
        <s v="Monica Harrison"/>
        <s v="Rita Brooks"/>
        <s v="Stacey Terry"/>
        <s v="Adrian Johnson"/>
        <s v="Peter Schmidt"/>
        <s v="Brian Dudley"/>
        <s v="Tiffany Rivera"/>
        <s v="Nancy Clark"/>
        <s v="Andrew Page"/>
        <s v="Tammy Jenkins"/>
        <s v="Anthony Winters"/>
        <s v="Aaron Wilkinson"/>
        <s v="Tyler Pierce"/>
        <s v="Mrs. Sierra Mitchell"/>
        <s v="Mark Grant"/>
        <s v="Dr. Michael Morris"/>
        <s v="Andre Burke"/>
        <s v="David Hoffman"/>
        <s v="Rodney Hayes DVM"/>
        <s v="Justin Jenkins"/>
        <s v="Molly Rodriguez"/>
        <s v="Lisa Fischer"/>
        <s v="Jessica Elliott"/>
        <s v="Jonathan Norton"/>
        <s v="Jason Swanson"/>
        <s v="Jerry Krause"/>
        <s v="Alexis Mckay"/>
        <s v="Felicia Simmons PhD"/>
        <s v="Melanie Larson"/>
        <s v="Alison Murray"/>
        <s v="Caitlin Trujillo"/>
        <s v="Jacob Potter"/>
        <s v="Chelsea Gilbert"/>
        <s v="Daniel Barnes MD"/>
        <s v="Janice Holt"/>
        <s v="Robert Bray"/>
        <s v="Kenneth Singleton"/>
        <s v="Antonio Russo"/>
        <s v="Brent Adams"/>
        <s v="Kirsten Andrade"/>
        <s v="George Howell"/>
        <s v="Jonathan Charles"/>
        <s v="Jodi Jensen"/>
        <s v="Kelsey Ortega"/>
        <s v="Raymond Sosa"/>
        <s v="Misty Gould"/>
        <s v="Michael Baxter"/>
        <s v="Cassandra Bowen"/>
        <s v="Michael Manning"/>
        <s v="Corey Sellers"/>
        <s v="Julie Barker"/>
        <s v="Mallory Lara"/>
        <s v="Katherine Silva MD"/>
        <s v="Andrea Brewer"/>
        <s v="Monique Allen"/>
        <s v="Thomas Adkins"/>
        <s v="Danielle Ruiz"/>
        <s v="Rita Graham"/>
        <s v="Bobby English"/>
        <s v="Jacqueline Hale"/>
        <s v="Toni Butler"/>
        <s v="Preston Reynolds"/>
        <s v="Mary Ramsey"/>
        <s v="Faith Avery"/>
        <s v="Heather Buckley"/>
        <s v="Michelle Pineda"/>
        <s v="Ashley Valencia"/>
        <s v="Bethany Oconnell"/>
        <s v="Teresa Ellison"/>
        <s v="Anthony Mullen"/>
        <s v="Joanna Morales"/>
        <s v="Dylan Coffey"/>
        <s v="Joanne Sandoval"/>
        <s v="Katie Guzman"/>
        <s v="Mrs. Connie Powell MD"/>
        <s v="Christopher English"/>
        <s v="Logan Graves"/>
        <s v="Timothy Brennan"/>
        <s v="Dr. Brian Thompson"/>
        <s v="Anne Watkins"/>
        <s v="Charlotte Hull"/>
        <s v="Diane Nguyen"/>
        <s v="Kenneth Zavala"/>
        <s v="Kelly Cook"/>
        <s v="Crystal Boyd"/>
        <s v="Katie Rodriguez DVM"/>
        <s v="Stephen Flynn"/>
        <s v="Tonya Carter"/>
        <s v="Kirsten Avila"/>
        <s v="Shaun Henderson"/>
        <s v="Alicia Davidson"/>
        <s v="Alexis Castro"/>
        <s v="Jose Sandoval"/>
        <s v="Morgan Carpenter"/>
        <s v="Sonya Martinez"/>
        <s v="Felicia Wallace"/>
        <s v="Joan Stein"/>
        <s v="Melissa Salazar"/>
        <s v="Crystal Parsons DDS"/>
        <s v="Dawn Brady"/>
        <s v="Ashlee Ford"/>
        <s v="Lindsay Mullins"/>
        <s v="Joshua Tyler"/>
        <s v="Jesus Calderon"/>
        <s v="Claudia Rogers"/>
        <s v="Peggy Bates"/>
        <s v="Paul Costa"/>
        <s v="Andre Burns"/>
        <s v="Diana Walsh"/>
        <s v="Lori Estes"/>
        <s v="Anthony Stanley"/>
        <s v="Pamela Morton"/>
        <s v="Eric Little"/>
        <s v="Sharon Wang"/>
        <s v="Kristin Hopkins"/>
        <s v="Calvin Martinez"/>
        <s v="Rebecca Mccoy"/>
        <s v="Barbara Bray"/>
        <s v="Stacy Armstrong"/>
        <s v="Jasmine Parsons"/>
        <s v="Jaclyn Harris"/>
        <s v="Teresa Duncan"/>
        <s v="Joel French"/>
        <s v="Anne Whitaker"/>
        <s v="Diana Gonzalez"/>
        <s v="Kevin Saunders"/>
        <s v="Norman Griffith"/>
        <s v="Heather Nelson"/>
        <s v="Briana Travis"/>
        <s v="Randall Hamilton"/>
        <s v="Brett Clements"/>
        <s v="Judith Smith"/>
        <s v="Isabella Aguirre"/>
        <s v="Randy Hall"/>
        <s v="Haley Middleton"/>
        <s v="Donna Benitez"/>
        <s v="Stephen Norris"/>
        <s v="Anita Price MD"/>
        <s v="Rebecca Johnston"/>
        <s v="Edward Norris"/>
        <s v="Jordan Freeman"/>
        <s v="Teresa Cowan"/>
        <s v="Kristina Gillespie"/>
        <s v="Sabrina Murphy"/>
        <s v="Mark Ewing"/>
        <s v="Reginald Lawson"/>
        <s v="Laura Woods"/>
        <s v="Sherry Martinez"/>
        <s v="Destiny Hinton"/>
        <s v="Julia Wilcox"/>
        <s v="Philip Hall"/>
        <s v="Parker Smith"/>
        <s v="Theresa Salazar"/>
        <s v="Gregory Phillips"/>
        <s v="Christy Marshall"/>
        <s v="Fernando Beck"/>
        <s v="Heather Hull"/>
        <s v="Jasmine Hamilton"/>
        <s v="Amber Hansen"/>
        <s v="James Hull"/>
        <s v="Laurie Brooks"/>
        <s v="Mr. Kyle Sparks"/>
        <s v="Tristan Martin"/>
        <s v="Barry Craig"/>
        <s v="Kurt Hardin"/>
        <s v="Amanda Kim"/>
        <s v="Ernest Clark"/>
        <s v="Johnathan Anderson"/>
        <s v="Sherry Montgomery"/>
        <s v="Diane Scott"/>
        <s v="Andrew Owen"/>
        <s v="Ethan Carr"/>
        <s v="Renee Juarez"/>
        <s v="Hannah Mueller"/>
        <s v="Rebecca Mcclain"/>
        <s v="Robin Rasmussen"/>
        <s v="Stanley Cruz"/>
        <s v="Erika Benson"/>
        <s v="Heather Valentine"/>
        <s v="Frederick Hamilton"/>
        <s v="Natasha Green"/>
        <s v="Brett Pittman"/>
        <s v="Katherine Cherry"/>
        <s v="Joseph Pope"/>
        <s v="Stacey Ballard"/>
        <s v="Stephen Jennings"/>
        <s v="Lee Watts"/>
        <s v="Matthew Tyler"/>
        <s v="Preston Schultz"/>
        <s v="Dennis Johns"/>
        <s v="Keith Bradley"/>
        <s v="Michael Kaufman"/>
        <s v="Brittany Salazar"/>
        <s v="Todd Ellis"/>
        <s v="Manuel Morgan"/>
        <s v="Johnny Terrell"/>
        <s v="Kristen Sanford"/>
        <s v="Beth Cook"/>
        <s v="Neil Nixon"/>
        <s v="Connie Ochoa"/>
        <s v="Linda Todd"/>
        <s v="Carrie Hall"/>
        <s v="Jacob Wheeler"/>
        <s v="Vanessa Woodward"/>
        <s v="Kathryn Jacobson"/>
        <s v="Johnny Hayes"/>
        <s v="Douglas Sanchez"/>
        <s v="Tommy Clark Jr."/>
        <s v="Justin Barr"/>
        <s v="Rachel Carroll"/>
        <s v="Timothy Hale"/>
        <s v="William Hudson"/>
        <s v="Priscilla Gaines"/>
        <s v="Anthony Bradford"/>
        <s v="Angela Watts"/>
        <s v="Cory Freeman"/>
        <s v="Bradley Cunningham"/>
        <s v="Jennifer Decker"/>
        <s v="Sabrina Lane"/>
        <s v="Jake Martinez"/>
        <s v="Benjamin Frye"/>
        <s v="Nicholas Castillo"/>
        <s v="Shawn Farmer"/>
        <s v="Misty Coleman"/>
        <s v="Tony Powers"/>
        <s v="Cody Walsh"/>
        <s v="Sue Hardin"/>
        <s v="Alexis Mcgee"/>
        <s v="Julia Morrison"/>
        <s v="Matthew Escobar"/>
        <s v="Bobby Moreno"/>
        <s v="Douglas Hansen"/>
        <s v="Alexandra Lang"/>
        <s v="Mrs. Melinda Jones"/>
        <s v="Dr. Mark Golden"/>
        <s v="Caroline Mata"/>
        <s v="Joyce Huang"/>
        <s v="Leslie Wilkins"/>
        <s v="Nicholas Vasquez"/>
        <s v="Ronald Gray"/>
        <s v="Hannah Giles"/>
        <s v="Zachary Gallagher"/>
        <s v="Rebecca Carroll"/>
        <s v="Sheri Hernandez"/>
        <s v="Wendy Wang"/>
        <s v="Debbie Khan"/>
        <s v="Nathan Todd"/>
        <s v="Jesus Carlson"/>
        <s v="Monica Wade"/>
        <s v="Abigail Weber"/>
        <s v="Sherry Sparks"/>
        <s v="Sandra Weaver"/>
        <s v="Margaret Hayes"/>
        <s v="Karl Silva"/>
        <s v="Frederick Donovan"/>
        <s v="Bradley Hunter"/>
        <s v="Joshua Pope"/>
        <s v="Kyle Thornton"/>
        <s v="James Durham"/>
        <s v="Raymond Rush"/>
        <s v="Patrick Burch"/>
        <s v="Alexa Elliott"/>
        <s v="Ashley Ortega"/>
        <s v="Joshua Woodward"/>
        <s v="Brenda Mcdonald"/>
        <s v="Julie Duran"/>
        <s v="Wendy Reilly"/>
        <s v="Renee Wu"/>
        <s v="Krista Brewer"/>
        <s v="Jerome Lopez"/>
        <s v="Carol Hahn"/>
        <s v="Renee Lowery"/>
        <s v="Kyle Mason"/>
        <s v="Jose Best"/>
        <s v="Julie Mason"/>
        <s v="William Santos"/>
        <s v="Fernando Burgess"/>
        <s v="Catherine Harris"/>
        <s v="Tammy Estrada"/>
        <s v="Yolanda Welch"/>
        <s v="Dalton Clark"/>
        <s v="Todd Bass"/>
        <s v="Francisco Griffith"/>
        <s v="Sara Brown MD"/>
        <s v="Mary Shields"/>
        <s v="Yvonne Allison"/>
        <s v="Jill Liu"/>
        <s v="Cory Coleman"/>
        <s v="Bruce Wagner"/>
        <s v="Samuel Rich"/>
        <s v="Tabitha West"/>
        <s v="Ms. Robin Lane MD"/>
        <s v="Susan Park"/>
        <s v="Alyssa Copeland"/>
        <s v="Scott Rose"/>
        <s v="Yolanda Mills"/>
        <s v="Brian Bauer"/>
        <s v="Mallory Ashley"/>
        <s v="Kellie Farmer"/>
        <s v="Allen Moore"/>
        <s v="Garrett Norton"/>
        <s v="Maria Bender"/>
        <s v="Sara Ellis DDS"/>
        <s v="Nichole Faulkner"/>
        <s v="Joe Anderson"/>
        <s v="Kaitlyn Cabrera"/>
        <s v="Lisa Frederick"/>
        <s v="Barry Brooks"/>
        <s v="Dr. Jamie Jenkins"/>
        <s v="Derrick Spencer"/>
        <s v="Tina Luna"/>
        <s v="Rebekah Morris"/>
        <s v="Kayla Perry"/>
        <s v="Billy Ramos"/>
        <s v="Jane Gates"/>
        <s v="Natalie Evans"/>
        <s v="Amy Figueroa"/>
        <s v="Benjamin Ayers"/>
        <s v="Diana Owens"/>
        <s v="Christian Matthews"/>
        <s v="Keith Riley"/>
        <s v="Patty Adams"/>
        <s v="Laura Sawyer"/>
        <s v="Carmen Reed"/>
        <s v="Rachel Woods"/>
        <s v="Nicole Cross"/>
        <s v="Erin Stewart MD"/>
        <s v="Gregory Franco"/>
        <s v="John Johnson DDS"/>
        <s v="Jacqueline Vance"/>
        <s v="Monica Wells"/>
        <s v="Brenda Oneill"/>
        <s v="Caitlin Saunders"/>
        <s v="Ryan Sheppard"/>
        <s v="Claudia Caldwell"/>
        <s v="Bryan Herman"/>
        <s v="Joy Sullivan"/>
        <s v="Benjamin Cantrell"/>
        <s v="Brian Lyons"/>
        <s v="Luis Crawford"/>
        <s v="Ronald Wade"/>
        <s v="Julie Buck"/>
        <s v="Jared Garcia"/>
        <s v="Gerald Oliver"/>
        <s v="Mitchell Escobar"/>
        <s v="Wayne Wiley"/>
        <s v="Anna Soto"/>
        <s v="Jo Lee"/>
        <s v="George Lowe"/>
        <s v="Tammy Bryan"/>
        <s v="Kimberly Vazquez"/>
        <s v="Patricia Galvan"/>
        <s v="Stephanie Clay"/>
        <s v="Jodi Carpenter"/>
        <s v="Benjamin Jimenez"/>
        <s v="Kristin Melendez"/>
        <s v="Brandi Thompson"/>
        <s v="Dustin Raymond"/>
        <s v="Kelly Mcneil"/>
        <s v="Kathleen Lang"/>
        <s v="Amy Larson"/>
        <s v="Pam Mccarty"/>
        <s v="Kelly Yates"/>
        <s v="Monique Medina"/>
        <s v="David Esparza"/>
        <s v="Mariah Briggs"/>
        <s v="Kristy Sampson"/>
        <s v="Cynthia Avila"/>
        <s v="Anne Calhoun"/>
        <s v="Carolyn Valdez"/>
        <s v="Ryan Stephens"/>
        <s v="Steven Chase"/>
        <s v="Bonnie Hale"/>
        <s v="Austin Patterson"/>
        <s v="Timothy Morales"/>
        <s v="Sherry Frye"/>
        <s v="Kelly Shepherd"/>
        <s v="Melissa Best"/>
        <s v="Cameron Palmer"/>
        <s v="Jacob Conway"/>
        <s v="Debra Fritz"/>
        <s v="Martin Hill"/>
        <s v="Darlene Howard"/>
        <s v="James Mckee"/>
        <s v="Jasmine Bryant"/>
        <s v="Evan Butler"/>
        <s v="Andre Lozano"/>
        <s v="Jonathan Simpson"/>
        <s v="Janet Chavez"/>
        <s v="Keith Proctor"/>
        <s v="Brenda Wolf"/>
        <s v="Lindsey Wright"/>
        <s v="Judith Scott"/>
        <s v="Courtney Burton"/>
        <s v="Teresa Jennings"/>
        <s v="Christina Mann"/>
        <s v="Rhonda Scott"/>
        <s v="Christina Nash"/>
        <s v="Brandon Douglas"/>
        <s v="Jasmine Robinson"/>
        <s v="Jerry Vasquez"/>
        <s v="Alexis Baldwin"/>
        <s v="Allison Hull"/>
        <s v="Daisy Baker"/>
        <s v="Dr. Brian Bennett"/>
        <s v="Antonio Moore DDS"/>
        <s v="Natasha Harrington"/>
        <s v="Glenda Smith"/>
        <s v="Jenna Brooks"/>
        <s v="Allen Ramos"/>
        <s v="Beverly Lopez"/>
        <s v="Ebony Bryant"/>
        <s v="Victoria Bond"/>
        <s v="Charlene May"/>
        <s v="Craig Moore"/>
        <s v="Ricky Figueroa"/>
        <s v="Megan Bailey"/>
        <s v="Briana Burke"/>
        <s v="Cheyenne Huynh"/>
        <s v="Nathan Meza"/>
        <s v="Carrie Moses"/>
        <s v="Jack Logan"/>
        <s v="Gregory Coffey"/>
        <s v="Renee Cowan"/>
        <s v="Christine Scott"/>
        <s v="Christine Griffin"/>
        <s v="Jose Wells"/>
        <s v="Paul Jennings"/>
        <s v="Laurie Mccann"/>
        <s v="Bryan Harvey"/>
        <s v="Edwin Torres"/>
        <s v="Raymond Wolf"/>
        <s v="Nicholas Ross"/>
        <s v="Mrs. Stephanie Harris"/>
        <s v="Kathy Martinez"/>
        <s v="Samuel Burgess"/>
        <s v="Mark Santana"/>
        <s v="Charles Larson"/>
        <s v="Alexander Wright"/>
        <s v="Gary Flores MD"/>
        <s v="Leonard Martinez"/>
        <s v="Larry Taylor"/>
        <s v="Steven Cooley"/>
        <s v="Trevor Wilkins"/>
        <s v="Cole Cline"/>
        <s v="Jeremy Norman"/>
        <s v="Amanda Sims"/>
        <s v="Annette Roberts"/>
        <s v="Clarence Davis"/>
        <s v="Donald Flores"/>
        <s v="Gregory Kerr"/>
        <s v="Brandon Gibbs"/>
        <s v="William Whitaker"/>
        <s v="Hunter Buck"/>
        <s v="Kendra Larson"/>
        <s v="David Charles DDS"/>
        <s v="Sharon Bowen"/>
        <s v="Alyssa Doyle"/>
        <s v="Bryan Crawford"/>
        <s v="Maria Phillips"/>
        <s v="Kathy Jenkins"/>
        <s v="Kim Price"/>
        <s v="Roger Patton"/>
        <s v="Randy Kennedy"/>
        <s v="Robert Chapman"/>
        <s v="Erica Dixon"/>
        <s v="Brandi Cunningham"/>
        <s v="Stephen Cameron"/>
        <s v="Nicolas Sanders"/>
        <s v="Veronica Hurley"/>
        <s v="Mary Marquez"/>
        <s v="Mrs. Evelyn Vasquez"/>
        <s v="John Smith III"/>
        <s v="Janice Simmons"/>
        <s v="Rebecca King"/>
        <s v="Christina Todd"/>
        <s v="Melinda Meza MD"/>
        <s v="Shelia Mccoy"/>
        <s v="Tammy Blankenship"/>
        <s v="Sarah Ferguson"/>
        <s v="Victoria Holmes"/>
        <s v="Sandy Thomas"/>
        <s v="Erik Nicholson"/>
        <s v="Michael Hoover"/>
        <s v="Mrs. Brandy Walker"/>
        <s v="Daniel Medina"/>
        <s v="Donna Obrien MD"/>
        <s v="Russell Merritt"/>
        <s v="Zachary Clayton"/>
        <s v="Valerie Kramer"/>
        <s v="William Zhang"/>
        <s v="Nicole Franco"/>
        <s v="Gregory Novak"/>
        <s v="Jeffrey Bass"/>
        <s v="Clifford Barnett"/>
        <s v="Alan Lester"/>
        <s v="Troy Thompson"/>
        <s v="Michelle French"/>
        <s v="Amber Norman"/>
        <s v="Judy Sullivan"/>
        <s v="Monica Kelly"/>
        <s v="Jeremiah Hunter"/>
        <s v="Barbara Michael"/>
        <s v="Derrick Nash"/>
        <s v="Brent Johns"/>
        <s v="Joseph Goodman"/>
        <s v="Mary Sloan"/>
        <s v="Douglas Wade"/>
        <s v="Tim Nichols"/>
        <s v="Austin Wagner"/>
        <s v="Debbie Charles"/>
        <s v="Jennifer Giles"/>
        <s v="Paige Clarke"/>
        <s v="Erin Mccann"/>
        <s v="Nicholas Andrews"/>
        <s v="Robin Galloway"/>
        <s v="Joe Villegas"/>
        <s v="Emily Riggs"/>
        <s v="Adam Hanna"/>
        <s v="Alejandro Carter"/>
        <s v="Jeanne Bender"/>
        <s v="Tabitha Tran"/>
        <s v="Frances Alexander"/>
        <s v="Monica Peters"/>
        <s v="Carrie Yoder"/>
        <s v="Cindy Foster"/>
        <s v="Mary Fisher"/>
        <s v="Christopher Pearson"/>
        <s v="Henry Fischer"/>
        <s v="Cheyenne Soto"/>
        <s v="Adrian Livingston"/>
        <s v="Angel Martin"/>
        <s v="Rachel Cowan"/>
        <s v="Alex Li"/>
        <s v="Adam Sheppard"/>
        <s v="Ellen Flowers"/>
        <s v="Dr. Andrew Silva"/>
        <s v="Rodney Bender"/>
        <s v="Susan Hampton"/>
        <s v="Michelle Pacheco"/>
        <s v="Luis Burke"/>
        <s v="Shannon Hubbard"/>
        <s v="Mr. Scott Yang"/>
        <s v="Brenda Munoz"/>
        <s v="Nicole Arroyo"/>
        <s v="Shelly Bryan"/>
        <s v="Christina Sanford"/>
        <s v="Luis Diaz"/>
        <s v="Nancy Moss"/>
        <s v="Sarah Marks"/>
        <s v="Nathan Irwin"/>
        <s v="Bryan Rosales"/>
        <s v="Frederick Lin"/>
        <s v="Rebecca Patton"/>
        <s v="Deborah Mccullough"/>
        <s v="Phyllis Long"/>
        <s v="Harry Powell"/>
        <s v="Joan Hill DDS"/>
        <s v="Raven Boyd"/>
        <s v="Kelly Humphrey"/>
        <s v="Christian Fernandez"/>
        <s v="Alexis Arnold"/>
        <s v="Ivan Salazar"/>
        <s v="Tanya Davidson"/>
        <s v="Dustin Park"/>
        <s v="Devin Norris"/>
        <s v="Teresa Finley"/>
        <s v="Melinda Chambers"/>
        <s v="Raymond Donaldson"/>
        <s v="Chelsea Hart"/>
        <s v="Jennifer Johns"/>
        <s v="Elizabeth Drake"/>
        <s v="Alice Moody"/>
        <s v="Shelly Wall"/>
        <s v="Harry Mccullough"/>
        <s v="Scott Mcclain"/>
        <s v="Linda Burns"/>
        <s v="Natalie Decker"/>
        <s v="Sara Lowery"/>
        <s v="Monique Murphy"/>
        <s v="Karen Goodman"/>
        <s v="Kelly Ramsey"/>
        <s v="Trevor Freeman"/>
        <s v="Elizabeth Shaffer"/>
        <s v="Wyatt Graham"/>
        <s v="Debra Snyder"/>
        <s v="Sean Robbins"/>
        <s v="Daisy Roberts"/>
        <s v="Christy Brewer"/>
        <s v="Christina Rogers"/>
        <s v="Isaac Berry"/>
        <s v="Amy Medina DDS"/>
        <s v="Stacy Caldwell"/>
        <s v="Jenny Sandoval"/>
        <s v="Bridget Duke"/>
        <s v="Julie Baxter PhD"/>
        <s v="Kim Hopkins"/>
        <s v="Nancy Simmons"/>
        <s v="Ronald Reynolds"/>
        <s v="Devin Matthews"/>
        <s v="William Camacho"/>
        <s v="Ronald Carroll"/>
        <s v="Tanya Douglas"/>
        <s v="Richard Ortega"/>
        <s v="Katie Moody"/>
        <s v="Chad Parks"/>
        <s v="Riley Tucker"/>
        <s v="Melissa Dickerson"/>
        <s v="Thomas Beck"/>
        <s v="Deborah Joseph"/>
        <s v="Allison Schroeder"/>
        <s v="Ryan Huffman"/>
        <s v="Debbie Hill"/>
        <s v="Jesse Bentley"/>
        <s v="Erik Stone"/>
        <s v="Heather Thompson"/>
        <s v="Justin Lutz"/>
        <s v="Hannah Hampton"/>
        <s v="Alan Willis"/>
        <s v="Adam Munoz"/>
        <s v="Matthew Schneider"/>
        <s v="Katherine Hahn"/>
        <s v="Laura Hester"/>
        <s v="Erik Murray"/>
        <s v="Marcus Love"/>
        <s v="Jeff Stewart"/>
        <s v="Philip Good"/>
        <s v="April Suarez"/>
        <s v="Adam Holmes"/>
        <s v="Robert Mckinney DDS"/>
        <s v="Laura Wheeler"/>
        <s v="Jillian Noble"/>
        <s v="Ashley Fischer"/>
        <s v="Deanna Greer"/>
        <s v="Kari Nelson"/>
        <s v="Jeffrey Carey"/>
        <s v="Meghan Robinson"/>
        <s v="Miss Kimberly Jordan MD"/>
        <s v="Randall Rangel"/>
        <s v="Alexis Armstrong"/>
        <s v="Dean Cannon"/>
        <s v="Caroline Wilkerson"/>
        <s v="Patrick Dean"/>
        <s v="Linda Singleton"/>
        <s v="Albert Mills PhD"/>
        <s v="Gregory Moreno"/>
        <s v="Shelly Cruz"/>
        <s v="Jeremy Haas"/>
        <s v="Jared Brown DVM"/>
        <s v="James Parsons"/>
        <s v="Jennifer Padilla"/>
        <s v="Kim Thomas"/>
        <s v="Mr. John Flores"/>
        <s v="Molly Ross"/>
        <s v="Alexandra Pruitt"/>
        <s v="Jeremy Schwartz"/>
        <s v="Amanda Kelly"/>
        <s v="Gregory Duffy"/>
        <s v="Dr. Philip Jones"/>
        <s v="Mrs. Amy Dominguez"/>
        <s v="Emily Yang"/>
        <s v="Susan Acosta"/>
        <s v="Joseph Benson"/>
        <s v="Amy Hendrix"/>
        <s v="Theresa Hobbs"/>
        <s v="Janet Henson"/>
        <s v="Michele Freeman"/>
        <s v="Sharon Hicks"/>
        <s v="Phillip Patterson"/>
        <s v="Mr. Bobby Alexander Jr."/>
        <s v="Todd Collier"/>
        <s v="Penny Elliott"/>
        <s v="Bonnie Price"/>
        <s v="Marcus Sims Jr."/>
        <s v="Christy Parrish"/>
        <s v="Christopher Hanson Jr."/>
        <s v="April Ross"/>
        <s v="Frank Mccarty"/>
        <s v="Dylan Harris"/>
        <s v="Lori Bauer"/>
        <s v="Donald Harvey"/>
        <s v="Katie Dunn"/>
        <s v="Molly Turner"/>
        <s v="Mario Jones"/>
        <s v="Shane Rhodes"/>
        <s v="Jessica Larsen"/>
        <s v="Dr. Ricky Dennis"/>
        <s v="Manuel Bass"/>
        <s v="David May"/>
        <s v="William Li"/>
        <s v="Benjamin Phillips DVM"/>
        <s v="Mrs. Courtney Nguyen MD"/>
        <s v="Kristi Adams"/>
        <s v="Deborah Dunn"/>
        <s v="Michael Horton"/>
        <s v="Gregory Jimenez"/>
        <s v="Juan Reid"/>
        <s v="Tammy Lindsey"/>
        <s v="Kathy Ruiz"/>
        <s v="Mr. Willie Bartlett"/>
        <s v="Regina Clark"/>
        <s v="Kevin Clements"/>
        <s v="Elizabeth Delgado"/>
        <s v="Greg Keller"/>
        <s v="Stephanie Luna"/>
        <s v="Alejandra Yang"/>
        <s v="Francisco Jackson"/>
        <s v="Erik Adkins"/>
        <s v="Justin Vargas"/>
        <s v="Selena Dixon"/>
        <s v="Sandra Ross"/>
        <s v="Lisa Combs"/>
        <s v="Heather Hoffman"/>
        <s v="Randy Peterson"/>
        <s v="Dan Guerra"/>
        <s v="Mr. James Cobb"/>
        <s v="Katie Stewart"/>
        <s v="Christine Walker DDS"/>
        <s v="Tiffany Erickson"/>
        <s v="Cheryl Yang"/>
        <s v="Jeffrey Hernandez Jr."/>
        <s v="Roy Carter"/>
        <s v="Chad Fischer"/>
        <s v="Amy Jordan"/>
        <s v="Robert Moore DDS"/>
        <s v="Julia Reyes"/>
        <s v="Dennis Mcneil"/>
        <s v="Kathy Salinas"/>
        <s v="Jill Harris"/>
        <s v="April Fowler"/>
        <s v="Kenneth Morrison"/>
        <s v="Cassandra Pace"/>
        <s v="Ethan Nichols"/>
        <s v="Jessica Daniel"/>
        <s v="Alyssa Scott"/>
        <s v="Isaiah Novak"/>
        <s v="Dylan Berry"/>
        <s v="Philip Hopkins"/>
        <s v="Angelica Leon"/>
        <s v="Jamie Simpson"/>
        <s v="Bryan Gutierrez"/>
        <s v="Ronald Wiggins"/>
        <s v="Whitney Andrews"/>
        <s v="Kenneth Bright"/>
        <s v="Maurice Sandoval"/>
        <s v="Jay Butler"/>
        <s v="Angela Mcclain"/>
        <s v="Dr. Miguel Brown DDS"/>
        <s v="Kaitlyn Carter"/>
        <s v="Linda Burke"/>
        <s v="Brenda Leonard"/>
        <s v="Jasmine Henson"/>
        <s v="Jill Kane"/>
        <s v="Sandra Ellis"/>
        <s v="Jon Jackson DDS"/>
        <s v="Jonathon Henry"/>
        <s v="Laura Cohen"/>
        <s v="Leah Choi MD"/>
        <s v="Casey Mcintosh"/>
        <s v="Jeffrey Logan"/>
        <s v="Kristy Hogan DDS"/>
        <s v="Bryan Alexander"/>
        <s v="Ruth Jenkins"/>
        <s v="Edwin Williams"/>
        <s v="Terri Carlson"/>
        <s v="Anna Fitzpatrick"/>
        <s v="Ryan Raymond"/>
        <s v="Sherry Carpenter"/>
        <s v="Steven Cunningham"/>
        <s v="Tom Higgins"/>
        <s v="Anthony Nicholson"/>
        <s v="Brenda Taylor"/>
        <s v="Garrett Brown"/>
        <s v="Vincent Parsons"/>
        <s v="Nicholas Travis"/>
        <s v="Sean Gardner"/>
        <s v="Jared Stewart"/>
        <s v="Diana Arnold"/>
        <s v="Roger Landry"/>
        <s v="Randy Ayers"/>
        <s v="Sarah Ortega"/>
        <s v="Stephanie Werner"/>
        <s v="Virginia Mathis"/>
        <s v="Taylor Castro"/>
        <s v="Regina Gilbert"/>
        <s v="Deanna Perez DDS"/>
        <s v="Brittany Rose"/>
        <s v="Joseph Frederick"/>
        <s v="Ralph Robinson MD"/>
        <s v="Harold Wells"/>
        <s v="Jeffrey Solomon"/>
        <s v="Dr. Robyn Kent MD"/>
        <s v="Leonard English"/>
        <s v="Erin Andrade"/>
        <s v="Maria Robbins"/>
        <s v="Gregory Arellano"/>
        <s v="Hayley Rogers"/>
        <s v="Daniel Chase"/>
        <s v="Kaitlyn Rojas"/>
        <s v="Noah Lee"/>
        <s v="Kari Ray"/>
        <s v="Alexander Olson"/>
        <s v="Pedro Wilson"/>
        <s v="Jared Jackson"/>
        <s v="Mr. Michael Reid"/>
        <s v="Kathy Evans"/>
        <s v="Patrick Harrison"/>
        <s v="Logan Arnold"/>
        <s v="Timothy Crane"/>
        <s v="Hunter Meyer"/>
        <s v="Ashley Gaines"/>
        <s v="Jacqueline Jordan"/>
        <s v="Sharon Powell"/>
        <s v="Emma Franco"/>
        <s v="Ashley Robbins"/>
        <s v="Carolyn Griffin"/>
        <s v="Melissa Vaughan"/>
        <s v="Monica Castillo"/>
        <s v="Dakota Wheeler"/>
        <s v="Mrs. Tamara Johnson"/>
        <s v="Alexandria Kennedy"/>
        <s v="Cindy Fox"/>
        <s v="Charles Tran"/>
        <s v="Shane Barrett"/>
        <s v="Brian Crawford II"/>
        <s v="Carlos Fritz"/>
        <s v="Justin Ingram"/>
        <s v="Walter Richardson"/>
        <s v="Jimmy George"/>
        <s v="Megan Farrell MD"/>
        <s v="Jessica Galvan"/>
        <s v="Lori Frazier"/>
        <s v="Wanda Edwards"/>
        <s v="Diane Fuentes"/>
        <s v="Shannon Mckenzie"/>
        <s v="Jacqueline Kemp"/>
        <s v="Stacey Turner DVM"/>
        <s v="Adrian Hodge"/>
        <s v="Shelly Summers"/>
        <s v="Mark Kim"/>
        <s v="Paul Stevens"/>
        <s v="Virginia Ho"/>
        <s v="Peter Lloyd"/>
        <s v="Marcus Molina"/>
        <s v="Debbie Newman"/>
        <s v="Cody Carey"/>
        <s v="Scott Wilkerson"/>
        <s v="Brad Allen"/>
        <s v="Tyler Hamilton"/>
        <s v="Kimberly Cook"/>
        <s v="Megan Whitehead"/>
        <s v="Timothy Parrish"/>
        <s v="Sarah Henry"/>
        <s v="Steven Merritt"/>
        <s v="Kathryn Mullins"/>
        <s v="Jeffrey Contreras DVM"/>
        <s v="Brandi Castillo"/>
        <s v="Maria Bowman"/>
        <s v="Tyrone Brown"/>
        <s v="Randall Gomez"/>
        <s v="Derrick Parker"/>
        <s v="Kelly Aguirre"/>
        <s v="Tonya Hines"/>
        <s v="Brian Waller"/>
        <s v="Sergio Patton"/>
        <s v="Gabrielle Mueller"/>
        <s v="Amanda Greene"/>
        <s v="Robert Morrow"/>
        <s v="Spencer Andrews"/>
        <s v="Nicole Mcmillan"/>
        <s v="Kristen Gonzalez"/>
        <s v="Caitlin Giles"/>
        <s v="Miss Lisa Pace"/>
        <s v="Cory Thompson"/>
        <s v="Dr. Sharon Morales"/>
        <s v="Pam Smith"/>
        <s v="Marie Reese"/>
        <s v="Marie Oliver"/>
        <s v="Maria Gilbert"/>
        <s v="Tony Tucker"/>
        <s v="Rebecca Hammond"/>
        <s v="Paul Graham MD"/>
        <s v="Justin Zuniga"/>
        <s v="Shannon Davidson"/>
        <s v="Jo Villanueva"/>
        <s v="Sandra Watson"/>
        <s v="Ryan Short"/>
        <s v="Judy Benson"/>
        <s v="Nancy Russell"/>
        <s v="Cristian Terry"/>
        <s v="Mrs. Kimberly Davis"/>
        <s v="Sydney Fernandez"/>
        <s v="Derrick Peck"/>
        <s v="Patricia Floyd"/>
        <s v="Devin Hill"/>
        <s v="Carly Brown"/>
        <s v="Tyrone Ford"/>
        <s v="Kaylee Murphy"/>
        <s v="John Castaneda"/>
        <s v="Daniel Good"/>
        <s v="Nicholas Torres"/>
        <s v="Donna Browning"/>
        <s v="Sandy Wilson"/>
        <s v="Jeremy Barrera"/>
        <s v="Juan Bauer"/>
        <s v="Luis Mullins"/>
        <s v="Jose Li"/>
        <s v="Gary Lewis"/>
        <s v="Christina Kirk"/>
        <s v="Patricia Pollard"/>
        <s v="Jacob Reynolds DDS"/>
        <s v="Nicole Keller"/>
        <s v="Nancy Frazier"/>
        <s v="Alexandra Butler"/>
        <s v="Sheila Holland"/>
        <s v="Brent Waters"/>
        <s v="Nicholas Mayo"/>
        <s v="Martin Watson"/>
        <s v="Yesenia Decker"/>
        <s v="Terrence Thomas"/>
        <s v="Derrick Goodman"/>
        <s v="Laurie Henry"/>
        <s v="Christian Jordan"/>
        <s v="Wendy Malone"/>
        <s v="Meghan Gallegos"/>
        <s v="Howard Walter"/>
        <s v="Ann Fields"/>
        <s v="Gina Luna"/>
        <s v="Karen Blair"/>
        <s v="Margaret Castro DDS"/>
        <s v="Lauren Whitney"/>
        <s v="Ryan Ayala"/>
        <s v="Christine Armstrong"/>
        <s v="Misty Anderson"/>
        <s v="Dominique Lee"/>
        <s v="Kirk Scott"/>
        <s v="Sharon Haley"/>
        <s v="Bill Griffin"/>
        <s v="Justin Dougherty"/>
        <s v="Brenda Burgess"/>
        <s v="Alejandro Scott"/>
        <s v="Cynthia Castaneda"/>
        <s v="Jessica Giles"/>
        <s v="Nicolas Howell"/>
        <s v="Erin Morris"/>
        <s v="Paul Rangel"/>
        <s v="Lindsay Sims"/>
        <s v="Ashley Ryan"/>
        <s v="Miguel Jimenez"/>
        <s v="Denise Hester"/>
        <s v="Michael Novak"/>
        <s v="Kristin Lynn"/>
        <s v="Mark Dunn"/>
        <s v="Derrick Velez"/>
        <s v="Dr. Christopher Cross"/>
        <s v="Joe Harrison"/>
        <s v="David Camacho"/>
        <s v="Jeffrey Coleman"/>
        <s v="Amanda Curtis"/>
        <s v="Debra Frank"/>
        <s v="Stephanie Aguirre"/>
        <s v="Jacqueline Larsen"/>
        <s v="Mrs. Bridget Heath"/>
        <s v="Joshua Sandoval DDS"/>
        <s v="Nicholas Jimenez"/>
        <s v="Melissa Huffman"/>
        <s v="Logan Stevens"/>
        <s v="Andrew Hale"/>
        <s v="Samuel Patel"/>
        <s v="Kellie Chavez"/>
        <s v="Susan Best"/>
        <s v="Ricky Allen"/>
        <s v="Dylan Tyler"/>
        <s v="Chloe Mitchell"/>
        <s v="Stephanie Joseph"/>
        <s v="Toni Holden"/>
        <s v="Carla Castillo"/>
        <s v="Rachel Franklin"/>
        <s v="Richard Hood"/>
        <s v="Erika Doyle"/>
        <s v="Michele Black"/>
        <s v="Kelsey Newton"/>
        <s v="Steve Price"/>
        <s v="Christine Lynch"/>
        <s v="Pamela Hayden"/>
        <s v="Katie Kirby"/>
        <s v="Alvin Wright"/>
        <s v="Brian Buckley"/>
        <s v="Ronald Potter"/>
        <s v="Juan Moore DVM"/>
        <s v="Andrea Sanders"/>
        <s v="Alexis Petty"/>
        <s v="Todd Gray"/>
        <s v="Jeremy Vaughan"/>
        <s v="Virginia Taylor"/>
        <s v="Brett Mcdowell"/>
        <s v="John Foley"/>
        <s v="Jacqueline Salazar"/>
        <s v="Gail Le"/>
        <s v="Mallory Webb"/>
        <s v="Angela Fowler"/>
        <s v="Jamie Gilbert"/>
        <s v="Julia Barton"/>
        <s v="Anne Zamora"/>
        <s v="Darin Moreno"/>
        <s v="Scott Mclean"/>
        <s v="Devon Heath"/>
        <s v="Lucas Benton"/>
        <s v="Brianna Moreno"/>
        <s v="Jimmy Knight"/>
        <s v="Ray Barber"/>
        <s v="Jeffery Mckinney"/>
        <s v="Angel Bean"/>
        <s v="Amanda Whitney"/>
        <s v="Monica Diaz"/>
        <s v="Linda Poole"/>
        <s v="Aaron Kim"/>
        <s v="Abigail Carlson"/>
        <s v="Shane Nielsen"/>
        <s v="Ms. Susan Wood DDS"/>
        <s v="Robert Choi MD"/>
        <s v="Marissa Gould"/>
        <s v="Kayla Walters"/>
        <s v="Gregory Matthews"/>
        <s v="Shirley Serrano"/>
        <s v="Tommy Frank"/>
        <s v="Cynthia Ramsey"/>
        <s v="Zachary Herring"/>
        <s v="Johnny Valencia"/>
        <s v="Dakota Thomas"/>
        <s v="Charles Russell MD"/>
        <s v="Mr. Henry Quinn III"/>
        <s v="Phillip Ferguson"/>
        <s v="Ashley Day"/>
        <s v="Adam Aguilar"/>
        <s v="Cheryl Barron"/>
        <s v="Juan Wilson"/>
        <s v="Kimberly Henson"/>
        <s v="Charlotte Powers"/>
        <s v="Veronica Woodard"/>
        <s v="Amy Wagner"/>
        <s v="Joshua Villegas"/>
        <s v="Jeremy Yang"/>
        <s v="Tiffany Elliott"/>
        <s v="Brianna Lewis"/>
        <s v="Christina Barron"/>
        <s v="Erin Hayes"/>
        <s v="Regina Campbell"/>
        <s v="Jamie Ramos MD"/>
        <s v="Lauren Powers"/>
        <s v="Nichole Nichols"/>
        <s v="Randy Lowe"/>
        <s v="Brittney Wiley"/>
        <s v="Heidi Barrett"/>
        <s v="Stephanie Weaver"/>
        <s v="Tamara Olson MD"/>
        <s v="Adam Gibson"/>
        <s v="Ivan Rhodes"/>
        <s v="Spencer Beck"/>
        <s v="Amanda Cuevas"/>
        <s v="Sarah Douglas"/>
        <s v="Anthony Callahan"/>
        <s v="Erika Jenkins"/>
        <s v="Natasha Rivera"/>
        <s v="Maria Briggs"/>
        <s v="James Benjamin"/>
        <s v="Ana Hooper"/>
        <s v="Christine Montgomery"/>
        <s v="Crystal Barnes"/>
        <s v="Robin Farley"/>
        <s v="Dr. Joseph Arnold"/>
        <s v="Samantha Klein"/>
        <s v="Amber Gilbert DDS"/>
        <s v="Adriana Davis MD"/>
        <s v="Dr. Michelle Nguyen"/>
        <s v="Zachary Payne"/>
        <s v="George Barber"/>
        <s v="Connie Smith"/>
        <s v="Wendy Francis"/>
        <s v="Tanya Young"/>
        <s v="Mary Willis"/>
        <s v="Warren White"/>
        <s v="Brent Ryan"/>
        <s v="Kelly Maldonado"/>
        <s v="Sheryl Garcia"/>
        <s v="Sarah Foley"/>
        <s v="Matthew Keller"/>
        <s v="Dakota Walker"/>
        <s v="Carrie Mann"/>
        <s v="Mallory Lowe"/>
        <s v="Lindsay Figueroa"/>
        <s v="Kaitlyn Evans"/>
        <s v="Brittany Esparza"/>
        <s v="Ricardo Baker"/>
        <s v="Lisa Bright"/>
        <s v="Austin Hughes"/>
        <s v="Kathryn Ruiz"/>
        <s v="Mary Tucker"/>
        <s v="Cassandra Barker"/>
        <s v="Samantha Arias"/>
        <s v="Austin Mayer"/>
        <s v="Tina Wiggins"/>
        <s v="Andrea Singleton"/>
        <s v="Sandra Rollins"/>
        <s v="Dawn Cook"/>
        <s v="Aaron Stuart"/>
        <s v="Mrs. Jessica Smith"/>
        <s v="Amy Barr"/>
        <s v="Christian Carter"/>
        <s v="Hannah Marks"/>
        <s v="Cassie Rhodes"/>
        <s v="Tiffany Hancock"/>
        <s v="Raymond Flores"/>
        <s v="Luis Rogers"/>
        <s v="Amanda Pineda"/>
        <s v="Michelle Frye"/>
        <s v="Lawrence Dean"/>
        <s v="Derrick Weaver"/>
        <s v="Sandy Moses"/>
        <s v="Nancy Huynh"/>
        <s v="Jackie Dickson"/>
        <s v="Dawn Roberts"/>
        <s v="Holly Martinez"/>
        <s v="Amanda Floyd"/>
        <s v="Eric Arias"/>
        <s v="Bryan Johnston V"/>
        <s v="Alejandra Mejia"/>
        <s v="Brian Dixon"/>
        <s v="Johnathan Garcia"/>
        <s v="Elizabeth Esparza"/>
        <s v="Patrick Mcintyre"/>
        <s v="Erica Cooper"/>
        <s v="Amy Tapia"/>
        <s v="Christopher Monroe"/>
        <s v="Crystal Warren"/>
        <s v="Robin May"/>
        <s v="Stacy Ellis"/>
        <s v="Christina Lowery"/>
        <s v="Nicholas Wolfe"/>
        <s v="Sara Neal"/>
        <s v="Christian Miller PhD"/>
        <s v="Maria Ingram"/>
        <s v="Cathy Murphy"/>
        <s v="Wendy Holmes"/>
        <s v="Ian Flores"/>
        <s v="Dr. Christopher Vance"/>
        <s v="Christopher Snow"/>
        <s v="Angel Hartman"/>
        <s v="Tricia Stout"/>
        <s v="Stephanie Livingston"/>
        <s v="Erica Vasquez"/>
        <s v="Courtney Vazquez"/>
        <s v="David Cherry"/>
        <s v="Laura Giles"/>
        <s v="Angela Mathis"/>
        <s v="Zachary Butler"/>
        <s v="Maria Webster"/>
        <s v="Joan Salazar"/>
        <s v="Terry Wilcox"/>
        <s v="Ashley Orr"/>
        <s v="Scott Bradley"/>
        <s v="Charles Friedman"/>
        <s v="Nicole Logan"/>
        <s v="Kellie King"/>
        <s v="Patricia Gibbs"/>
        <s v="Mrs. Stephanie Smith"/>
        <s v="Jeffrey Morse"/>
        <s v="Christy Terry"/>
        <s v="Frank Guerra"/>
        <s v="Cheyenne Bush"/>
        <s v="Richard Alvarado"/>
        <s v="Gina Foster"/>
        <s v="Logan Clark"/>
        <s v="Brianna Garner"/>
        <s v="Donna Dunn"/>
        <s v="Jose Mcdaniel"/>
        <s v="Michele Wallace"/>
        <s v="Rodney Randolph"/>
        <s v="Sherry Park"/>
        <s v="Mario Young"/>
        <s v="Mrs. Alicia Bennett DVM"/>
        <s v="Brooke Butler"/>
        <s v="Philip Robinson"/>
        <s v="William Kaufman"/>
        <s v="Sarah Bruce"/>
        <s v="Jessica Reeves DDS"/>
        <s v="Hunter Savage"/>
        <s v="Rick Leonard"/>
        <s v="Mrs. Sheri James"/>
        <s v="Rebecca Booker"/>
        <s v="Laura Carroll"/>
        <s v="Karen Chase"/>
        <s v="Samantha Charles"/>
        <s v="Sylvia Patterson"/>
        <s v="Alexander Hayes"/>
        <s v="Teresa Schultz"/>
        <s v="Diane Newman"/>
        <s v="Carolyn Wagner"/>
        <s v="Phillip Hudson"/>
        <s v="Justin Reeves"/>
        <s v="Nicole Dunlap"/>
        <s v="Summer Waters"/>
        <s v="Mrs. Christina Castro"/>
        <s v="Laurie Graham MD"/>
        <s v="Nicholas Barron"/>
        <s v="Denise Stephenson"/>
        <s v="Donna Peterson DVM"/>
        <s v="Morgan Benson"/>
        <s v="Jason Cooke"/>
        <s v="Jimmy Schwartz"/>
        <s v="Vincent Garza"/>
        <s v="Jeffrey Price"/>
        <s v="Dr. Stephen Crawford"/>
        <s v="Julie Blair"/>
        <s v="Justin Rhodes"/>
        <s v="Elizabeth Frost"/>
        <s v="Wayne Robbins"/>
        <s v="Gregg Jenkins"/>
        <s v="Audrey Hill"/>
        <s v="Melissa Brennan"/>
        <s v="Eddie Skinner"/>
        <s v="Benjamin Daniels"/>
        <s v="Shelly Russo"/>
        <s v="Jerry Barton"/>
        <s v="Justin Blankenship"/>
        <s v="Mr. Frank Cooper"/>
        <s v="Gina Mullins"/>
        <s v="Kristine Mitchell"/>
        <s v="Lisa Hayes"/>
        <s v="Brandy Becker"/>
        <s v="Kaylee Dawson"/>
        <s v="Paul Warren"/>
        <s v="Ryan Carson"/>
        <s v="Kimberly Barnett"/>
        <s v="Gary Knight"/>
        <s v="Paige Zamora"/>
        <s v="Sherry Stevens"/>
        <s v="Patrick Burke"/>
        <s v="Tammy Bowers"/>
        <s v="Elaine Foster MD"/>
        <s v="James Richard"/>
        <s v="Todd Montoya"/>
        <s v="Jasmine Reid"/>
        <s v="Tammie Cardenas"/>
        <s v="Oscar Lam"/>
        <s v="Julia Gonzales"/>
        <s v="Anna Long"/>
        <s v="Mary Mora"/>
        <s v="Karen Whitehead"/>
        <s v="Eduardo Quinn"/>
        <s v="Gilbert Taylor"/>
        <s v="Clifford Lester"/>
        <s v="Megan Carson"/>
        <s v="Holly Goodwin"/>
        <s v="Mark Huff"/>
        <s v="Alexis Morgan"/>
        <s v="Taylor Rhodes DVM"/>
        <s v="Danielle Francis"/>
        <s v="Brian Bates"/>
        <s v="Brent Fischer"/>
        <s v="Michelle Deleon"/>
        <s v="Kristina Goodman"/>
        <s v="Joshua Flowers"/>
        <s v="Julie Barron"/>
        <s v="Tonya Marsh"/>
        <s v="Megan Terrell"/>
        <s v="Kelsey Barrett"/>
        <s v="Theresa Browning"/>
        <s v="Kelly Farmer"/>
        <s v="Jaclyn Lee"/>
        <s v="Todd Grant"/>
        <s v="Robert Heath"/>
        <s v="Jasmine Baker"/>
        <s v="Grant Norton"/>
        <s v="Natalie Waller"/>
        <s v="Sonya Yang"/>
        <s v="Dustin Velasquez"/>
        <s v="Rachael Donovan"/>
        <s v="Anne Campos"/>
        <s v="Erin Gonzales DVM"/>
        <s v="Joel Sherman"/>
        <s v="Jamie Elliott"/>
        <s v="Megan Vargas"/>
        <s v="Victor Colon"/>
        <s v="Kristy Walters"/>
        <s v="James Savage"/>
        <s v="Michael French"/>
        <s v="Hannah Ramirez"/>
        <s v="Nancy Peters DVM"/>
        <s v="Wayne Gordon"/>
        <s v="Dawn Wolf"/>
        <s v="Kevin Warner"/>
        <s v="Marcus West"/>
        <s v="Brittany Price"/>
        <s v="Shannon West"/>
        <s v="Mrs. Sierra Weber"/>
        <s v="Kayla Martinez"/>
        <s v="Andres Frye"/>
        <s v="Eric Ray"/>
        <s v="Marc Mccoy"/>
        <s v="Sheena Marshall"/>
        <s v="Allison Acevedo"/>
        <s v="Roger Matthews"/>
        <s v="Daisy Martin"/>
        <s v="Sean Love"/>
        <s v="Donna Becker"/>
        <s v="Sheryl Rogers"/>
        <s v="Martin Benson"/>
        <s v="Stephen Mathis"/>
        <s v="Lance Reed"/>
        <s v="Elizabeth Short"/>
        <s v="Chelsea Castro"/>
        <s v="Amy Flores PhD"/>
        <s v="Christy Collins"/>
        <s v="Daniel Walls"/>
        <s v="Jennifer Baird"/>
        <s v="Nicole Hurst"/>
        <s v="Elizabeth Steele"/>
        <s v="Patrick Harvey"/>
        <s v="Debra Braun"/>
        <s v="Lori Burnett"/>
        <s v="Paul Alvarez"/>
        <s v="Gloria Peterson"/>
        <s v="Cheryl Rodriguez"/>
        <s v="Loretta Norman"/>
        <s v="Ashlee Burke"/>
        <s v="Alexander Fisher"/>
        <s v="Matthew Brooks Jr."/>
        <s v="Erica Lane"/>
        <s v="Carolyn Cortez"/>
        <s v="Lauren Benson"/>
        <s v="Yvonne Montes"/>
        <s v="Priscilla Meyer"/>
        <s v="Randy Alvarado"/>
        <s v="Sheila Salazar"/>
        <s v="Charles Preston"/>
        <s v="Amanda Le"/>
        <s v="David Beasley"/>
        <s v="Kimberly Obrien"/>
        <s v="Alejandro Webb"/>
        <s v="Katherine Murray"/>
        <s v="Paula Sawyer"/>
        <s v="Sandra Roach"/>
        <s v="Tanner Ramirez"/>
        <s v="Steven Norris"/>
        <s v="Caitlin Sanchez"/>
        <s v="Gabriela Hoffman"/>
        <s v="Ms. Sandra Smith"/>
        <s v="Jake Marshall"/>
        <s v="Shari Estrada"/>
        <s v="Barbara Sweeney"/>
        <s v="Shelley Long"/>
        <s v="Calvin Reynolds"/>
        <s v="Alyssa Morales"/>
        <s v="Shawn Cole"/>
        <s v="Eric Watkins"/>
        <s v="William Wise"/>
        <s v="Erik Howell"/>
        <s v="Victoria Lamb"/>
        <s v="Melissa Wright MD"/>
        <s v="Andrea Perez"/>
        <s v="Madison Walker"/>
        <s v="Julie Hess"/>
        <s v="Travis Villa"/>
        <s v="Sabrina Gordon"/>
        <s v="David Maxwell"/>
        <s v="Micheal Armstrong"/>
        <s v="Matthew Nicholson"/>
        <s v="Lindsey Romero"/>
        <s v="Alex Gomez"/>
        <s v="Annette Martin"/>
        <s v="Lori Rios"/>
        <s v="Marcus Waters"/>
        <s v="Donald Snow"/>
        <s v="Erica Russo"/>
        <s v="Charles Savage"/>
        <s v="Samantha Mejia"/>
        <s v="Tina Gibson"/>
        <s v="Savannah Johnson"/>
        <s v="Stephen Francis"/>
        <s v="Kristy Mcdaniel"/>
        <s v="Dr. Jeremy Evans"/>
        <s v="Michelle Atkinson"/>
        <s v="Brian Giles"/>
        <s v="Nancy Randolph"/>
        <s v="Donna Pena"/>
        <s v="Ronald Murphy"/>
        <s v="Andrea Dixon"/>
        <s v="Lori Ferguson"/>
        <s v="Ivan Hill"/>
        <s v="Sandra Tucker"/>
        <s v="Joseph Hinton"/>
        <s v="Susan Barnes"/>
        <s v="Leroy Turner"/>
        <s v="Jorge Chapman"/>
        <s v="Kaitlyn King"/>
        <s v="Samantha Stephens DDS"/>
        <s v="Tonya Harris"/>
        <s v="Ryan Gordon"/>
        <s v="Nicholas Burke"/>
        <s v="Brittany Juarez"/>
        <s v="Michelle Ayala"/>
        <s v="Barbara Bush"/>
        <s v="Samuel Barnes"/>
        <s v="Shannon Cole"/>
        <s v="Alison Sellers"/>
        <s v="Megan Kidd"/>
        <s v="Jeffrey Sanchez"/>
        <s v="Timothy Hammond"/>
        <s v="Courtney Alexander"/>
        <s v="Rebecca Gregory"/>
        <s v="Tina Callahan"/>
        <s v="Mr. Kyle Gardner"/>
        <s v="Xavier Perez"/>
        <s v="Mr. David Coleman"/>
        <s v="Derrick Vargas"/>
        <s v="Virginia Mann"/>
        <s v="Levi Carroll"/>
        <s v="Robert Chase"/>
        <s v="Madison Rodriguez"/>
        <s v="Sharon Bryant"/>
        <s v="Carla Anderson"/>
        <s v="Emily Klein"/>
        <s v="Rodney Galvan"/>
        <s v="Samantha Simpson"/>
        <s v="Julie Nicholson"/>
        <s v="Chad Gonzalez"/>
        <s v="Catherine Newton"/>
        <s v="William Steele"/>
        <s v="Jody Moon"/>
        <s v="Raymond Ramirez"/>
        <s v="Janice Rasmussen"/>
        <s v="Alexander Black"/>
        <s v="Robin Singh"/>
        <s v="Dawn Ayala"/>
        <s v="Mindy Curry"/>
        <s v="George Cunningham"/>
        <s v="Patricia Sloan"/>
        <s v="Thomas Burnett"/>
        <s v="Holly Leonard"/>
        <s v="Jennifer Blackburn"/>
        <s v="Sandra Craig"/>
        <s v="Frances Velasquez"/>
        <s v="Jeffrey Roberson"/>
        <s v="Kimberly Jordan MD"/>
        <s v="Dylan Baker"/>
        <s v="Alison Haas"/>
        <s v="Phyllis Schroeder"/>
        <s v="April Rivera"/>
        <s v="Victor Hunt"/>
        <s v="Travis Montgomery"/>
        <s v="Victoria Glover"/>
        <s v="Jennifer Harper"/>
        <s v="Kent Johnson"/>
        <s v="Kristy Carter"/>
        <s v="Kristina Mccarthy"/>
        <s v="Tim Dawson"/>
        <s v="Mr. Timothy Adams"/>
        <s v="Ashley Deleon"/>
        <s v="Vanessa Higgins"/>
        <s v="Travis Clark"/>
        <s v="Cheryl Serrano"/>
        <s v="Juan King"/>
        <s v="Kristina Carter"/>
        <s v="Justin Odom"/>
        <s v="Antonio Maldonado"/>
        <s v="Sarah Harding"/>
        <s v="Mr. William Jackson"/>
        <s v="Ms. Kathleen Mahoney"/>
        <s v="Casey Newman"/>
        <s v="Janet Carrillo"/>
        <s v="Yvette Fox"/>
        <s v="Michael Valdez"/>
        <s v="Francis Small"/>
        <s v="Melanie Duncan"/>
        <s v="Shannon Baldwin"/>
        <s v="Daniel Goodman"/>
        <s v="Helen Steele"/>
        <s v="Mark Nelson"/>
        <s v="Brenda Hodges"/>
        <s v="Gregory Tucker"/>
        <s v="Todd Huerta"/>
        <s v="Juan Gillespie Jr."/>
        <s v="Jody Farmer"/>
        <s v="Philip Torres"/>
        <s v="Caitlyn Schmidt"/>
        <s v="Emily Kerr"/>
        <s v="Dr. John Bryan"/>
        <s v="Mrs. Bonnie Vincent MD"/>
        <s v="Susan Bennett"/>
        <s v="Traci Chavez"/>
        <s v="Caitlin Payne"/>
        <s v="Caleb Fernandez"/>
        <s v="Peter Becker"/>
        <s v="Chad Malone"/>
        <s v="Paula Dawson"/>
        <s v="Gene Hogan"/>
        <s v="Nicole Deleon"/>
        <s v="Alejandro Ellis"/>
        <s v="Sean Clayton"/>
        <s v="Eddie Oliver"/>
        <s v="Mrs. Heather Horne PhD"/>
        <s v="Madison Fletcher"/>
        <s v="Benjamin Herring"/>
        <s v="Cody Carter"/>
        <s v="Jessica Oneal"/>
        <s v="Marie Brown"/>
        <s v="Madeline Burgess"/>
        <s v="Frances Ford"/>
        <s v="Melanie Ellis"/>
        <s v="Brian Valdez"/>
        <s v="Dawn Schmidt"/>
        <s v="Jamie Wyatt"/>
        <s v="Dr. Joel Campbell"/>
        <s v="Nichole Bishop"/>
        <s v="Megan Randolph"/>
        <s v="Ryan Cruz"/>
        <s v="Dr. Jesse Roberts"/>
        <s v="Cheryl Herring"/>
        <s v="Christina Chaney"/>
        <s v="Ann Mckinney"/>
        <s v="Wanda Wise"/>
        <s v="Sierra Randall"/>
        <s v="Jessica Frank"/>
        <s v="Rachel Booker"/>
        <s v="Patricia Fletcher"/>
        <s v="Brandon Hines"/>
        <s v="Kara Decker"/>
        <s v="Randall Harper"/>
        <s v="Garrett Jones"/>
        <s v="Ms. Rebecca Holder PhD"/>
        <s v="Ryan Combs"/>
        <s v="Cathy Kelly"/>
        <s v="Leah Dunn"/>
        <s v="Austin Nichols"/>
        <s v="Jamie Schultz"/>
        <s v="Bradley Tucker"/>
        <s v="Shelley Mcdonald"/>
        <s v="Kristina Lin"/>
        <s v="Jack Robinson"/>
        <s v="Jessica Shannon"/>
        <s v="Megan Waller"/>
        <s v="Bryan Roth MD"/>
        <s v="Vanessa Morris"/>
        <s v="Adam Guzman"/>
        <s v="Stephanie Castro"/>
        <s v="Anna Shepard"/>
        <s v="Krista Carey"/>
        <s v="Carol Potts"/>
        <s v="Christine Love"/>
        <s v="Martin Robertson"/>
        <s v="Richard Spencer"/>
        <s v="Tiffany Wyatt"/>
        <s v="Justin Gomez"/>
        <s v="Craig Guzman"/>
        <s v="Karen Hardy"/>
        <s v="Mrs. Beverly Taylor DVM"/>
        <s v="Rachel Chandler"/>
        <s v="Cesar Merritt"/>
        <s v="Anita Whitaker"/>
        <s v="Isabel Hernandez"/>
        <s v="Brian Pope"/>
        <s v="Luis Cain"/>
        <s v="Jon Randolph"/>
        <s v="Jeff Richardson"/>
        <s v="Gerald Duke"/>
        <s v="Joyce Carter"/>
        <s v="Amanda Bradley"/>
        <s v="Deborah Meza"/>
        <s v="Timothy Hensley"/>
        <s v="Kathy Todd"/>
        <s v="Susan Holland"/>
        <s v="Trevor Carson"/>
        <s v="Carrie Henderson"/>
        <s v="Mr. Marcus Mckenzie Jr."/>
        <s v="Christina Werner"/>
        <s v="Ashley Hays"/>
        <s v="Beth Greer"/>
        <s v="Holly Becker"/>
        <s v="Seth Russell"/>
        <s v="Rita Moyer"/>
        <s v="April Park"/>
        <s v="Roger Ruiz"/>
        <s v="Cory Walters"/>
        <s v="Jeffrey Mcdonald"/>
        <s v="Gregory Knox"/>
        <s v="Brittany Le"/>
        <s v="Victoria Lawrence"/>
        <s v="Bryce Gregory"/>
        <s v="Cynthia Nash"/>
        <s v="Carrie Roy"/>
        <s v="Stacy Anderson"/>
        <s v="Nicholas Krueger"/>
        <s v="Dustin Cole"/>
        <s v="Darlene Gay"/>
        <s v="Kevin Olson"/>
        <s v="Allen Huff"/>
        <s v="Sean Day"/>
        <s v="Jeremy Wheeler"/>
        <s v="James Sloan"/>
        <s v="Jose Gilbert"/>
        <s v="Holly Solis"/>
        <s v="Tara Sanders"/>
        <s v="Timothy Duffy"/>
        <s v="Todd Clark MD"/>
        <s v="Guy Navarro"/>
        <s v="Nichole Phillips"/>
        <s v="James Barrett"/>
        <s v="Miss Melanie Howard"/>
        <s v="Nathan Gilmore"/>
        <s v="Daniel Meyers"/>
        <s v="Lisa Villanueva"/>
        <s v="Holly Kelly"/>
        <s v="Stephanie Stephens"/>
        <s v="Katrina Bird"/>
        <s v="Eric Duran"/>
        <s v="Jessica Silva"/>
        <s v="Manuel Short"/>
        <s v="Hannah Gonzales"/>
        <s v="Ashley Finley"/>
        <s v="Andre Perkins"/>
        <s v="Mr. Alexander Steele"/>
        <s v="Jeremy Hughes"/>
        <s v="Margaret Cortez"/>
        <s v="Johnathan Ray"/>
        <s v="Phillip Velazquez"/>
        <s v="Audrey Cardenas"/>
        <s v="Melanie Greene"/>
        <s v="Gabriel Sanders"/>
        <s v="Joanne Benson"/>
        <s v="Jenna Avery"/>
        <s v="Alyssa Ball"/>
        <s v="Edward Bennett Jr."/>
        <s v="Alyssa Guzman"/>
        <s v="Alexander Best"/>
        <s v="Shelley Hampton"/>
        <s v="Sarah Richardson"/>
        <s v="Melinda Dawson"/>
        <s v="Nathan Knight"/>
        <s v="Jennifer Lamb"/>
        <s v="Jeff Pennington"/>
        <s v="Kathleen Castillo"/>
        <s v="Grant Moore MD"/>
        <s v="Cheryl Murphy"/>
        <s v="Mr. John Mccoy"/>
        <s v="Emma Roberson"/>
        <s v="Cathy Barnes"/>
        <s v="Christian Huynh"/>
        <s v="Krista King"/>
        <s v="Christina Velez"/>
        <s v="Dr. Christopher Morris"/>
        <s v="Stephen Monroe"/>
        <s v="Paul Petty"/>
        <s v="Leah Reyes"/>
        <s v="Tara Singleton"/>
        <s v="Daniel Benitez"/>
        <s v="Mitchell Campbell"/>
        <s v="Jay Fuller"/>
        <s v="Theresa Weiss"/>
        <s v="Joshua Cooley"/>
        <s v="Logan Bolton"/>
        <s v="Christopher Reeves"/>
        <s v="Zachary Simon"/>
        <s v="Margaret Atkinson"/>
        <s v="Christian Henry"/>
        <s v="Walter Mosley"/>
        <s v="Sandy Hayes"/>
        <s v="Jaime Clay"/>
        <s v="Ann Bird"/>
        <s v="Jack Wells"/>
        <s v="Carlos Colon"/>
        <s v="Audrey Petersen"/>
        <s v="Jimmy Anderson"/>
        <s v="Ronald Gordon"/>
        <s v="Eddie Flores"/>
        <s v="Marcus Peterson"/>
        <s v="Joseph Douglas"/>
        <s v="Taylor Ewing"/>
        <s v="Angela Ingram"/>
        <s v="Emily Whitney"/>
        <s v="Jane Hale"/>
        <s v="Debra Hayes"/>
        <s v="Anthony Lamb"/>
        <s v="Guy Shepard"/>
        <s v="Melody Gallegos"/>
        <s v="Monica Ward"/>
        <s v="Janice Owens"/>
        <s v="Danielle Gallegos"/>
        <s v="Adam Castro"/>
        <s v="Jody Henry"/>
        <s v="Alison Bolton"/>
        <s v="Christian Tyler"/>
        <s v="Fred Villanueva"/>
        <s v="Mr. Jacob Garcia"/>
        <s v="Manuel Bridges"/>
        <s v="Paul Hines"/>
        <s v="Patricia Gordon"/>
        <s v="Donald Miles"/>
        <s v="Lindsay Harper"/>
        <s v="Pamela Johnston DDS"/>
        <s v="Mr. Jason Nelson DDS"/>
        <s v="Mary Cohen"/>
        <s v="Mrs. Christine Giles"/>
        <s v="Jessica Kennedy"/>
        <s v="Raymond Williamson"/>
        <s v="Tony Patterson"/>
        <s v="Jack Adams"/>
        <s v="Monica Scott"/>
        <s v="Jacob Keller"/>
        <s v="Brittany Goodwin"/>
        <s v="Travis Cox"/>
        <s v="George Henry"/>
        <s v="Andrea Spears"/>
        <s v="Mackenzie Singh"/>
        <s v="Johnny Sosa"/>
        <s v="Zachary Turner"/>
        <s v="Jonathan Welch MD"/>
        <s v="Amy Duffy"/>
        <s v="Kelly Everett"/>
        <s v="Andrea Cox"/>
        <s v="Jerry Holden"/>
        <s v="Lindsay May"/>
        <s v="Carrie Oneal"/>
        <s v="Erica Freeman"/>
        <s v="Adrienne Pollard"/>
        <s v="Devin Barron"/>
        <s v="Lauren Munoz"/>
        <s v="Heather Ryan"/>
        <s v="Yolanda Harris"/>
        <s v="Samuel Key"/>
        <s v="Scott Ho"/>
        <s v="Dawn Weaver"/>
        <s v="Jacob Velasquez"/>
        <s v="Samantha Medina"/>
        <s v="Susan Stone"/>
        <s v="Claudia Walters"/>
        <s v="Anthony Oneill"/>
        <s v="Abigail Lutz"/>
        <s v="Carol Meyer"/>
        <s v="Courtney Boyer"/>
        <s v="Roberto Cochran"/>
        <s v="Kaitlin Gould"/>
        <s v="Pamela Marsh"/>
        <s v="Rita Robbins"/>
        <s v="Rebecca Lara"/>
        <s v="Edward Larsen"/>
        <s v="Colin Daniel"/>
        <s v="John Zamora"/>
        <s v="Paul Garrett"/>
        <s v="Christina Lyons"/>
        <s v="Jesse Ellis"/>
        <s v="Nicole Jacobs"/>
        <s v="Jessica Espinoza"/>
        <s v="Luke Novak"/>
        <s v="Jeremy Chang"/>
        <s v="Marvin Cunningham"/>
        <s v="Chelsea Ruiz"/>
        <s v="Jennifer Kelly DVM"/>
        <s v="Nathaniel Zamora"/>
        <s v="Charles Watts"/>
        <s v="Terry Bishop"/>
        <s v="Emma Santos"/>
        <s v="Mrs. Taylor Rivera"/>
        <s v="Kari Horn"/>
        <s v="Olivia Barnett"/>
        <s v="Jorge Sanchez"/>
        <s v="Jason Henson"/>
        <s v="Morgan Martin"/>
        <s v="Jacob Garrett Jr."/>
        <s v="Anthony Leonard"/>
        <s v="Victor Alvarez"/>
        <s v="Brianna Lowe"/>
        <s v="Kaitlyn Griffith"/>
        <s v="Sean Thomas"/>
        <s v="Isaac Byrd"/>
        <s v="Michaela Ball"/>
        <s v="Danny Dixon"/>
        <s v="Charlene Miller"/>
        <s v="Jodi King"/>
        <s v="Cheryl Harvey"/>
        <s v="Terry Wallace"/>
        <s v="Bailey Sharp"/>
        <s v="Thomas Nash"/>
        <s v="Jessica Morton"/>
        <s v="Shelley Wright"/>
        <s v="Marissa Flores"/>
        <s v="Jeffery Castro"/>
        <s v="Alec Davis"/>
        <s v="Cameron Allen"/>
        <s v="Craig Lewis"/>
        <s v="Trevor Andrews"/>
        <s v="Debra Norris"/>
        <s v="Jordan Gregory"/>
        <s v="Ariel Roberts"/>
        <s v="Guy Brown"/>
        <s v="Michael Cain"/>
        <s v="Earl Herrera"/>
        <s v="Valerie Peterson"/>
        <s v="Donna Castro"/>
        <s v="Eric Tyler"/>
        <s v="Stacy Mcdaniel"/>
        <s v="Tammy Douglas"/>
        <s v="Sarah Tate DDS"/>
        <s v="Rose Jones"/>
        <s v="Sandra Winters"/>
        <s v="Brandon Sims"/>
        <s v="Alexander Warren"/>
        <s v="Norma Gray"/>
        <s v="Brianna Rivers"/>
        <s v="Brittany Rangel"/>
        <s v="Marisa Hardy DDS"/>
        <s v="Anita Wright"/>
        <s v="Catherine Hale"/>
        <s v="William Ayers"/>
        <s v="Dr. Cynthia Lee PhD"/>
        <s v="Dustin Pena Jr."/>
        <s v="Allen Montgomery"/>
        <s v="Dr. Molly Thompson"/>
        <s v="Amanda Zimmerman"/>
        <s v="Kaitlin Brown"/>
        <s v="Ronald Duarte"/>
        <s v="Catherine Lam"/>
        <s v="Madeline Cummings"/>
        <s v="Dustin Wu"/>
        <s v="Brent Jensen"/>
        <s v="Cathy Nelson"/>
        <s v="Shelly Weaver"/>
        <s v="Ebony Evans"/>
        <s v="Amanda Christensen"/>
        <s v="Stephen Hawkins"/>
        <s v="Brenda Shea"/>
        <s v="Emily Bates"/>
        <s v="Douglas Benson"/>
        <s v="Kathleen Hunt"/>
        <s v="Hannah Snyder"/>
        <s v="Dr. Ian Howell DVM"/>
        <s v="Hayley Bradshaw"/>
        <s v="Leslie Obrien"/>
        <s v="Paige Patel"/>
        <s v="Robert Stephens"/>
        <s v="Warren Miller"/>
        <s v="Cynthia Cisneros"/>
        <s v="Nichole Clark"/>
        <s v="Tonya Jones"/>
        <s v="Derek Meyer"/>
        <s v="Charles Guzman"/>
        <s v="Kim Kim"/>
        <s v="Terry Palmer"/>
        <s v="Travis Hicks"/>
        <s v="Elizabeth Riggs"/>
        <s v="Barbara Watkins"/>
        <s v="Joyce Benton"/>
        <s v="Jennifer Salas"/>
        <s v="Crystal Dunn"/>
        <s v="Jesse Mccann"/>
        <s v="Janet Conner"/>
        <s v="Ian Lowe"/>
        <s v="Alexandria Hatfield"/>
        <s v="Kyle Oliver"/>
        <s v="Lindsay Morgan"/>
        <s v="Tonya Larsen"/>
        <s v="Jason Hughes"/>
        <s v="Harry Webb"/>
        <s v="Troy Parker"/>
        <s v="Steven Hanna"/>
        <s v="Andrew Madden"/>
        <s v="Chad Klein"/>
        <s v="Jack George DDS"/>
        <s v="Jonathan Duran"/>
        <s v="Laura English"/>
        <s v="Amanda Woodward"/>
        <s v="Frank Mayer"/>
        <s v="Sara Escobar"/>
        <s v="Robert Wade"/>
        <s v="Mrs. Andrea Boyd"/>
        <s v="Gloria Coleman"/>
        <s v="Katrina Schmidt"/>
        <s v="Gary Phillips"/>
        <s v="Tiffany Vargas"/>
        <s v="Brian Norris"/>
        <s v="Anne Avery"/>
        <s v="Juan Armstrong"/>
        <s v="Kenneth Henry"/>
        <s v="Laurie Tapia"/>
        <s v="Kim Lambert"/>
        <s v="Tiffany Bird"/>
        <s v="Kristin Joyce"/>
        <s v="Dawn Rogers"/>
        <s v="Christina Gallagher"/>
        <s v="Jeffrey Bowman"/>
        <s v="Philip Brady"/>
        <s v="Amanda Campos"/>
        <s v="Jesse James"/>
        <s v="Taylor Buckley"/>
        <s v="Christy Franklin"/>
        <s v="Philip Baker"/>
        <s v="Chad Cummings"/>
        <s v="Aaron Archer"/>
        <s v="Sheila Schultz"/>
        <s v="Jorge Stafford"/>
        <s v="Alison Robinson"/>
        <s v="Austin Peck"/>
        <s v="George Bridges"/>
        <s v="Sarah Bell"/>
        <s v="Kaitlin Wilson"/>
        <s v="Jennifer Rush"/>
        <s v="Casey Tanner"/>
        <s v="Ashley Villegas"/>
        <s v="Cheyenne Neal"/>
        <s v="Mary Wise"/>
        <s v="Justin Valenzuela"/>
        <s v="Aaron Peterson"/>
        <s v="Shannon Schmidt"/>
        <s v="Megan Snyder"/>
        <s v="Emily Kramer"/>
        <s v="Melissa Blankenship"/>
        <s v="Cathy Evans"/>
        <s v="Ian Hart"/>
        <s v="Cheryl Carter"/>
        <s v="Jared Estrada"/>
        <s v="Ashley Fitzgerald"/>
        <s v="Crystal Bishop"/>
        <s v="Katie Sims"/>
        <s v="Taylor Curtis"/>
        <s v="Dr. Marcus Castillo"/>
        <s v="Penny Holmes"/>
        <s v="Bryan Richardson"/>
        <s v="Elizabeth Roy"/>
        <s v="Crystal Hickman"/>
        <s v="Miranda Gonzalez"/>
        <s v="Katherine Reid"/>
        <s v="Ricardo Montoya"/>
        <s v="Michael Hurst"/>
        <s v="Kelsey Hayes"/>
        <s v="Angela Espinoza"/>
        <s v="Ronnie Juarez"/>
        <s v="Troy Nolan"/>
        <s v="Leslie Arnold"/>
        <s v="Paul Madden"/>
        <s v="Anna Hardy"/>
        <s v="Vicki Hanson"/>
        <s v="Paul Hahn"/>
        <s v="Johnny Mckinney"/>
        <s v="James Sawyer"/>
        <s v="Barry Lewis"/>
        <s v="Angela Ferguson"/>
        <s v="Lindsey Stanton"/>
        <s v="Dale Orr"/>
        <s v="Kenneth Bradshaw"/>
        <s v="Brent Johnson III"/>
        <s v="Jeanette Novak"/>
        <s v="Deborah Savage"/>
        <s v="Dr. Kristin Hernandez"/>
        <s v="Hunter Barrett"/>
        <s v="Bradley Mcintyre"/>
        <s v="Curtis Howard"/>
        <s v="Douglas Kim"/>
        <s v="Geoffrey Cardenas"/>
        <s v="Patricia Hayes"/>
        <s v="Alyssa Rhodes"/>
        <s v="Brian Larsen"/>
        <s v="Jackie Schneider"/>
        <s v="Gerald Blackwell"/>
        <s v="Thomas Montoya"/>
        <s v="Theresa Davidson"/>
        <s v="Rachael Santiago"/>
        <s v="Karen Henry"/>
        <s v="Timothy Chang"/>
        <s v="Nicole Shaw"/>
        <s v="Julie Little"/>
        <s v="Nathan Stone"/>
        <s v="Samantha Franklin"/>
        <s v="Darlene Nguyen"/>
        <s v="Nicholas Marshall"/>
        <s v="Erin Oliver"/>
        <s v="Dana Juarez"/>
        <s v="Danny Bright"/>
        <s v="Jesse Carlson"/>
        <s v="Linda Bradley"/>
        <s v="Sarah Sellers"/>
        <s v="Ralph Summers"/>
        <s v="Alicia Gordon"/>
        <s v="Carlos Fry"/>
        <s v="Jessica Holmes"/>
        <s v="Tonya Pearson"/>
        <s v="Bryan Sanders Jr."/>
        <s v="Sherry Knox"/>
        <s v="Destiny Erickson"/>
        <s v="Jerry Jackson"/>
        <s v="Emily Sloan"/>
        <s v="Alejandra Roberson"/>
        <s v="Dr. Thomas Mcguire"/>
        <s v="Alicia Duke"/>
        <s v="Todd Murray"/>
        <s v="Dr. Erika Fuller"/>
        <s v="Diane Andrade"/>
        <s v="Ryan Carr"/>
        <s v="Miss Ruth Williams"/>
        <s v="Diane James"/>
        <s v="Dan White"/>
        <s v="George Rich"/>
        <s v="Gabriella Parker"/>
        <s v="Lauren Patterson MD"/>
        <s v="Jennifer Burke"/>
        <s v="Jessica Schroeder"/>
        <s v="Heather Cole"/>
        <s v="Roger Keller"/>
        <s v="Julie Cruz"/>
        <s v="Vincent Mitchell"/>
        <s v="Whitney Allen"/>
        <s v="Elijah Anthony"/>
        <s v="Dawn Goodwin"/>
        <s v="Evelyn Gonzalez"/>
        <s v="Daniel Fleming"/>
        <s v="Mandy Carter"/>
        <s v="Tony Martin"/>
        <s v="Megan Conley"/>
        <s v="Tina Cannon"/>
        <s v="Chelsey Stanley"/>
        <s v="Tiffany Allen PhD"/>
        <s v="Debra Blankenship"/>
        <s v="Megan Fisher"/>
        <s v="Dana Bartlett"/>
        <s v="Katherine Hurley"/>
        <s v="Joann Middleton"/>
        <s v="Kelly Chang"/>
        <s v="Kevin Marshall"/>
        <s v="Tyrone Park"/>
        <s v="Elaine Key"/>
        <s v="Victoria Chandler"/>
        <s v="Jasmine Gonzales"/>
        <s v="Brett Wells"/>
        <s v="Austin Snyder"/>
        <s v="Priscilla Schwartz"/>
        <s v="Kylie Khan"/>
        <s v="Karen Maddox"/>
        <s v="Ricky Woods"/>
        <s v="Kevin Rollins"/>
        <s v="William Fitzgerald"/>
        <s v="Desiree Lara"/>
        <s v="Parker Cook"/>
        <s v="Kelly Oliver"/>
        <s v="Mr. Dylan Snow"/>
        <s v="Stacey Savage"/>
        <s v="Daryl Wolf"/>
        <s v="Jared Mccoy"/>
        <s v="Sandra Colon"/>
        <s v="Mary Fleming"/>
        <s v="Alejandro Alexander"/>
        <s v="Albert Yates"/>
        <s v="Terri Woods"/>
        <s v="Stacy Ross"/>
        <s v="Adrian Hunter"/>
        <s v="Christine Summers MD"/>
        <s v="Kathryn Shields"/>
        <s v="Virginia Nguyen"/>
        <s v="Mary Allison"/>
        <s v="Logan Perez"/>
        <s v="Tiffany Decker"/>
        <s v="Steven Davies"/>
        <s v="Sergio Santana"/>
        <s v="Kenneth Morales"/>
        <s v="Tina Moran"/>
        <s v="Anthony Olsen"/>
        <s v="Jose Copeland"/>
        <s v="Jocelyn Henderson"/>
        <s v="Michele Cantrell"/>
        <s v="Sierra Holmes"/>
        <s v="Jared Hurst"/>
        <s v="Joshua Pham"/>
        <s v="Mrs. Michelle Griffin PhD"/>
        <s v="Christy Clayton"/>
        <s v="Joanna Gibson"/>
        <s v="Latoya Fowler"/>
        <s v="Caleb Acosta"/>
        <s v="Karen Ramos DVM"/>
        <s v="Monica Herrera"/>
        <s v="Tina Cook"/>
        <s v="Alicia Herrera"/>
        <s v="Rebecca Crosby"/>
        <s v="Michael May"/>
        <s v="Kristin Thomas"/>
        <s v="Dr. Don Novak Jr."/>
        <s v="Lisa Sharp"/>
        <s v="Desiree Jones"/>
        <s v="Timothy Rivers"/>
        <s v="Jimmy Wu"/>
        <s v="Mr. Alan Lawrence"/>
        <s v="Kathryn Lewis"/>
        <s v="Kimberly Reese"/>
        <s v="Michelle Keith"/>
        <s v="Rhonda Velazquez"/>
        <s v="Jose Mosley"/>
        <s v="Mr. Mark Jones DDS"/>
        <s v="Randall Mcgee"/>
        <s v="Krystal Gonzales"/>
        <s v="Elizabeth Allen MD"/>
        <s v="Anna Hendricks"/>
        <s v="Katherine Barber"/>
        <s v="Eric Romero"/>
        <s v="Danny Simpson"/>
        <s v="Dave Sullivan"/>
        <s v="Adam Schroeder"/>
        <s v="Justin Huynh"/>
        <s v="Mrs. Catherine Holt"/>
        <s v="Thomas Strickland"/>
        <s v="Jay Wang"/>
        <s v="Cheyenne Carter"/>
        <s v="Kelli Martinez"/>
        <s v="Karen Tate"/>
        <s v="Kimberly Yu"/>
        <s v="Jonathan Fitzpatrick"/>
        <s v="Kristin Montoya"/>
        <s v="Gloria Castro"/>
        <s v="Seth Clay"/>
        <s v="Charlene Hoffman"/>
        <s v="Kathy Ellis"/>
        <s v="Nathan Stephens"/>
        <s v="Sherry Weiss"/>
        <s v="Janet Bright"/>
        <s v="Mr. Michael Thompson"/>
        <s v="Veronica Banks"/>
        <s v="Kevin Chambers"/>
        <s v="Anthony Singh"/>
        <s v="Angela Pena"/>
        <s v="Nicole Kirby"/>
        <s v="Samantha Price"/>
        <s v="Barbara Hood"/>
        <s v="Jared West"/>
        <s v="Phillip Mcclure Jr."/>
        <s v="Austin Burton"/>
        <s v="James Nicholson"/>
        <s v="Kimberly Quinn"/>
        <s v="Robert Pineda"/>
        <s v="Regina Alexander"/>
        <s v="Patrick Rice"/>
        <s v="Nicolas Martinez"/>
        <s v="Gabriella Tucker"/>
        <s v="Wendy Combs"/>
        <s v="Jeremiah Ryan"/>
        <s v="Julie Giles"/>
        <s v="Brandon Curry"/>
        <s v="Dana Vaughan"/>
        <s v="Carla Gonzales"/>
        <s v="Vincent Huber"/>
        <s v="Lori Cox"/>
        <s v="Misty Larson DDS"/>
        <s v="John Moses MD"/>
        <s v="Dustin Bryan"/>
        <s v="Darrell Edwards"/>
        <s v="Kenneth George"/>
        <s v="John Hancock"/>
        <s v="Trevor Espinoza"/>
        <s v="Mark Hoover"/>
        <s v="Jackie Nelson"/>
        <s v="Jill Pena"/>
        <s v="Luke Greene"/>
        <s v="Julie Whitehead"/>
        <s v="Julia Vasquez"/>
        <s v="Maria Bentley"/>
        <s v="Lisa Haley"/>
        <s v="Andrea Montes"/>
        <s v="Darrell French"/>
        <s v="Sherri Blankenship"/>
        <s v="Brett York"/>
        <s v="Brandy Warner"/>
        <s v="Todd Carney"/>
        <s v="Vanessa Moses"/>
        <s v="Kenneth Clements"/>
        <s v="Howard Velasquez"/>
        <s v="Jeremy Lozano"/>
        <s v="Benjamin Hall"/>
        <s v="Ashley Duffy"/>
        <s v="Nicholas Cordova"/>
        <s v="Selena Murray"/>
        <s v="Joseph Miller MD"/>
        <s v="Rachel Simmons"/>
        <s v="Laura Poole"/>
        <s v="Jessica Arias"/>
        <s v="Jonathan Cunningham"/>
        <s v="Jeffrey Allison Jr."/>
        <s v="Shawn Herring"/>
        <s v="Emma Andrews"/>
        <s v="Tom Tapia"/>
        <s v="Krista Jones"/>
        <s v="Diamond Aguilar"/>
        <s v="Hunter Browning"/>
        <s v="Alexandra Fox"/>
        <s v="Marilyn Luna"/>
        <s v="Heather York"/>
        <s v="Donna Kidd"/>
        <s v="Courtney Dixon"/>
        <s v="Cindy Wise"/>
        <s v="Dawn Odom"/>
        <s v="Roger Young"/>
        <s v="Renee Powell"/>
        <s v="Zachary York"/>
        <s v="Alyssa Griffin"/>
        <s v="Anthony Solomon"/>
        <s v="Crystal Goodwin"/>
        <s v="Jacqueline Ramirez"/>
        <s v="Mrs. Pamela Parker"/>
        <s v="Dalton Barr"/>
        <s v="Andrew Dunn"/>
        <s v="Jason Castro"/>
        <s v="Janice Gordon"/>
        <s v="Daniel Russell"/>
        <s v="Carolyn Mckay"/>
        <s v="Jessica Moss"/>
        <s v="Kristen Velazquez"/>
        <s v="Justin Hanson"/>
        <s v="Adrienne Nelson"/>
        <s v="Bobby Ponce"/>
        <s v="Maurice Wiley"/>
        <s v="Jeremiah Perry"/>
        <s v="Kayla Cox"/>
        <s v="Michele Guzman DDS"/>
        <s v="Craig Burns"/>
        <s v="Robin Cuevas"/>
        <s v="Rick Roberts"/>
        <s v="Jessica Santiago"/>
        <s v="Mario Chandler"/>
        <s v="Sandra Romero"/>
        <s v="Harry Johnson"/>
        <s v="Nancy Johnston"/>
        <s v="Stephanie Alexander"/>
        <s v="Alexis Andrews"/>
        <s v="Theresa Austin"/>
        <s v="Jeffrey Nolan"/>
        <s v="Courtney Newman"/>
        <s v="Elizabeth Hampton"/>
        <s v="Shaun Blair"/>
        <s v="Ana Escobar"/>
        <s v="Christine Woodard"/>
        <s v="Kristin Roth"/>
        <s v="Andrea Mason"/>
        <s v="Danielle Davis MD"/>
        <s v="Rachel Knight"/>
        <s v="Nathan Rivera MD"/>
        <s v="Robin Thompson"/>
        <s v="Charles Nash"/>
        <s v="Samantha Decker"/>
        <s v="Jackie Pace"/>
        <s v="Anne Chavez"/>
        <s v="Vincent Ray"/>
        <s v="Victor Michael"/>
        <s v="Justin Thomas MD"/>
        <s v="Donald Neal"/>
        <s v="Sandra Ballard"/>
        <s v="Angel Mcbride"/>
        <s v="Laurie Malone"/>
        <s v="Joanne Friedman"/>
        <s v="Kelly Andrews"/>
        <s v="Nathan Zhang"/>
        <s v="Jorge Flores"/>
        <s v="Daniel Carroll"/>
        <s v="Harold Lucero"/>
        <s v="Juan Clark"/>
        <s v="Jeffrey Richmond"/>
        <s v="Aaron Walsh"/>
        <s v="Gregory Mclaughlin"/>
        <s v="Shannon Mathis"/>
        <s v="Manuel Horn"/>
        <s v="Doris Taylor"/>
        <s v="Brianna Mason"/>
        <s v="Juan Simon"/>
        <s v="Jeremy Cannon"/>
        <s v="Jeff Joyce"/>
        <s v="Laurie Petty"/>
        <s v="Jeremy Ward"/>
        <s v="Hailey Gray"/>
        <s v="Gloria Baird"/>
        <s v="Beverly Phillips"/>
        <s v="Drew Ruiz"/>
        <s v="Jonathan Luna"/>
        <s v="Kristy Gonzalez"/>
        <s v="Brian Haney"/>
        <s v="Peggy Washington"/>
        <s v="Jeff Jacobs"/>
        <s v="Kristen Bishop"/>
        <s v="Kevin Hansen"/>
        <s v="Desiree Goodwin"/>
        <s v="Erik Sanchez"/>
        <s v="Denise Gentry"/>
        <s v="Robert Choi"/>
        <s v="Terry Scott"/>
        <s v="Laurie Pollard"/>
        <s v="Angel Roman"/>
        <s v="Ruben Collins"/>
        <s v="Debbie Carroll"/>
        <s v="Walter Allen"/>
        <s v="Caitlin Ward"/>
        <s v="Russell Calhoun"/>
        <s v="Dawn Hoover"/>
        <s v="Cassandra Lowe"/>
        <s v="Scott Harrison"/>
        <s v="Tara Parsons"/>
        <s v="Lisa Arellano"/>
        <s v="Colleen Tran"/>
        <s v="Teresa Johnston"/>
        <s v="Matthew Duncan"/>
        <s v="Vanessa Fowler"/>
        <s v="Bonnie Ramos"/>
        <s v="Mr. Richard Decker"/>
        <s v="April Lamb"/>
        <s v="Mr. Robert Lopez"/>
        <s v="Mr. Erik Mooney"/>
        <s v="Barry Silva"/>
        <s v="Tony Mullins"/>
        <s v="Christopher Hendrix"/>
        <s v="Mario Schwartz"/>
        <s v="Tara Harper"/>
        <s v="Jesus Friedman"/>
        <s v="David Mckay DVM"/>
        <s v="Eric Levy"/>
        <s v="Mr. Eric Cooke Jr."/>
        <s v="Justin Patrick"/>
        <s v="Kerry Russell"/>
        <s v="Tammy Mills"/>
        <s v="Marco Vang"/>
        <s v="Devin Acosta"/>
        <s v="Timothy Buchanan"/>
        <s v="Megan Bender"/>
        <s v="Edward Long"/>
        <s v="Anne Malone"/>
        <s v="Ralph Cordova"/>
        <s v="Calvin Thomas"/>
        <s v="Andrea Bruce"/>
        <s v="Francis Garrett"/>
        <s v="Megan Bishop"/>
        <s v="Devon Zhang"/>
        <s v="Andrea Haney"/>
        <s v="Daniel Arias"/>
        <s v="Kara Mason"/>
        <s v="Nathan Obrien"/>
        <s v="Catherine Andrews DVM"/>
        <s v="Shelia Perry"/>
        <s v="Dr. Terry Perez"/>
        <s v="Jessica Pugh"/>
        <s v="Stuart Wilkins"/>
        <s v="Katherine Watson"/>
        <s v="Diane Parsons"/>
        <s v="Daisy Carr"/>
        <s v="Scott Watts"/>
        <s v="Laura Gamble"/>
        <s v="Jonathan Carter"/>
        <s v="Nancy Hawkins"/>
        <s v="Steven Sellers"/>
        <s v="Craig Phillips"/>
        <s v="Rebekah Reid"/>
        <s v="Sheri Ramirez"/>
        <s v="Barbara Davila"/>
        <s v="Dana Knapp"/>
        <s v="Brian Mason"/>
        <s v="Zachary Gonzalez"/>
        <s v="Julian Stone"/>
        <s v="Joel Owens"/>
        <s v="Ashley Mckay"/>
        <s v="Christine Kramer"/>
        <s v="Alexandra Dean"/>
        <s v="Jose Dunlap"/>
        <s v="Jonathan Fleming"/>
        <s v="Taylor Carlson"/>
        <s v="Christina Chen"/>
        <s v="Adam Blackburn"/>
        <s v="Rebecca Meza"/>
        <s v="Dana Jordan"/>
        <s v="Lori Klein"/>
        <s v="Angela Rivers"/>
        <s v="Lucas Clark"/>
        <s v="Daniel Abbott"/>
        <s v="George Sanders"/>
        <s v="Rebecca Ware"/>
        <s v="Brian Frazier"/>
        <s v="Keith Spencer"/>
        <s v="Christina Holden"/>
        <s v="Kristen Duke"/>
        <s v="Johnny Lee"/>
        <s v="Heidi Solomon"/>
        <s v="Janet Adams"/>
        <s v="Philip Henderson"/>
        <s v="Linda Hampton"/>
        <s v="Jamie Cowan"/>
        <s v="Charles Walton"/>
        <s v="Ross Cross"/>
        <s v="Dustin Evans"/>
        <s v="Jeanne Burke"/>
        <s v="Kathy Ross"/>
        <s v="Michelle Andrews"/>
        <s v="Priscilla Henry"/>
        <s v="Elizabeth Welch"/>
        <s v="Kelsey Barker"/>
        <s v="Kyle Terry"/>
        <s v="Sharon Hayden"/>
        <s v="Alicia Suarez"/>
        <s v="Caleb Ferguson"/>
        <s v="Larry Lopez PhD"/>
        <s v="Steven York"/>
        <s v="Courtney Patton"/>
        <s v="Jonathan Clayton"/>
        <s v="Robert Smith Jr."/>
        <s v="Cameron Wilson"/>
        <s v="Kelsey Castro"/>
        <s v="Charles Lee"/>
        <s v="Alejandro Campbell"/>
        <s v="Kyle Brock"/>
        <s v="Todd Harris"/>
        <s v="Tonya Jacobs"/>
        <s v="Renee Webb"/>
        <s v="Chad Morales"/>
        <s v="Julian Simmons"/>
        <s v="Justin Frank"/>
        <s v="Jeffery Macias"/>
        <s v="Christopher Sellers"/>
        <s v="Samantha Levy"/>
        <s v="Cameron Armstrong"/>
        <s v="Joe Fisher"/>
        <s v="Andrew Hart"/>
        <s v="Emma Robbins"/>
        <s v="Keith Holt MD"/>
        <s v="Allison Lewis"/>
        <s v="Erin Ferrell"/>
        <s v="Shelby Russell DDS"/>
        <s v="Alejandro Martinez"/>
        <s v="Anthony Gentry"/>
        <s v="Martha Riddle"/>
        <s v="Earl Perez"/>
        <s v="Jose Callahan"/>
        <s v="Dr. Brad Middleton MD"/>
        <s v="Kristina Ruiz"/>
        <s v="Juan Alvarez"/>
        <s v="Donald Bradley"/>
        <s v="Fernando Anderson"/>
        <s v="Breanna Hill"/>
        <s v="Roy Little"/>
        <s v="Marc Reilly"/>
        <s v="Eric Costa"/>
        <s v="Dr. Diana Nelson"/>
        <s v="Warren Bryant"/>
        <s v="Rachel Tran"/>
        <s v="Daniel Dougherty"/>
        <s v="Miss Jennifer Stephens"/>
        <s v="Anna Reilly"/>
        <s v="Bryan Terry"/>
        <s v="Mckenzie Warren"/>
        <s v="Phillip Young"/>
        <s v="Frank Wheeler"/>
        <s v="Gabriella West"/>
        <s v="George Curtis"/>
        <s v="Kimberly Berger"/>
        <s v="Meagan Lee"/>
        <s v="Russell Whitehead"/>
        <s v="Dr. Bradley Patterson"/>
        <s v="Dawn Alvarez"/>
        <s v="Kathleen Jennings"/>
        <s v="Mr. Jesse Gates"/>
        <s v="Andrea Chang"/>
        <s v="Sara Rangel"/>
        <s v="Jill West"/>
        <s v="Andrea Young"/>
        <s v="Alicia Shelton"/>
        <s v="Benjamin Ortega"/>
        <s v="Steve Stephens"/>
        <s v="Jeffery Jimenez MD"/>
        <s v="Nicole Merritt"/>
        <s v="Emily Thornton"/>
        <s v="Rebecca Joyce"/>
        <s v="Clifford Flores"/>
        <s v="Mrs. Sandra Tanner DDS"/>
        <s v="Brooke Marquez"/>
        <s v="Autumn Campbell"/>
        <s v="John Mueller"/>
        <s v="Madeline Molina"/>
        <s v="Robert Bullock"/>
        <s v="Laura Parker DVM"/>
        <s v="Nicole Delgado"/>
        <s v="Nancy Salazar"/>
        <s v="Michael Bradley MD"/>
        <s v="Christina Stewart"/>
        <s v="Victoria Mills"/>
        <s v="Derrick Macias"/>
        <s v="Teresa Marshall"/>
        <s v="Stephanie Wood"/>
        <s v="Deanna Rivera"/>
        <s v="Tammy Henson"/>
        <s v="Reginald Mcfarland"/>
        <s v="Daniel Stevenson"/>
        <s v="Juan Martinez"/>
        <s v="Michael Garrett"/>
        <s v="Brandi Hansen"/>
        <s v="Steven Munoz"/>
        <s v="Michele Massey"/>
        <s v="Kyle Wolf"/>
        <s v="Derrick Kennedy"/>
        <s v="Kristin Hanson"/>
        <s v="Gina Monroe"/>
        <s v="Hunter Griffin"/>
        <s v="Kristina Jackson"/>
        <s v="Jennifer Sloan"/>
        <s v="Austin Nelson"/>
        <s v="Gloria Watson"/>
        <s v="Megan Pearson"/>
        <s v="Anne Richardson"/>
        <s v="Devon Davis"/>
        <s v="Robert Compton"/>
        <s v="Ryan Sims"/>
        <s v="Lindsay Ward"/>
        <s v="Alicia Little"/>
        <s v="Heather Wheeler"/>
        <s v="Dennis Rodriguez"/>
        <s v="Gloria James"/>
        <s v="Brooke Simmons"/>
        <s v="Kristina Hernandez"/>
        <s v="William Meyer"/>
        <s v="Connor Sanchez"/>
        <s v="Javier Anderson"/>
        <s v="Peter Steele"/>
        <s v="Mrs. Kelly Smith"/>
        <s v="Denise Harrell"/>
        <s v="Tyler Brooks"/>
        <s v="Jacob Gomez"/>
        <s v="Austin Adams"/>
        <s v="Suzanne Oliver"/>
        <s v="Troy Butler"/>
        <s v="Cassandra Murphy"/>
        <s v="Sean Moore MD"/>
        <s v="John Knapp"/>
        <s v="Mr. Michael Serrano DDS"/>
        <s v="Deanna Estes"/>
        <s v="Jake Price"/>
        <s v="Jasmin Flores"/>
        <s v="Daisy Smith"/>
        <s v="Deborah Weaver"/>
        <s v="James Montoya"/>
        <s v="Mark Carroll"/>
        <s v="Mr. Gregory Martin"/>
        <s v="Benjamin Collier"/>
        <s v="Rachel Preston"/>
        <s v="Cynthia Powell"/>
        <s v="Kathy Fowler"/>
        <s v="Vickie Alvarez"/>
        <s v="Suzanne Patrick"/>
        <s v="Rebecca Flores MD"/>
        <s v="Karina Wilson"/>
        <s v="Kayla Stafford"/>
        <s v="Karen James"/>
        <s v="Allen Schultz"/>
        <s v="Chris Torres"/>
        <s v="Andrea Fisher"/>
        <s v="Michelle Graves"/>
        <s v="Emily Esparza"/>
        <s v="Mr. Thomas Gray"/>
        <s v="Leonard Carlson"/>
        <s v="Curtis Barrera"/>
        <s v="Latasha Harris"/>
        <s v="Justin Hebert"/>
        <s v="Ernest Mcclain"/>
        <s v="Randy Gordon"/>
        <s v="Dr. Herbert Mays MD"/>
        <s v="Holly Bennett"/>
        <s v="Jimmy Stanton"/>
        <s v="Sean Randolph"/>
        <s v="Hannah Saunders"/>
        <s v="Jonathan Carr"/>
        <s v="Jamie Chung"/>
        <s v="Justin Murphy"/>
        <s v="Kristen Howard"/>
        <s v="Timothy Petersen"/>
        <s v="Matthew Bowen"/>
        <s v="Troy Ortiz"/>
        <s v="Tom Nelson"/>
        <s v="Natalie Davies"/>
        <s v="Nina Campbell"/>
        <s v="Dean Anderson"/>
        <s v="Robin Young"/>
        <s v="Rodney Hartman"/>
        <s v="Jon Ray"/>
        <s v="Peter Hartman"/>
        <s v="Madison Flynn"/>
        <s v="Mason Moore"/>
        <s v="Tanya Gonzalez"/>
        <s v="Brian Lopez Jr."/>
        <s v="Jesse Fleming"/>
        <s v="Ruth Braun"/>
        <s v="Julie Sampson"/>
        <s v="Albert Williams"/>
        <s v="Teresa Gonzales"/>
        <s v="Valerie Palmer"/>
        <s v="Ashley Hickman"/>
        <s v="Collin Clarke"/>
        <s v="Amber Pitts"/>
        <s v="Joseph Medina"/>
        <s v="Wendy Larsen"/>
        <s v="Matthew Cooke"/>
        <s v="Miguel Chaney"/>
        <s v="Mrs. Margaret Brown"/>
        <s v="Jody Andersen"/>
        <s v="Deborah Randolph"/>
        <s v="Allen Ortiz"/>
        <s v="Brent Burnett"/>
        <s v="Emily Burns"/>
        <s v="Thomas Gregory"/>
        <s v="Lisa Ibarra"/>
        <s v="Kyle Johnston"/>
        <s v="Travis Bautista"/>
        <s v="Thomas Prince"/>
        <s v="Robin Mitchell"/>
        <s v="Diane Long"/>
        <s v="Terri Harding"/>
        <s v="Gina Benton"/>
        <s v="Omar Suarez"/>
        <s v="Steven Berry"/>
        <s v="Thomas Holder"/>
        <s v="Cindy Hicks"/>
        <s v="Joyce Nash"/>
        <s v="Shannon Gill"/>
        <s v="Johnny Monroe"/>
        <s v="Johnathan Pena"/>
        <s v="Adam Reilly"/>
        <s v="Andrea Ponce"/>
        <s v="Sean Holt"/>
        <s v="Amy Dudley"/>
        <s v="Sherry Johnston"/>
        <s v="Kelly Palmer"/>
        <s v="Mr. Billy Sanchez"/>
        <s v="Christopher Golden"/>
        <s v="Jill Wang"/>
        <s v="Stephen Robbins"/>
        <s v="Patricia Mcdowell"/>
        <s v="Christina Schaefer"/>
        <s v="Chloe Miller"/>
        <s v="Manuel Klein"/>
        <s v="Grace Wise"/>
        <s v="Beth Luna"/>
        <s v="Shelly Bennett"/>
        <s v="Chloe Collins"/>
        <s v="Cassandra Heath"/>
        <s v="Benjamin Green"/>
        <s v="Mr. Robert Williams"/>
        <s v="Shannon Soto"/>
        <s v="Charles Gallegos"/>
        <s v="Martin Wood"/>
        <s v="Makayla Burke"/>
        <s v="Joel Hoffman"/>
        <s v="Sandra Dennis"/>
        <s v="Angela Rice"/>
        <s v="April Jacobs"/>
        <s v="Olivia Greene"/>
        <s v="Peter Berry"/>
        <s v="Alison Thompson"/>
        <s v="Kristy Rosario"/>
        <s v="Annette Yu"/>
        <s v="Scott Blake"/>
        <s v="Stacey Murphy"/>
        <s v="Morgan Mcdonald"/>
        <s v="Melanie Mayer"/>
        <s v="Geoffrey Murphy"/>
        <s v="Susan Estes"/>
        <s v="Diane Martin"/>
        <s v="Max Jordan"/>
        <s v="Kyle Wiggins"/>
        <s v="Norma Lewis"/>
        <s v="Yvonne Mcgee"/>
        <s v="Jesse Ramirez"/>
        <s v="Victoria Meza"/>
        <s v="Lori Prince"/>
        <s v="Linda Huffman"/>
        <s v="Adrian Pearson"/>
        <s v="Alexander Green"/>
        <s v="Gary Bowman"/>
        <s v="Shane Blair"/>
        <s v="Hannah Garcia MD"/>
        <s v="Lisa Wolfe"/>
        <s v="Jamie Mills"/>
        <s v="Don Parker"/>
        <s v="Tracy Molina"/>
        <s v="Kimberly Rice"/>
        <s v="Eric Rivas"/>
        <s v="Denise Clay"/>
        <s v="Jerry Burton"/>
        <s v="Dean Brown"/>
        <s v="Donald Cooper"/>
        <s v="Katie Montgomery"/>
        <s v="Darin Zamora"/>
        <s v="Andrew Mullen"/>
        <s v="Timothy Howard"/>
        <s v="Chad Krueger"/>
        <s v="Margaret James"/>
        <s v="Anthony Daniel"/>
        <s v="James Bates"/>
        <s v="Alyssa Day"/>
        <s v="Ruben Adams"/>
        <s v="Michael Cannon"/>
        <s v="Meagan Cole"/>
        <s v="Harold Vincent"/>
        <s v="Dana Velazquez"/>
        <s v="Alison Haynes"/>
        <s v="Mrs. Brenda Aguilar"/>
        <s v="Raymond Baker"/>
        <s v="Courtney Kim"/>
        <s v="Todd Park"/>
        <s v="Judith Robinson"/>
        <s v="Spencer Stevenson DDS"/>
        <s v="Emily Ramos"/>
        <s v="Richard Pham"/>
        <s v="Eric Hobbs"/>
        <s v="Brianna Valdez"/>
        <s v="Lawrence Peters"/>
        <s v="Logan Bradley"/>
        <s v="Patricia Owen"/>
        <s v="Jeremiah Clayton"/>
        <s v="Michele Knight"/>
        <s v="Kenneth Bowen"/>
        <s v="Ashley Mathews"/>
        <s v="Katie Johnston"/>
        <s v="Gina Gibson"/>
        <s v="Mariah Terry"/>
        <s v="Alison Duran"/>
        <s v="Joshua Strong"/>
        <s v="Jocelyn Pierce"/>
        <s v="Jennifer Merritt"/>
        <s v="Alyssa Webb"/>
        <s v="Curtis Carroll"/>
        <s v="Dr. Erin Yang"/>
        <s v="Katherine Gomez"/>
        <s v="Christina Morales"/>
        <s v="Cynthia Reese"/>
        <s v="Bradley Holt"/>
        <s v="Katherine Porter"/>
        <s v="Nicole Martin DDS"/>
        <s v="Ronnie Carter"/>
        <s v="Monica Lee"/>
        <s v="Jeffrey Hawkins"/>
        <s v="Jonathan Fuller"/>
        <s v="Cindy Wong"/>
        <s v="Derrick Hernandez"/>
        <s v="Randall Horton"/>
        <s v="Lindsey Trevino"/>
        <s v="Tiffany Montoya"/>
        <s v="Michele Dorsey"/>
        <s v="Jeremy Caldwell"/>
        <s v="Eric Henry"/>
        <s v="Charles Neal"/>
        <s v="Cindy Long"/>
        <s v="Billy Summers"/>
        <s v="Andrea Powers"/>
        <s v="Matthew Holmes"/>
        <s v="Tommy Watson"/>
        <s v="Erica Aguilar"/>
        <s v="Philip Coffey"/>
        <s v="Steve Rasmussen"/>
        <s v="Lisa Russo"/>
        <s v="Amy Harrell"/>
        <s v="Shannon Weber"/>
        <s v="Kurt James"/>
        <s v="Joseph Finley"/>
        <s v="Larry Adams"/>
        <s v="Annette Wilkerson"/>
        <s v="Harry Ortiz"/>
        <s v="Brianna Barton"/>
        <s v="Anthony Scott DDS"/>
        <s v="Alexis Hoffman"/>
        <s v="Pam Craig"/>
        <s v="Brad Underwood"/>
        <s v="Christine Castillo"/>
        <s v="Thomas Graham MD"/>
        <s v="Omar Torres DDS"/>
        <s v="Christian Mcbride"/>
        <s v="Jeremiah Hicks"/>
        <s v="Dawn Wright"/>
        <s v="Lynn Roberts"/>
        <s v="Cassandra Zamora"/>
        <s v="Edwin Herrera"/>
        <s v="Cheyenne Moran"/>
        <s v="Deborah Cobb"/>
        <s v="Danielle Parsons"/>
        <s v="Sylvia Sanchez"/>
        <s v="Regina Soto"/>
        <s v="Mrs. Sandra Fritz"/>
        <s v="Brenda Hudson"/>
        <s v="Maxwell Harrison"/>
        <s v="Dominic Manning"/>
        <s v="Shelly Porter"/>
        <s v="Nancy Bowen"/>
        <s v="Vincent Hunt"/>
        <s v="Lee Juarez"/>
        <s v="Shawn Nguyen"/>
        <s v="Alicia Bates"/>
        <s v="Amy Shaw"/>
        <s v="Mr. Mark Nixon MD"/>
        <s v="Sylvia Reyes"/>
        <s v="Christina Powell"/>
        <s v="Kelly Jacobs"/>
        <s v="Cheryl Aguirre"/>
        <s v="Shelby Sims"/>
        <s v="Natasha Allen"/>
        <s v="Maureen Pitts"/>
        <s v="Megan Gomez"/>
        <s v="Veronica Wade"/>
        <s v="Timothy Ponce"/>
        <s v="Raymond Guerrero"/>
        <s v="Thomas Casey"/>
        <s v="Loretta Flores"/>
        <s v="Jeffery Wright"/>
        <s v="Kari Maldonado"/>
        <s v="Stacie Cole"/>
        <s v="Frederick Becker"/>
        <s v="Jessica Aguilar"/>
        <s v="Mr. Juan Gutierrez Jr."/>
        <s v="Brett Gonzalez"/>
        <s v="Ana Graham"/>
        <s v="Jack Kidd"/>
        <s v="Angel Gonzalez"/>
        <s v="Jacqueline Hall"/>
        <s v="Sydney Andrade"/>
        <s v="Evan Moon"/>
        <s v="Mr. Joshua King MD"/>
        <s v="Christopher Gregory"/>
        <s v="Aaron Richard"/>
        <s v="Matthew Moss"/>
        <s v="Shelby Reynolds"/>
        <s v="Gary Bailey"/>
        <s v="Stacy Zavala"/>
        <s v="Alexander Fernandez"/>
        <s v="Marvin Campbell"/>
        <s v="Jacob Morris"/>
        <s v="Margaret Hines"/>
        <s v="Joy Mckinney"/>
        <s v="Darryl Baker"/>
        <s v="Chad Page"/>
        <s v="Timothy Ayers"/>
        <s v="Tony Miller"/>
        <s v="Andrew Holt"/>
        <s v="Tanya Stanley"/>
        <s v="Cassandra Jensen"/>
        <s v="Kirsten Garcia"/>
        <s v="Dwayne Nixon"/>
        <s v="Wanda Larson"/>
        <s v="Hector Richardson"/>
        <s v="Brian Cannon"/>
        <s v="Sarah West"/>
        <s v="April Rodgers"/>
        <s v="Gregory Hardy"/>
        <s v="Patricia Travis"/>
        <s v="Sandra Joseph"/>
        <s v="George Roy"/>
        <s v="Kathryn Barnett"/>
        <s v="Gina Myers"/>
        <s v="Sara Shields"/>
        <s v="Anna Haynes"/>
        <s v="Jane Patel MD"/>
        <s v="Catherine Rose"/>
        <s v="Edward Owens"/>
        <s v="Andrew Ibarra"/>
        <s v="Jordan Prince"/>
        <s v="Marc Adkins"/>
        <s v="Timothy Stark"/>
        <s v="Mr. Eric Glenn MD"/>
        <s v="Daisy Ingram"/>
        <s v="Sean Parsons"/>
        <s v="Monique Holder"/>
        <s v="Carolyn Reyes"/>
        <s v="Kathryn Bishop"/>
        <s v="Mandy Rogers"/>
        <s v="Victoria Hoffman"/>
        <s v="Shelby Scott"/>
        <s v="Heather Rich"/>
        <s v="Dr. Jenny Goodwin"/>
        <s v="Phillip Wilkinson"/>
        <s v="Lawrence Rowland"/>
        <s v="Zachary Morris"/>
        <s v="Annette Villegas"/>
        <s v="Phillip Snow"/>
        <s v="Jacqueline Johns"/>
        <s v="Wayne Hood"/>
        <s v="Marisa Mcgee"/>
        <s v="Tara Ferguson"/>
        <s v="Cameron Wang"/>
        <s v="Jimmy Wheeler"/>
        <s v="Walter Clay"/>
        <s v="Tracey Stewart"/>
        <s v="Daniel Vazquez"/>
        <s v="Linda Gonzales"/>
        <s v="Amanda Richards"/>
        <s v="Robert Doyle DDS"/>
        <s v="Kimberly Martin DDS"/>
        <s v="Frances Grant"/>
        <s v="Kathleen Garrison"/>
        <s v="Eric Rowe"/>
        <s v="Francisco Cantrell"/>
        <s v="Jeff Powell"/>
        <s v="Nathaniel Gonzalez"/>
        <s v="Tom Petersen"/>
        <s v="Loretta Scott"/>
        <s v="Vanessa Durham"/>
        <s v="Alec Dennis"/>
        <s v="Nancy Orozco"/>
        <s v="Dwayne Werner"/>
        <s v="Emily Andrews"/>
        <s v="Paula Klein"/>
        <s v="Kathleen Navarro"/>
        <s v="Evelyn Thompson"/>
        <s v="Antonio Meyer"/>
        <s v="Larry Zimmerman"/>
        <s v="Jessica Leon"/>
        <s v="Teresa Gonzalez"/>
        <s v="Harold Cox"/>
        <s v="Casey Villarreal"/>
        <s v="Pamela Brock"/>
        <s v="Pamela Rios"/>
        <s v="Holly Hall DDS"/>
        <s v="Richard Franklin"/>
        <s v="Kari Herring"/>
        <s v="Natalie Burke"/>
        <s v="Jasmine Kennedy"/>
        <s v="Russell Washington"/>
        <s v="Bryan Dunn"/>
        <s v="Jennifer Davis MD"/>
        <s v="Jeremy Wells"/>
        <s v="Joel Gross"/>
        <s v="Catherine Perez"/>
        <s v="Mr. Bradley Mayo"/>
        <s v="Jim Lopez"/>
        <s v="Frank Lamb"/>
        <s v="Cassie Harris"/>
        <s v="Travis Collins MD"/>
        <s v="Mary Aguirre"/>
        <s v="Heidi Graves"/>
        <s v="Anna Hall"/>
        <s v="Vincent Cooper"/>
        <s v="Chad Hammond"/>
        <s v="Brent Thompson"/>
        <s v="Chad Horne"/>
        <s v="Jean Rodriguez"/>
        <s v="Michele Cobb"/>
        <s v="Sara Small"/>
        <s v="William Thornton"/>
        <s v="John Curry"/>
        <s v="Steven Moore"/>
        <s v="Katrina Morris"/>
        <s v="Mrs. Lynn Arroyo"/>
        <s v="Katelyn Lucas"/>
        <s v="John Khan"/>
        <s v="Donald Francis"/>
        <s v="Chad Barr"/>
        <s v="Zachary Long"/>
        <s v="Tony Ross"/>
        <s v="Francisco Gibson"/>
        <s v="Chelsea Wilson"/>
        <s v="Kyle Ball"/>
        <s v="Darryl Cross"/>
        <s v="Jesus Walker"/>
        <s v="Daniel Conrad"/>
        <s v="Diane Schneider"/>
        <s v="Suzanne Newton"/>
        <s v="Kayla Mosley"/>
        <s v="Timothy Mcclure"/>
        <s v="Ashley Dunn DVM"/>
        <s v="Paige Larson"/>
        <s v="Dean Kelley"/>
        <s v="Jonathan Bray"/>
        <s v="Donald Hahn"/>
        <s v="Adam Daugherty"/>
        <s v="Katherine Meyers"/>
        <s v="Kelsey Wagner"/>
        <s v="Alexander Macias"/>
        <s v="Cindy Lin"/>
        <s v="Cynthia King"/>
        <s v="Randy Harmon"/>
        <s v="Mrs. Elizabeth Wagner"/>
        <s v="Vickie Weiss"/>
        <s v="Andrea Frye MD"/>
        <s v="Todd Conley"/>
        <s v="Eric Middleton"/>
        <s v="Mathew Hudson"/>
        <s v="Nicole Owens"/>
        <s v="Kristina Cummings"/>
        <s v="Daisy Stone"/>
        <s v="Nicole Huff"/>
        <s v="Sarah Reynolds"/>
        <s v="Donald Jenkins"/>
        <s v="Raymond Sanders"/>
        <s v="Bobby Aguilar"/>
        <s v="Jimmy Raymond"/>
        <s v="Karen Mcbride"/>
        <s v="Stephen Brady"/>
        <s v="Lee Jimenez"/>
        <s v="Harold Miller"/>
        <s v="Jade Carter"/>
        <s v="Kelli Wilcox"/>
        <s v="Tammie Contreras"/>
        <s v="John Bryant PhD"/>
        <s v="Jill Parker"/>
        <s v="Brandi Edwards"/>
        <s v="Jennifer Macias"/>
        <s v="Danielle Cuevas"/>
        <s v="Lauren Salazar"/>
        <s v="Steven Golden"/>
        <s v="Ronald Lutz"/>
        <s v="Jacob Macdonald"/>
        <s v="Ruben Lozano"/>
        <s v="Leslie Munoz MD"/>
        <s v="Eugene Payne"/>
        <s v="Jerry Wagner"/>
        <s v="Gina Wagner"/>
        <s v="Jaime Shaw"/>
        <s v="Austin Little"/>
        <s v="Lauren Hopkins"/>
        <s v="Brady Turner"/>
        <s v="Gina Gonzales"/>
        <s v="Carolyn Lane"/>
        <s v="Valerie Steele"/>
        <s v="Cynthia Wells"/>
        <s v="Joshua Jenkins"/>
        <s v="Zachary Sullivan"/>
        <s v="Kelly Shields"/>
        <s v="Steven Reid"/>
        <s v="Tiffany Newton"/>
        <s v="Doris Atkinson"/>
        <s v="Joanna Reynolds"/>
        <s v="Jared Fox"/>
        <s v="Melvin Martin"/>
        <s v="Ann Nichols"/>
        <s v="Alan Kramer"/>
        <s v="Lori Espinoza"/>
        <s v="Rebecca Newton"/>
        <s v="Karen Kramer"/>
        <s v="Chris Watkins"/>
        <s v="Meghan Hall"/>
        <s v="Erik Diaz"/>
        <s v="Deborah Shaw"/>
        <s v="Lisa Cantrell"/>
        <s v="Brenda Daniels"/>
        <s v="Barbara Coleman"/>
        <s v="Francisco Jarvis"/>
        <s v="Mr. Andre Anthony"/>
        <s v="Benjamin Barry"/>
        <s v="Brooke Lindsey"/>
        <s v="Harold Morales"/>
        <s v="Toni Bell"/>
        <s v="Randy Wright"/>
        <s v="Casey Brennan"/>
        <s v="Dennis Nguyen"/>
        <s v="Natasha Schmitt"/>
        <s v="Mrs. Dawn Stevens"/>
        <s v="Jill Barron"/>
        <s v="Meredith Howe"/>
        <s v="Thomas Pugh"/>
        <s v="Mary Baxter"/>
        <s v="Sabrina Booth"/>
        <s v="Jose Gould"/>
        <s v="Mark Wilkerson"/>
        <s v="Kathleen Parker"/>
        <s v="Randy Moreno"/>
        <s v="Mr. Thomas Hendricks"/>
        <s v="James Castaneda"/>
        <s v="Margaret Meyer"/>
        <s v="Justin Greer"/>
        <s v="Jimmy Drake"/>
        <s v="Trevor Evans"/>
        <s v="Brendan Matthews"/>
        <s v="Dr. Amanda Blair"/>
        <s v="Gregory Mason"/>
        <s v="Kristin Barnes"/>
        <s v="Ashley Morales"/>
        <s v="Victor Dominguez"/>
        <s v="Kathy Cantu"/>
        <s v="Larry Fitzgerald"/>
        <s v="Candice Young"/>
        <s v="Larry Murphy"/>
        <s v="Martin Taylor"/>
        <s v="Tasha Parker"/>
        <s v="Amy Mckay"/>
        <s v="Monica Heath"/>
        <s v="Oscar Ayala"/>
        <s v="Whitney Morris"/>
        <s v="Randy Atkinson"/>
        <s v="Keith Marshall"/>
        <s v="Jerry Decker DVM"/>
        <s v="Ryan Ross"/>
        <s v="Jeffrey Gaines"/>
        <s v="Samantha Skinner"/>
        <s v="Jill Walton"/>
        <s v="Kyle Peterson"/>
        <s v="Vickie Hoffman"/>
        <s v="Andres Rocha"/>
        <s v="Julia Ellis"/>
        <s v="Jacob Walters"/>
        <s v="Lori Hammond"/>
        <s v="Jeffery Luna"/>
        <s v="Katie Harrison"/>
        <s v="Allen Hoffman"/>
        <s v="Barry Mccormick"/>
        <s v="Mrs. Ashley Ward MD"/>
        <s v="Martin Brooks"/>
        <s v="Shawn Sawyer"/>
        <s v="Larry Bailey"/>
        <s v="Brooke Mcconnell"/>
        <s v="Carla West"/>
        <s v="Laura Key"/>
        <s v="Brooke Harper"/>
        <s v="Taylor Sampson"/>
        <s v="Robert Short"/>
        <s v="Ryan Crane"/>
        <s v="Anna Hinton"/>
        <s v="Xavier Singh"/>
        <s v="Karen Payne"/>
        <s v="Adam Evans"/>
        <s v="Mr. Paul Young"/>
        <s v="Daniel Underwood"/>
        <s v="Kevin Cain"/>
        <s v="Sarah Vargas"/>
        <s v="Shannon Mendez"/>
        <s v="Susan Copeland"/>
        <s v="Destiny Manning"/>
        <s v="Xavier Lopez"/>
        <s v="Jeffery Baird"/>
        <s v="Samuel Long"/>
        <s v="Justin Cole"/>
        <s v="Peter Gardner"/>
        <s v="Todd Dorsey"/>
        <s v="Caleb Carlson"/>
        <s v="Katherine Baldwin"/>
        <s v="Mr. John Moreno"/>
        <s v="Derek Maldonado Jr."/>
        <s v="Megan Dunn MD"/>
        <s v="Susan Zhang"/>
        <s v="Dustin Pruitt"/>
        <s v="Justin Welch"/>
        <s v="Jody Everett"/>
        <s v="Vanessa Murillo"/>
        <s v="Angela Ryan"/>
        <s v="Carol Chang"/>
        <s v="Danielle Ritter"/>
        <s v="Paul Boyd"/>
        <s v="Dr. Russell Romero"/>
        <s v="Alfred Manning"/>
        <s v="Debra Kirby"/>
        <s v="Nancy Henderson MD"/>
        <s v="Brent West"/>
        <s v="Lauren Pacheco"/>
        <s v="Jesus Lewis"/>
        <s v="Meagan Rodriguez"/>
        <s v="Paul Howell"/>
        <s v="Duane Rodriguez"/>
        <s v="Justin Glass"/>
        <s v="Cory Snyder"/>
        <s v="Lisa Oconnor"/>
        <s v="Micheal Moore"/>
        <s v="Patricia Koch"/>
        <s v="Mrs. Marilyn Garcia"/>
        <s v="Brittany Gallagher"/>
        <s v="Larry Tucker"/>
        <s v="Alyssa Mooney"/>
        <s v="Dr. Ryan Norton"/>
        <s v="Jessica Vasquez"/>
        <s v="Brendan Chavez"/>
        <s v="Lori Short"/>
        <s v="Meagan Lane"/>
        <s v="Meredith Cole"/>
        <s v="William Orr"/>
        <s v="David Velasquez MD"/>
        <s v="Kathy Graves"/>
        <s v="Jerome Ramirez"/>
        <s v="Christopher Arias"/>
        <s v="Marissa Monroe"/>
        <s v="Jennifer Leblanc"/>
        <s v="Hunter Reed"/>
        <s v="Morgan Berg"/>
        <s v="Brian Franco"/>
        <s v="Stuart Jimenez"/>
        <s v="Tammy Chase"/>
        <s v="Paul Nelson"/>
        <s v="Jenna Mckee"/>
        <s v="Maxwell Anderson"/>
        <s v="Samantha Flynn"/>
        <s v="Thomas Marquez"/>
        <s v="Ms. Leah Clark"/>
        <s v="Steven Booth"/>
        <s v="Ellen Gonzales"/>
        <s v="Andrea Lynn"/>
        <s v="Crystal Wong"/>
        <s v="Molly Salinas"/>
        <s v="Carrie Robertson"/>
        <s v="Ariel Bowen MD"/>
        <s v="Ian Benson"/>
        <s v="Susan Cunningham"/>
        <s v="Kristopher Caldwell"/>
        <s v="Nancy James"/>
        <s v="Julie Pugh"/>
        <s v="Brian Huber"/>
        <s v="Troy Jacobson"/>
        <s v="Brandon Salazar"/>
        <s v="Kenneth Howe"/>
        <s v="Richard Carroll"/>
        <s v="Alison Simmons"/>
        <s v="Manuel Smith"/>
        <s v="Jeffrey Sharp"/>
        <s v="Mrs. Sarah Johnson"/>
        <s v="Chelsea Hill"/>
        <s v="Brianna Eaton"/>
        <s v="Sherry Ortiz"/>
        <s v="Haley Bauer"/>
        <s v="Travis Cooper"/>
        <s v="Michelle Chandler"/>
        <s v="Connor Diaz"/>
        <s v="Kelsey Ward PhD"/>
        <s v="Jason Guzman III"/>
        <s v="Justin Prince MD"/>
        <s v="Carla Ross"/>
        <s v="Kathleen Murray"/>
        <s v="Earl Wells"/>
        <s v="Nicole Hale"/>
        <s v="Benjamin Winters"/>
        <s v="Zachary Greer"/>
        <s v="Bradley Henry"/>
        <s v="George Warren"/>
        <s v="Shaun Williams"/>
        <s v="Rose Henry"/>
        <s v="Kelly Dillon"/>
        <s v="Kelly Davila"/>
        <s v="Hannah Taylor"/>
        <s v="Megan Flores"/>
        <s v="Stephanie Wallace"/>
        <s v="Dr. Andrea Jensen"/>
        <s v="Lindsay Hughes"/>
        <s v="Victoria Mendez"/>
        <s v="Louis Gutierrez"/>
        <s v="Alexander Kim"/>
        <s v="Christina Pace"/>
        <s v="Gregory Bond"/>
        <s v="Toni Salazar"/>
        <s v="Timothy Frazier"/>
        <s v="Lynn Stevenson"/>
        <s v="Jacqueline Kline"/>
        <s v="Jordan Erickson"/>
        <s v="Selena Blackwell"/>
        <s v="Kelly Carey"/>
        <s v="Logan Davies"/>
        <s v="Molly Beck"/>
        <s v="Ethan Acosta"/>
        <s v="Tara Schneider"/>
        <s v="Annette Huber"/>
        <s v="Jonathan Moss"/>
        <s v="Dalton Gallegos"/>
        <s v="Kimberly Compton"/>
        <s v="Caitlin Ortiz"/>
        <s v="Cody Burch"/>
        <s v="Sherry Vaughan"/>
        <s v="Jacob Pacheco"/>
        <s v="Jennifer Gates"/>
        <s v="Lisa Peterson"/>
        <s v="Tyler Stanley"/>
        <s v="Suzanne Eaton"/>
        <s v="Anthony Gould"/>
        <s v="Jacob Owens"/>
        <s v="Meghan Rowland"/>
        <s v="Jack Bowman"/>
        <s v="Matthew Schultz"/>
        <s v="Rhonda Diaz"/>
        <s v="Trevor Wilson MD"/>
        <s v="Ruth Rogers"/>
        <s v="Cindy Valdez"/>
        <s v="Phillip Jarvis"/>
        <s v="Tara Nguyen"/>
        <s v="Pamela Mitchell"/>
        <s v="Kim Werner"/>
        <s v="Dana Malone"/>
        <s v="Christie Gay"/>
        <s v="Gabriel Neal"/>
        <s v="Trevor Brooks"/>
        <s v="Helen Reynolds"/>
        <s v="Gregory Ritter"/>
        <s v="Savannah Estrada"/>
        <s v="Angel Bass"/>
        <s v="Karla Rosario"/>
        <s v="Mr. Christian Cole"/>
        <s v="Peter Monroe"/>
        <s v="Laura Mullen"/>
        <s v="Amber Sampson"/>
        <s v="Lance Hawkins"/>
        <s v="Dylan Patel"/>
        <s v="Alexandra Daugherty"/>
        <s v="Teresa Bailey"/>
        <s v="Samantha Hardy"/>
        <s v="Anthony Scott II"/>
        <s v="James Hancock"/>
        <s v="Paula Odom"/>
        <s v="Jacob Valdez"/>
        <s v="Daniel Waters"/>
        <s v="Albert Love"/>
        <s v="Aaron Ray"/>
        <s v="Katelyn Johnson DDS"/>
        <s v="Michael Ritter"/>
        <s v="Nicholas Sloan"/>
        <s v="Lisa Christensen"/>
        <s v="Shirley James"/>
        <s v="Dr. Paul Farmer"/>
        <s v="Sandra Becker"/>
        <s v="Kristin Hammond"/>
        <s v="Carlos Caldwell"/>
        <s v="Ernest Lee"/>
        <s v="Megan Stokes"/>
        <s v="Cody Dudley"/>
        <s v="Kathy Velasquez"/>
        <s v="Phyllis Baker"/>
        <s v="Patrick Bennett"/>
        <s v="Kristy Johnson"/>
        <s v="April Cummings MD"/>
        <s v="Todd Vaughn"/>
        <s v="Carol Brandt"/>
        <s v="Ian Estrada"/>
        <s v="Kimberly Mercado"/>
        <s v="Chelsea Houston"/>
        <s v="Leah Scott"/>
        <s v="Donna Cabrera"/>
        <s v="Diana Schroeder"/>
        <s v="Ian Ross"/>
        <s v="Jordan Cunningham"/>
        <s v="Denise Mueller"/>
        <s v="Maurice House"/>
        <s v="Debra Rasmussen"/>
        <s v="Barry Macdonald"/>
        <s v="Anne Duran"/>
        <s v="Bruce Cox"/>
        <s v="Zachary Martin"/>
        <s v="Mrs. Sandra Smith"/>
        <s v="Sara Jensen"/>
        <s v="Pamela Hayes"/>
        <s v="Grace Lucas"/>
        <s v="Xavier Pratt"/>
        <s v="Harold Burke"/>
        <s v="Ryan Oconnor"/>
        <s v="Jason Heath"/>
        <s v="Kevin Nixon"/>
        <s v="Tanya Barber"/>
        <s v="Mario Hamilton"/>
        <s v="Rachel Cole"/>
        <s v="Connie Davies"/>
        <s v="Paul Nolan"/>
        <s v="Brian Greene"/>
        <s v="Wendy Dawson"/>
        <s v="Rhonda Orozco"/>
        <s v="Taylor Garrison"/>
        <s v="Nathaniel Pena"/>
        <s v="Erica Wiggins MD"/>
        <s v="Christine Salas"/>
        <s v="Tony Anthony"/>
        <s v="Heather Garrett"/>
        <s v="Bonnie Cruz"/>
        <s v="Kathleen Allen"/>
        <s v="Ricardo Durham"/>
        <s v="Taylor Moran"/>
        <s v="Micheal Walker"/>
        <s v="Valerie Kim"/>
        <s v="Dennis Terry"/>
        <s v="Jose Tucker"/>
        <s v="Joanna Perry"/>
        <s v="Valerie Cruz"/>
        <s v="Connie Adams"/>
        <s v="Barry Gonzalez"/>
        <s v="Matthew Ferrell"/>
        <s v="Miranda Perez"/>
        <s v="Madison Donovan"/>
        <s v="Nancy Jefferson"/>
        <s v="Clinton Torres"/>
        <s v="Gary Hopkins"/>
        <s v="Kevin Lambert"/>
        <s v="Autumn Martin"/>
        <s v="Autumn Roberts"/>
        <s v="Bill Lee"/>
        <s v="Katie Crawford"/>
        <s v="Gloria Gordon"/>
        <s v="Jose Castillo"/>
        <s v="Lynn King"/>
        <s v="Shannon Hart"/>
        <s v="Monica Kemp"/>
        <s v="Heather Flynn"/>
        <s v="Mr. Sergio Cummings DVM"/>
        <s v="Kimberly Cobb"/>
        <s v="Cynthia Herman"/>
        <s v="Andrew Curtis"/>
        <s v="Pamela Hopkins"/>
        <s v="Morgan Mcbride"/>
        <s v="Michael Golden"/>
        <s v="Christina Potter"/>
        <s v="Susan Sharp"/>
        <s v="Mr. John Mcfarland MD"/>
        <s v="Connie Jordan"/>
        <s v="Andrea Davidson"/>
        <s v="Chris Gibson"/>
        <s v="John Hatfield"/>
        <s v="Steven Weeks"/>
        <s v="Beth Maddox"/>
        <s v="Kayla Mahoney"/>
        <s v="Steven Galvan"/>
        <s v="Tracey Beck"/>
        <s v="Jamie Jennings"/>
        <s v="Sandra Pitts"/>
        <s v="Tyler Hale"/>
        <s v="Eduardo Moore"/>
        <s v="Chelsea Harris"/>
        <s v="Dana Allen"/>
        <s v="Ms. Jamie Allen"/>
        <s v="Christian Russell"/>
        <s v="Janet Mcclure"/>
        <s v="Amy Bowman"/>
        <s v="Kelly Hale"/>
        <s v="Jenny Gregory"/>
        <s v="Mr. Joseph Walsh"/>
        <s v="Emma Gibbs"/>
        <s v="Susan Evans"/>
        <s v="Grace Erickson"/>
        <s v="Hannah Burke"/>
        <s v="Aaron Miles"/>
        <s v="Mr. Howard Cervantes"/>
        <s v="Melvin Schultz"/>
        <s v="Danny Rhodes"/>
        <s v="Jacob Osborne"/>
        <s v="Tracy Dougherty"/>
        <s v="Wendy Morton"/>
        <s v="Chris Pugh"/>
        <s v="Cindy Pham"/>
        <s v="Linda Bell"/>
        <s v="Tonya Perkins"/>
        <s v="Joseph Sheppard"/>
        <s v="Adrian Rodriguez"/>
        <s v="Steve Diaz"/>
        <s v="Kristy Pope"/>
        <s v="Darlene Harrell"/>
        <s v="Mary Fletcher"/>
        <s v="Gregory Vargas"/>
        <s v="Paul Christensen"/>
        <s v="Kathleen Thornton"/>
        <s v="Robyn Grant"/>
        <s v="Pamela Clements"/>
        <s v="Erica Weiss"/>
        <s v="Joann Wolf"/>
        <s v="Sonya Nunez"/>
        <s v="Ana Edwards"/>
        <s v="Patrick Huang"/>
        <s v="Dr. Sharon Alexander"/>
        <s v="Dr. Zachary Edwards"/>
        <s v="Carol Woods"/>
        <s v="Darren Burke"/>
        <s v="Jesse Kent"/>
        <s v="Shelby Gentry"/>
        <s v="Phillip Carey"/>
        <s v="Christopher Flynn"/>
        <s v="Nicholas Bonilla"/>
        <s v="Isabella Kelley"/>
        <s v="Erin Richard"/>
        <s v="Christian Huffman"/>
        <s v="Amber Clay"/>
        <s v="Damon Thompson"/>
        <s v="Meghan Dixon"/>
        <s v="Nancy Young"/>
        <s v="Andrea Conley"/>
        <s v="Wendy Floyd"/>
        <s v="Glenda Webb"/>
        <s v="Samuel Cooper"/>
        <s v="Mr. James Drake Jr."/>
        <s v="Donald Gordon"/>
        <s v="John Brady"/>
        <s v="Lisa Armstrong"/>
        <s v="Suzanne Ochoa"/>
        <s v="Shelby Simpson DDS"/>
        <s v="Daniel Hoffman II"/>
        <s v="Valerie Friedman"/>
        <s v="Adriana Powell"/>
        <s v="Erin Deleon"/>
        <s v="Chris Carr"/>
        <s v="Brandon Harris"/>
        <s v="Alyssa Ellis"/>
        <s v="Roberto Flores"/>
        <s v="Mary Munoz"/>
        <s v="Jeffrey Dixon"/>
        <s v="Isaac Ortiz"/>
        <s v="Brooke Day"/>
        <s v="Mary Li"/>
        <s v="Kristin Garcia"/>
        <s v="Denise Lopez"/>
        <s v="Christian Buchanan"/>
        <s v="Elizabeth Townsend"/>
        <s v="Sharon Dean"/>
        <s v="Gabriel Contreras"/>
        <s v="Kelly Velazquez"/>
        <s v="Christian Castaneda"/>
        <s v="Bryan Mccarthy"/>
        <s v="Justin Flynn"/>
        <s v="Marie Clark"/>
        <s v="Dr. Sara Robertson"/>
        <s v="Paul Simpson"/>
        <s v="Tanya Todd"/>
        <s v="Shannon Foster"/>
        <s v="Sabrina Valdez"/>
        <s v="April Hall"/>
        <s v="Lee Keith"/>
        <s v="Carolyn Wells"/>
        <s v="Anna Ryan"/>
        <s v="Diane George"/>
        <s v="Daisy Williams"/>
        <s v="Mr. Kurt Lucas Jr."/>
        <s v="Sarah Booth"/>
        <s v="Geoffrey Williams"/>
        <s v="Christopher Shepherd"/>
        <s v="Nathaniel Nunez"/>
        <s v="Lindsey Vazquez"/>
        <s v="Jill Wheeler"/>
        <s v="Lawrence Garrison"/>
        <s v="Allison Johns"/>
        <s v="Sandra Gibbs"/>
        <s v="Karina Drake"/>
        <s v="Eddie Melton"/>
        <s v="Benjamin Valdez"/>
        <s v="Barry Salinas"/>
        <s v="Jeffrey Oconnell"/>
        <s v="Virginia Munoz"/>
        <s v="Jennifer Ballard"/>
        <s v="Tina Baird"/>
        <s v="Sandra Grant"/>
        <s v="Miguel Goodwin"/>
        <s v="Tiffany Roberson"/>
        <s v="Charlene Garner"/>
        <s v="Cynthia Blankenship"/>
        <s v="Candace Williams"/>
        <s v="Mitchell Fernandez"/>
        <s v="Tyler Odonnell"/>
        <s v="Penny Sandoval"/>
        <s v="Grant Mitchell"/>
        <s v="Tina Hurley"/>
        <s v="Vanessa Webb"/>
        <s v="Thomas Goodman"/>
        <s v="Samuel Sanders"/>
        <s v="Cynthia Nguyen"/>
        <s v="Judith Bell"/>
        <s v="Curtis Clay"/>
        <s v="Heather Parks"/>
        <s v="Lori Hernandez"/>
        <s v="Carlos Salinas"/>
        <s v="Angelica Finley"/>
        <s v="Carlos Castaneda"/>
        <s v="Craig Stevens"/>
        <s v="Cassidy Mcdonald"/>
        <s v="Dr. Karla Boyd"/>
        <s v="Edward Bradley"/>
        <s v="Mr. Brent Lopez"/>
        <s v="Morgan Frazier"/>
        <s v="Andrew Cohen"/>
        <s v="Aaron Decker"/>
        <s v="Mrs. Christine Newman"/>
        <s v="Leslie Barrera"/>
        <s v="Aaron Shaffer"/>
        <s v="Devon Todd"/>
        <s v="Mr. John Stewart"/>
        <s v="Dr. Mark Miller MD"/>
        <s v="Hailey Beck"/>
        <s v="Nancy Parks"/>
        <s v="Danny Ward"/>
        <s v="Connor Cole"/>
        <s v="Kenneth Ortega"/>
        <s v="Gregory Glenn"/>
        <s v="Jesse Stevens"/>
        <s v="Chad Wilkinson"/>
        <s v="Virginia Mccarthy"/>
        <s v="Christine Chen"/>
        <s v="Jacqueline Simmons"/>
        <s v="Victor Nelson"/>
        <s v="Tamara Johnston"/>
        <s v="Jeremiah Roberson"/>
        <s v="Tracy Bridges"/>
        <s v="Kathy Mueller"/>
        <s v="Julie Reynolds"/>
        <s v="Philip Keith"/>
        <s v="William Noble"/>
        <s v="Vincent Patel"/>
        <s v="Debbie Holland"/>
        <s v="Paul Henry"/>
        <s v="Samuel Stevens"/>
        <s v="Felicia Simon"/>
        <s v="Mr. Christopher Church"/>
        <s v="Brian Mosley"/>
        <s v="Hannah Sheppard"/>
        <s v="Darrell Duncan"/>
        <s v="Janice Perkins"/>
        <s v="David Bowen"/>
        <s v="Rodney Baker"/>
        <s v="Donna Logan"/>
        <s v="Rose Terry"/>
        <s v="Michele Browning"/>
        <s v="Tracey Tran DDS"/>
        <s v="Anthony Salinas"/>
        <s v="Donald Blackburn"/>
        <s v="Savannah Sexton"/>
        <s v="Randy Simon"/>
        <s v="Richard Avery"/>
        <s v="Maria Bishop MD"/>
        <s v="Tyler Eaton"/>
        <s v="Preston Wiggins"/>
        <s v="Andre Rhodes"/>
        <s v="Michaela Gonzalez"/>
        <s v="Marc Mcdaniel"/>
        <s v="Gary Mejia"/>
        <s v="Kenneth Pratt"/>
        <s v="Shelly Fritz"/>
        <s v="Nathan Cook"/>
        <s v="Diana Maldonado"/>
        <s v="Heather Gamble"/>
        <s v="Jeffrey Glenn"/>
        <s v="Andrea Brandt"/>
        <s v="Dalton Harper"/>
        <s v="Pamela Turner"/>
        <s v="Vicki Owen"/>
        <s v="Deanna Sherman"/>
        <s v="Melissa Barron"/>
        <s v="Amanda Jarvis MD"/>
        <s v="Carolyn Reed"/>
        <s v="Eric Brennan"/>
        <s v="Stephen Soto"/>
        <s v="Marisa Leon"/>
        <s v="Andre Blake"/>
        <s v="Desiree Dorsey"/>
        <s v="Paige Garcia"/>
        <s v="Calvin Carpenter MD"/>
        <s v="Martin Cohen"/>
        <s v="Perry Silva"/>
        <s v="Matthew Compton"/>
        <s v="Stacy Gonzales"/>
        <s v="Peter Gibson"/>
        <s v="Beverly Atkins"/>
        <s v="Renee Figueroa"/>
        <s v="Austin Bridges"/>
        <s v="Ryan Michael"/>
        <s v="Cody Manning"/>
        <s v="Vicki Valdez"/>
        <s v="Nathan Rosario"/>
        <s v="Noah Martinez"/>
        <s v="Steven Acosta"/>
        <s v="Alexander Howe"/>
        <s v="Randy Bowman"/>
        <s v="Chad Reese"/>
        <s v="Jamie Sanders"/>
        <s v="Brian Garrett"/>
        <s v="Cristian Mcdonald"/>
        <s v="Lisa Mathis"/>
        <s v="Patricia Rubio"/>
        <s v="Victor Armstrong"/>
        <s v="Stephen May"/>
        <s v="Katherine Macias"/>
        <s v="Francis Hughes"/>
        <s v="Ashley Hoffman"/>
        <s v="Marc Jones"/>
        <s v="Laura Gillespie"/>
        <s v="Natalie Edwards PhD"/>
        <s v="Jacob Gilbert"/>
        <s v="Rodney Rowland"/>
        <s v="Lisa Dickerson"/>
        <s v="Sylvia Ramirez"/>
        <s v="Allison Kirby"/>
        <s v="Gail Montgomery"/>
        <s v="Danny Grant"/>
        <s v="Taylor Gordon"/>
        <s v="Michele Horton"/>
        <s v="Debra Franklin"/>
        <s v="Pamela Nash"/>
        <s v="Dana Mcdaniel"/>
        <s v="Timothy Ortiz"/>
        <s v="Luke Savage"/>
        <s v="Diane Bond"/>
        <s v="George Sellers"/>
        <s v="Jeremiah King"/>
        <s v="Jody Campbell"/>
        <s v="Laura Jimenez"/>
        <s v="Chad Arroyo"/>
        <s v="Larry Vazquez"/>
        <s v="Greg Moore"/>
        <s v="Miss Jennifer Hunter"/>
        <s v="Laura Barron"/>
        <s v="Geoffrey Harper"/>
        <s v="Kaylee Bryant"/>
        <s v="John Dennis"/>
        <s v="Robin Whitehead"/>
        <s v="Erika Johnson"/>
        <s v="Jessica Gonzales MD"/>
        <s v="Dustin Campbell"/>
        <s v="Mr. Martin Huffman"/>
        <s v="Katherine Collins"/>
        <s v="Mrs. Jennifer Valdez"/>
        <s v="Amanda Hodge"/>
        <s v="Danny Lee"/>
        <s v="Meredith Fernandez"/>
        <s v="Darin Matthews"/>
        <s v="Paul Padilla"/>
        <s v="Joel Ryan"/>
        <s v="Maria Walker"/>
        <s v="Dana Woods"/>
        <s v="Lucas Avery"/>
        <s v="Craig Le"/>
        <s v="Lauren Stevenson"/>
        <s v="Brad Moss"/>
        <s v="Sabrina Jenkins"/>
        <s v="Lauren Meyers"/>
        <s v="Nicholas Montoya"/>
        <s v="Sara Casey"/>
        <s v="Kenneth Roth"/>
        <s v="Amanda Calderon"/>
        <s v="Wendy Hensley"/>
        <s v="Terri Fletcher"/>
        <s v="Jackson Thornton"/>
        <s v="Lauren Zimmerman"/>
        <s v="Matthew Black"/>
        <s v="Stephanie Little"/>
        <s v="Jeremiah Caldwell"/>
        <s v="April Daniels"/>
        <s v="Julie Gutierrez"/>
        <s v="Gina Hamilton"/>
        <s v="Rachel Mcpherson"/>
        <s v="Joseph Garrett"/>
        <s v="Lori Goodman"/>
        <s v="Darryl Page"/>
        <s v="Deborah Cooke"/>
        <s v="Emily Bass"/>
        <s v="Gene Solis"/>
        <s v="Briana Payne"/>
        <s v="Mrs. Taylor Brown"/>
        <s v="John Vega"/>
        <s v="Travis Sawyer"/>
        <s v="Ana Crane"/>
        <s v="Jason Norman"/>
        <s v="Andre Joyce"/>
        <s v="Courtney Gates"/>
        <s v="Nicole Long"/>
        <s v="Abigail Le"/>
        <s v="Allison Pruitt DDS"/>
        <s v="Jamie Webb"/>
        <s v="Daniel Figueroa"/>
        <s v="Jasmine Fisher"/>
        <s v="Dakota Roach"/>
        <s v="Katie Whitney"/>
        <s v="Wanda Turner MD"/>
        <s v="Melissa Mcdaniel"/>
        <s v="Wayne Roberts"/>
        <s v="James Eaton"/>
        <s v="Sherri Lin"/>
        <s v="Adam Duncan"/>
        <s v="Sharon Hart"/>
        <s v="Eric Oconnell"/>
        <s v="Joel Camacho"/>
        <s v="Elizabeth Hanson"/>
        <s v="Kristy Mullins"/>
        <s v="Joe Pratt"/>
        <s v="Renee Bailey"/>
        <s v="Lynn Wallace"/>
        <s v="Paul Brown DDS"/>
        <s v="Mrs. Brenda Mitchell"/>
        <s v="Kimberly Maldonado"/>
        <s v="Michelle Peters"/>
        <s v="Luis Sanders"/>
        <s v="Emma Hawkins"/>
        <s v="Colleen Underwood"/>
        <s v="Anthony Rivas"/>
        <s v="William Hess"/>
        <s v="George Porter"/>
        <s v="Debra Bullock"/>
        <s v="Jasmine Turner"/>
        <s v="Nichole Douglas"/>
        <s v="Erin Herrera"/>
        <s v="Robin Watts"/>
        <s v="Jordan Turner"/>
        <s v="Shelley Stein"/>
        <s v="Juan Barnett"/>
        <s v="Sherri Mcmahon"/>
        <s v="Vanessa Skinner"/>
        <s v="Dennis English"/>
        <s v="Adam Merritt"/>
        <s v="Nicole Chung"/>
        <s v="Robin Manning"/>
        <s v="Daniel Weeks"/>
        <s v="Sherry Wyatt"/>
        <s v="Emma Newton"/>
        <s v="Drew Lindsey"/>
        <s v="Mr. Scott Fry"/>
        <s v="Donald David"/>
        <s v="Ruben Carter"/>
        <s v="Wendy Ward"/>
        <s v="William Villanueva"/>
        <s v="Keith Walsh"/>
        <s v="Brian Sanford"/>
        <s v="Kevin Lamb"/>
        <s v="Jordan Bernard"/>
        <s v="Richard Mcdowell"/>
        <s v="Martin Montgomery"/>
        <s v="Robert Moran"/>
        <s v="Joanna Carter"/>
        <s v="Bryan Ford"/>
        <s v="Elizabeth Bryant DDS"/>
        <s v="Alex Bright"/>
        <s v="Glenda Anderson"/>
        <s v="Sheri Foster"/>
        <s v="Sherry Brown"/>
        <s v="Richard Thornton"/>
        <s v="Elizabeth Norris"/>
        <s v="Nathan Campos"/>
        <s v="Clarence Callahan"/>
        <s v="Katrina Case"/>
        <s v="Charles Snow"/>
        <s v="Brianna Summers"/>
        <s v="Mr. John Roman"/>
        <s v="Sydney Andrews DDS"/>
        <s v="Kirk Huerta"/>
        <s v="Ashley Leach"/>
        <s v="Jenny Perkins"/>
        <s v="Nathan Logan"/>
        <s v="April Howard"/>
        <s v="Derek Drake"/>
        <s v="Derek Schultz"/>
        <s v="Lauren Fuller"/>
        <s v="Jesus Gray"/>
        <s v="Douglas Hendrix"/>
        <s v="Blake Washington"/>
        <s v="Cindy Day"/>
        <s v="Barbara Bell"/>
        <s v="Christina Gates"/>
        <s v="April Strickland"/>
        <s v="Erica White"/>
        <s v="Shawn Mann"/>
        <s v="Jeremy Gregory"/>
        <s v="Vincent Colon"/>
        <s v="Walter White"/>
        <s v="Miranda Winters"/>
        <s v="Donna Vasquez"/>
        <s v="Matthew Reed"/>
        <s v="Erin Watson"/>
        <s v="Jacob Haley"/>
        <s v="Gavin Hoffman"/>
        <s v="Rebecca Daugherty"/>
        <s v="Darrell Mann"/>
        <s v="Debra Baker"/>
        <s v="Hector Davis"/>
        <s v="Rebekah Dougherty"/>
        <s v="Terry Black"/>
        <s v="Thomas Colon"/>
        <s v="Sean Khan"/>
        <s v="Sherry Atkins"/>
        <s v="Mark Meyer"/>
        <s v="Shannon Fisher"/>
        <s v="Ashley Navarro"/>
        <s v="Blake Garcia"/>
        <s v="Kimberly Chase"/>
        <s v="Joseph Graham"/>
        <s v="Kimberly Schwartz"/>
        <s v="Samuel Oliver"/>
        <s v="Alan Howell"/>
        <s v="Robert Potter"/>
        <s v="Jeremy Matthews"/>
        <s v="Joseph Armstrong"/>
        <s v="Heidi Rivas"/>
        <s v="Clifford Bailey"/>
        <s v="Matthew Ryan"/>
        <s v="Jonathan Welch"/>
        <s v="Garrett Blair"/>
        <s v="Mr. Daniel Edwards Jr."/>
        <s v="Cindy Brooks"/>
        <s v="Sierra Cuevas"/>
        <s v="Desiree Fowler DDS"/>
        <s v="Leslie Rios"/>
        <s v="Julie Conley"/>
        <s v="Trevor Miles"/>
        <s v="Jennifer Nunez"/>
        <s v="Tiffany Clay"/>
        <s v="Teresa Collins"/>
        <s v="Jeremiah Day"/>
        <s v="Felicia Morgan"/>
        <s v="Christopher Bates"/>
        <s v="Jared Nelson"/>
        <s v="Michelle Doyle"/>
        <s v="Mr. Stephen Franco PhD"/>
        <s v="Diana Dixon"/>
        <s v="Angel Tyler"/>
        <s v="Jeffrey Waters"/>
        <s v="Kylie Valencia"/>
        <s v="Stacey Hughes"/>
        <s v="Matthew Schmidt"/>
        <s v="Deanna Alvarado"/>
        <s v="Angelica Suarez"/>
        <s v="Kylie Wright"/>
        <s v="Vanessa Maldonado"/>
        <s v="Isaac Torres"/>
        <s v="Devin Adams"/>
        <s v="Gregory Barajas"/>
        <s v="Yolanda Gray"/>
        <s v="Taylor Kline"/>
        <s v="Holly Herrera"/>
        <s v="Elizabeth Bender"/>
        <s v="Mackenzie Palmer"/>
        <s v="Mr. Jordan Williams"/>
        <s v="Natalie Steele"/>
        <s v="Julie Mclean"/>
        <s v="Deanna Galloway"/>
        <s v="Jordan Barnett"/>
        <s v="Deborah Evans"/>
        <s v="Kelly Wallace"/>
        <s v="Zachary Owens"/>
        <s v="Jonathan Sherman"/>
        <s v="Dr. April Grimes"/>
        <s v="James Lucero"/>
        <s v="Latoya Pena"/>
        <s v="Linda Washington"/>
        <s v="Kristina Pace"/>
        <s v="Patrick Day"/>
        <s v="Michelle Wu"/>
        <s v="Jeffrey Watkins"/>
        <s v="Bradley Banks"/>
        <s v="Haley Harris MD"/>
        <s v="Sherry Cox"/>
        <s v="Marcia Cole"/>
        <s v="Christopher Brown MD"/>
        <s v="Jeffery Russell"/>
        <s v="Gina Burch"/>
        <s v="Eddie Brown"/>
        <s v="Amber Frederick"/>
        <s v="Derek Ramos"/>
        <s v="Beth Golden"/>
        <s v="Whitney Clark"/>
        <s v="Cynthia Hunt"/>
        <s v="Brooke Rivera"/>
        <s v="Blake Beltran"/>
        <s v="Bryan Cooper"/>
        <s v="Krystal Santiago"/>
        <s v="April Cuevas"/>
        <s v="Sheena Page"/>
        <s v="Martha Guerrero"/>
        <s v="Mary Rosario"/>
        <s v="Brittney Porter"/>
        <s v="Blake Villanueva"/>
        <s v="Gabrielle Richardson"/>
        <s v="Bruce Salinas"/>
        <s v="Angela Powers"/>
        <s v="Meghan Miller DDS"/>
        <s v="Bridget Padilla"/>
        <s v="Steven Poole"/>
        <s v="Andrew Richardson"/>
        <s v="Christina Bond"/>
        <s v="Paul Wagner"/>
        <s v="Gary Fitzpatrick"/>
        <s v="Madison Carr"/>
        <s v="Bobby Burns"/>
        <s v="Alexander Wright MD"/>
        <s v="Stacy Ford"/>
        <s v="Diana Choi"/>
        <s v="Chris Moses"/>
        <s v="Gerald Larson"/>
        <s v="Corey Berger"/>
        <s v="Philip Jones"/>
        <s v="Whitney Mccarthy"/>
        <s v="Nathan Davis MD"/>
        <s v="Donald Hart"/>
        <s v="Tina Long"/>
        <s v="Thomas Lucas"/>
        <s v="Regina Welch"/>
        <s v="Ronald Herring"/>
        <s v="Trevor Bates"/>
        <s v="Eric Larson"/>
        <s v="Tracy Lane"/>
        <s v="Pamela Weaver"/>
        <s v="April Zamora"/>
        <s v="Carl Black"/>
        <s v="Shelly Carpenter"/>
        <s v="Mr. Jon Vaughan"/>
        <s v="Brendan Coleman"/>
        <s v="Kevin Mcneil"/>
        <s v="Timothy Pham"/>
        <s v="Tricia Crawford"/>
        <s v="Stephen Day"/>
        <s v="Mr. Jesus Gallegos"/>
        <s v="Diane Blankenship"/>
        <s v="Gina Garrison"/>
        <s v="Shawn Barnes"/>
        <s v="Jordan Rivera"/>
        <s v="Steven Ashley"/>
        <s v="Wanda Carr"/>
        <s v="Susan Villarreal"/>
        <s v="Travis Todd"/>
        <s v="Valerie Brooks"/>
        <s v="Jeanette Stephenson"/>
        <s v="Ricky Dunn"/>
        <s v="Anthony Shaw PhD"/>
        <s v="Don Miles"/>
        <s v="Kayla Gaines"/>
        <s v="Lisa Calderon"/>
        <s v="Ivan Hopkins"/>
        <s v="Danielle Craig"/>
        <s v="Rodney Buck"/>
        <s v="Suzanne Clayton"/>
        <s v="Tina Guzman"/>
        <s v="Bruce Moreno"/>
        <s v="Elizabeth Mckinney"/>
        <s v="Heather Chen"/>
        <s v="Julia Bishop"/>
        <s v="Penny Reid"/>
        <s v="Ashley Waters"/>
        <s v="Sandra French"/>
        <s v="Tammie Guerrero"/>
        <s v="Katelyn Mitchell"/>
        <s v="Katherine Pittman"/>
        <s v="Dustin Murphy"/>
        <s v="Jesse Weaver"/>
        <s v="Lisa Moyer"/>
        <s v="Juan Hood"/>
        <s v="Sherri Payne"/>
        <s v="Matthew Wiggins"/>
        <s v="Nathaniel Flores"/>
        <s v="Joshua Callahan"/>
        <s v="Mr. Anthony Kane Jr."/>
        <s v="Edward Little"/>
        <s v="Felicia Harris"/>
        <s v="Nicholas Weber"/>
        <s v="Debra Bowen"/>
        <s v="Gregory Weber"/>
        <s v="Jillian Leonard"/>
        <s v="Stephen Fox"/>
        <s v="Linda Walsh"/>
        <s v="Ian Young Jr."/>
        <s v="Nicholas Fuentes"/>
        <s v="Maurice Marshall"/>
        <s v="Charles Fox"/>
        <s v="Clinton Bailey"/>
        <s v="Anne Herrera"/>
        <s v="Carolyn Roth"/>
        <s v="Vincent Kaiser"/>
        <s v="Kara Hicks"/>
        <s v="Martin Wolf"/>
        <s v="Tony Stevens"/>
        <s v="Justin Carrillo"/>
        <s v="Mallory Stewart"/>
        <s v="Jack Barnes"/>
        <s v="Adam Mckinney"/>
        <s v="Maria Sims"/>
        <s v="Jerome Williams"/>
        <s v="Tamara Booker"/>
        <s v="Hannah Bentley"/>
        <s v="Robin Cummings"/>
        <s v="Brian Mcbride"/>
        <s v="Jacob Boyd"/>
        <s v="Jacob Jacobson"/>
        <s v="Dr. Kevin Morris"/>
        <s v="Penny Valenzuela"/>
        <s v="Rebecca Rivas"/>
        <s v="Casey Goodwin"/>
        <s v="Cassandra Bartlett"/>
        <s v="Melissa Riley"/>
        <s v="Troy Valentine"/>
        <s v="Benjamin Gamble"/>
        <s v="Manuel Schwartz"/>
        <s v="Kaitlyn Kaufman"/>
        <s v="Mercedes Brown"/>
        <s v="Carolyn Taylor"/>
        <s v="Bryan Maldonado"/>
        <s v="Victoria Fletcher"/>
        <s v="Peter Fowler"/>
        <s v="Eric Patel"/>
        <s v="Nicole Garcia"/>
        <s v="Leah Wade"/>
        <s v="Brandon Weeks"/>
        <s v="Dr. Nicole Harris"/>
        <s v="Kent Moody"/>
        <s v="Jeffrey Shaw"/>
        <s v="Kristina Gonzales"/>
        <s v="Mrs. Angela Blair MD"/>
        <s v="Catherine Brewer"/>
        <s v="Savannah Martin"/>
        <s v="Jonathan Day PhD"/>
        <s v="Monique Perry"/>
        <s v="Melissa Villa"/>
        <s v="Cristian Young"/>
        <s v="Matthew Clarke"/>
        <s v="Danielle Barton"/>
        <s v="Joy Ford"/>
        <s v="Carrie Cameron"/>
        <s v="Mrs. Ann Henry"/>
        <s v="Regina Duran"/>
        <s v="Matthew Garner"/>
        <s v="Charles Weiss"/>
        <s v="Manuel Barker"/>
        <s v="Heather Payne"/>
        <s v="Sean Jimenez MD"/>
        <s v="Abigail Wilkerson"/>
        <s v="Erik Grant"/>
        <s v="Justin Reynolds"/>
        <s v="Bethany Anderson"/>
        <s v="Allen Ward"/>
        <s v="Tyler Kelly"/>
        <s v="Faith Osborne"/>
        <s v="Yolanda Hughes"/>
        <s v="Bradley Sullivan"/>
        <s v="Stephanie Foster"/>
        <s v="Melissa Fuentes"/>
        <s v="Catherine Willis"/>
        <s v="Rachel West"/>
        <s v="Brenda Dunn"/>
        <s v="Christine Wong"/>
        <s v="Martin Haley"/>
        <s v="Steven Eaton"/>
        <s v="Aaron Buckley"/>
        <s v="Kristina Anderson"/>
        <s v="Joshua Gross"/>
        <s v="Jody Gutierrez"/>
        <s v="Mrs. Kristine Andrews"/>
        <s v="Denise Johnston"/>
        <s v="Jeremiah Bender"/>
        <s v="Mr. Christopher Blackburn"/>
        <s v="Lori Calhoun"/>
        <s v="Jacqueline Norton"/>
        <s v="Mr. Logan Burton"/>
        <s v="Emma Kennedy"/>
        <s v="Carlos Ewing"/>
        <s v="Rebecca Harvey"/>
        <s v="Heather Rollins"/>
        <s v="Kaitlyn Lopez"/>
        <s v="Catherine Long"/>
        <s v="Samuel Rocha"/>
        <s v="Chris Garcia"/>
        <s v="Alexandra Baldwin"/>
        <s v="Juan Ward"/>
        <s v="Sydney Campbell"/>
        <s v="Angela Porter"/>
        <s v="Alexandra Farley"/>
        <s v="Zachary Nelson"/>
        <s v="Stephanie Melendez"/>
        <s v="Frank Duran"/>
        <s v="Samuel Brooks"/>
        <s v="Rachel Hebert"/>
        <s v="Marcia Harvey"/>
        <s v="Rose Morris"/>
        <s v="Nicole James"/>
        <s v="Shawn Alexander"/>
        <s v="Jennifer Escobar"/>
        <s v="Carrie Ibarra"/>
        <s v="Nicole Stephens"/>
        <s v="Brian Hogan"/>
        <s v="Mr. John Spencer"/>
        <s v="Krista Gilbert"/>
        <s v="Kristina Villarreal"/>
        <s v="Shawna Blackwell"/>
        <s v="Michele Stewart"/>
        <s v="Deanna Henry"/>
        <s v="Andrew Valentine"/>
        <s v="Corey Pena"/>
        <s v="Gerald Kelly"/>
        <s v="Cody Obrien"/>
        <s v="Denise Proctor"/>
        <s v="Beth Palmer"/>
        <s v="Veronica Villanueva"/>
        <s v="Jodi Moss"/>
        <s v="Deborah Ramos"/>
        <s v="Sandra Decker"/>
        <s v="Miguel Fernandez"/>
        <s v="Cheryl Nelson"/>
        <s v="Crystal Tate"/>
        <s v="Michelle Sampson"/>
        <s v="Charlotte Bowen"/>
        <s v="Sean Ray"/>
        <s v="Cassandra Robertson"/>
        <s v="Colton Gaines"/>
        <s v="Sherry Campbell"/>
        <s v="Susan Griffin"/>
        <s v="Martin Curtis"/>
        <s v="Katie Nelson"/>
        <s v="Evan Webb"/>
        <s v="Michelle Hensley"/>
        <s v="Mrs. Diane Watkins DVM"/>
        <s v="Misty Adams"/>
        <s v="Mrs. Rose Anderson"/>
        <s v="Justin Dickson"/>
        <s v="Luis Rollins Jr."/>
        <s v="Harold Mcintyre"/>
        <s v="Derek Sherman"/>
        <s v="Alexandra Garcia"/>
        <s v="Paul Noble"/>
        <s v="Timothy Ramirez DVM"/>
        <s v="Douglas Rowe"/>
        <s v="Scott Velasquez"/>
        <s v="Brandon Bass"/>
        <s v="Tiffany Rowe"/>
        <s v="Chase Farley"/>
        <s v="Samantha Schwartz"/>
        <s v="Jamie Alvarez"/>
        <s v="Jacqueline Collins"/>
        <s v="Glenn Spencer"/>
        <s v="Nancy Barrett"/>
        <s v="Jessica James PhD"/>
        <s v="Bethany Massey"/>
        <s v="Dawn Curry"/>
        <s v="Tammy Padilla"/>
        <s v="Tiffany Choi"/>
        <s v="Laura Day"/>
        <s v="Kathryn Robles"/>
        <s v="Brandon Guerra"/>
        <s v="Melanie Young"/>
        <s v="Wesley Turner MD"/>
        <s v="Felicia Haynes"/>
        <s v="Dwayne Mills"/>
        <s v="Rebecca Vega"/>
        <s v="Andre Jimenez"/>
        <s v="Seth Walters"/>
        <s v="Carolyn Perez"/>
        <s v="Sylvia Clark"/>
        <s v="Joshua Oconnor"/>
        <s v="Rodney Davidson"/>
        <s v="Stephanie Barker"/>
        <s v="Sara Hicks"/>
        <s v="Roger Allison"/>
        <s v="Brendan Barnes"/>
        <s v="Nicholas Santos"/>
        <s v="Debra Salinas"/>
        <s v="Mariah Gomez"/>
        <s v="Kyle Spencer"/>
        <s v="Connie Meyers"/>
        <s v="Jack Young PhD"/>
        <s v="Christina Swanson"/>
        <s v="Misty Beard"/>
        <s v="Lindsey James"/>
        <s v="Philip Castillo"/>
        <s v="Ann Howe"/>
        <s v="Gregory Palmer"/>
        <s v="Kimberly Cabrera"/>
        <s v="Garrett Pratt"/>
        <s v="Ricardo Nunez"/>
        <s v="Laura Daugherty"/>
        <s v="Courtney Collins"/>
        <s v="Patricia Pruitt"/>
        <s v="Danny Schneider"/>
        <s v="Andrew Castro"/>
        <s v="Madison Jackson DVM"/>
        <s v="Shirley Brooks"/>
        <s v="Donna Cline"/>
        <s v="Christine Crawford"/>
        <s v="Ryan Pittman"/>
        <s v="Matthew Charles"/>
        <s v="Cory Craig"/>
        <s v="Christian Oneal"/>
        <s v="Rachel Davies"/>
        <s v="Nicholas Briggs"/>
        <s v="Susan Fuller"/>
        <s v="Doris Warner"/>
        <s v="Joyce Washington"/>
        <s v="Charles Duran"/>
        <s v="Corey Lopez"/>
        <s v="Gloria Juarez"/>
        <s v="Lindsay Humphrey"/>
        <s v="Melissa Richmond"/>
        <s v="Sandra Morris DDS"/>
        <s v="Arthur Lee"/>
        <s v="Lauren Brooks"/>
        <s v="Carol Beasley MD"/>
        <s v="Betty Cooley"/>
        <s v="Lisa Bryan"/>
        <s v="Jennifer Clayton"/>
        <s v="Daniel Stephens DVM"/>
        <s v="Hailey Vega"/>
        <s v="Kendra Morrow"/>
        <s v="Deanna Rodriguez"/>
        <s v="Elizabeth Friedman"/>
        <s v="Anthony Long"/>
        <s v="Joe Ellis DDS"/>
        <s v="Travis Mcmillan"/>
        <s v="Richard Holder"/>
        <s v="Tyler Potts"/>
        <s v="Alicia Branch"/>
        <s v="Paula Blevins"/>
        <s v="Kristina Grant"/>
        <s v="Denise Chung"/>
        <s v="Jorge Diaz"/>
        <s v="Benjamin Hester"/>
        <s v="Donald Roberts"/>
        <s v="Phillip James"/>
        <s v="Allison Camacho"/>
        <s v="Jane Munoz"/>
        <s v="Audrey Rodriguez"/>
        <s v="Michelle Rubio"/>
        <s v="Caroline Young"/>
        <s v="Roy Mitchell"/>
        <s v="Wendy Spears"/>
        <s v="Rachael King"/>
        <s v="Marcus Mitchell"/>
        <s v="Rose Reynolds"/>
        <s v="Samuel Villarreal"/>
        <s v="Bradley Gray"/>
        <s v="Corey Ochoa"/>
        <s v="Andrew Zimmerman"/>
        <s v="Kristina Huang"/>
        <s v="Karen Mora"/>
        <s v="Michael Woodward"/>
        <s v="Brittany Cross"/>
        <s v="Devin Myers"/>
        <s v="Margaret White"/>
        <s v="Austin Walls"/>
        <s v="Jessica Francis"/>
        <s v="Lawrence Garza"/>
        <s v="Monica Hawkins"/>
        <s v="Cynthia Brown DDS"/>
        <s v="Amy Santos"/>
        <s v="Kevin Houston"/>
        <s v="Raven Bennett"/>
        <s v="Amy Dickson"/>
        <s v="Greg Stephens"/>
        <s v="Mrs. Lisa Smith"/>
        <s v="Heather Kim"/>
        <s v="Karen Gallagher"/>
        <s v="Jeffrey Hernandez PhD"/>
        <s v="Alexandra Henderson"/>
        <s v="Maria Barrera"/>
        <s v="Tiffany Bell"/>
        <s v="Bethany Cole"/>
        <s v="Ryan Cross"/>
        <s v="Maureen Larson"/>
        <s v="Joseph Morrow"/>
        <s v="Steven Krause"/>
        <s v="Kristin Coleman"/>
        <s v="Andrea Johnson PhD"/>
        <s v="Thomas Frost"/>
        <s v="Misty Tucker"/>
        <s v="Heidi Malone"/>
        <s v="Roberto Alvarez"/>
        <s v="Nancy Weber"/>
        <s v="Tara Cross"/>
        <s v="Steven Huber"/>
        <s v="Donna Glenn"/>
        <s v="Courtney Andersen"/>
        <s v="Catherine Fernandez"/>
        <s v="Ebony Walker"/>
        <s v="Anthony Randolph"/>
        <s v="Maureen Alvarez"/>
        <s v="Kevin Washington"/>
        <s v="Phillip Bennett"/>
        <s v="Andrea Hinton"/>
        <s v="Megan Brandt"/>
        <s v="Dr. Joel Nunez"/>
        <s v="Lee Nixon"/>
        <s v="Angie Campbell"/>
        <s v="Rebecca Wallace"/>
        <s v="Jacob Zuniga"/>
        <s v="Grace Pugh"/>
        <s v="Nicole Lang"/>
        <s v="Sean Gonzales"/>
        <s v="Jill Barker"/>
        <s v="Raymond Lewis"/>
        <s v="Jacob Fox"/>
        <s v="Miguel Lin"/>
        <s v="Michael Bernard"/>
        <s v="Dustin Chase"/>
        <s v="Justin Mcbride"/>
        <s v="Pamela Potts"/>
        <s v="Kevin Weaver"/>
        <s v="Peggy Hendrix"/>
        <s v="Madison Horton"/>
        <s v="Mr. Steven White"/>
        <s v="Patrick Molina"/>
        <s v="Alex Nelson"/>
        <s v="Olivia Hernandez"/>
        <s v="David Barber"/>
        <s v="Stephen Byrd"/>
        <s v="Jonathan Bartlett"/>
        <s v="Jonathan Liu"/>
        <s v="Tiffany Todd"/>
        <s v="Cassandra Keller"/>
        <s v="Amy Contreras"/>
        <s v="Kathleen Bradley"/>
        <s v="Darryl Moon"/>
        <s v="Diane Manning"/>
        <s v="Cassandra Martin"/>
        <s v="Robert Griffin"/>
        <s v="Mr. William Lawrence MD"/>
        <s v="Terrance Hudson"/>
        <s v="Mike Wells"/>
        <s v="Jo Browning"/>
        <s v="Craig Harrell"/>
        <s v="Janice Hayes"/>
        <s v="Louis Webb"/>
        <s v="Rhonda Flowers"/>
        <s v="Mr. Jason Hart"/>
        <s v="Leah Mcdonald"/>
        <s v="Candice Martinez"/>
        <s v="David Frederick"/>
        <s v="Kenneth Murillo"/>
        <s v="Kaitlyn Harris"/>
        <s v="Brittney Hayes"/>
        <s v="Donna Weber"/>
        <s v="Travis Roberts"/>
        <s v="Abigail Lewis"/>
        <s v="Jillian Shaw MD"/>
        <s v="Michelle Mcdaniel"/>
        <s v="Janet Little"/>
        <s v="Jeremy Hinton"/>
        <s v="Gary Clayton"/>
        <s v="Jordan Watson"/>
        <s v="Dawn Sanders"/>
        <s v="Matthew Hood"/>
        <s v="Patrick Simon"/>
        <s v="Colleen Bryan"/>
        <s v="Marc Chavez"/>
        <s v="Debbie Jenkins"/>
        <s v="Melissa Rowe"/>
        <s v="Morgan Jarvis"/>
        <s v="Brenda Thornton"/>
        <s v="Crystal Patterson"/>
        <s v="Matthew Payne"/>
        <s v="Sherri Brady"/>
        <s v="Joan Delgado"/>
        <s v="Lori Hanson"/>
        <s v="Rodney Webb"/>
        <s v="Ms. Sarah Howe"/>
        <s v="Alex Mclaughlin"/>
        <s v="Thomas Reynolds"/>
        <s v="Melissa Klein"/>
        <s v="Susan Banks"/>
        <s v="Darrell Solis"/>
        <s v="Samuel Jenkins"/>
        <s v="Courtney Craig"/>
        <s v="Amanda Fisher PhD"/>
        <s v="Kristin Snow"/>
        <s v="Julia Duke"/>
        <s v="Dylan Hood"/>
        <s v="Linda Vance"/>
        <s v="Kristi Gomez"/>
        <s v="Patrick Lee"/>
        <s v="Frank Armstrong"/>
        <s v="Lisa Higgins"/>
        <s v="Jorge Peterson"/>
        <s v="Madeline Johnson"/>
        <s v="Summer Singh"/>
        <s v="Mrs. Nicole Rodgers"/>
        <s v="Teresa Perez"/>
        <s v="Alyssa Maldonado"/>
        <s v="Kelsey Harris"/>
        <s v="Luke Burns"/>
        <s v="Nicholas Gardner"/>
        <s v="Brittney Webb"/>
        <s v="Brad Patrick"/>
        <s v="Marisa Walker"/>
        <s v="Amy Wade"/>
        <s v="Garrett Walsh"/>
        <s v="Lawrence Santos"/>
        <s v="Barry Walker"/>
        <s v="Tyler Wang"/>
        <s v="Adrian Carroll"/>
        <s v="Sara Navarro"/>
        <s v="Ms. Victoria Barnes"/>
        <s v="Amber Robles"/>
        <s v="John Norman"/>
        <s v="Linda Snow"/>
        <s v="Peter Callahan"/>
        <s v="Emma Dunlap MD"/>
        <s v="Evan Henson"/>
        <s v="Maurice Robinson"/>
        <s v="Shawn Boone"/>
        <s v="Wanda Blair"/>
        <s v="Meredith Haynes"/>
        <s v="Arthur David"/>
        <s v="Erin Pugh"/>
        <s v="Mark Love"/>
        <s v="Dr. Francisco Spencer"/>
        <s v="Caitlin Wilson"/>
        <s v="Scott Erickson"/>
        <s v="Anne Jackson"/>
        <s v="Caleb Curry"/>
        <s v="Sheri Young"/>
        <s v="Gerald Yates"/>
        <s v="Patrick Pope"/>
        <s v="Tracy Rowland"/>
        <s v="Jaime Wood"/>
        <s v="Mrs. Veronica Johnson"/>
        <s v="Haley Long"/>
        <s v="Wendy Obrien"/>
        <s v="Kayla Mclaughlin"/>
        <s v="Chris Weber"/>
        <s v="Lori Rivers"/>
        <s v="Grant Clark"/>
        <s v="William Massey"/>
        <s v="Laura Cabrera"/>
        <s v="Julian Nguyen"/>
        <s v="Lynn Mccarty"/>
        <s v="Brandi Parker"/>
        <s v="Dr. Michael Riggs"/>
        <s v="Ashley Wang"/>
        <s v="Monica Trevino"/>
        <s v="Justin Townsend"/>
        <s v="Sarah Valenzuela"/>
        <s v="Benjamin Summers"/>
        <s v="Diana Rose"/>
        <s v="Laura Beasley"/>
        <s v="Rachel Rhodes"/>
        <s v="Harold Black"/>
        <s v="Leslie Blake"/>
        <s v="Austin Yates"/>
        <s v="Teresa Hale"/>
        <s v="Lisa Bernard"/>
        <s v="Tracy Barnes"/>
        <s v="Dustin Howard"/>
        <s v="Travis Ali"/>
        <s v="Kyle Hart"/>
        <s v="Brandy Walters"/>
        <s v="Kathryn Lester"/>
        <s v="Chelsea Delgado"/>
        <s v="Ethan Knight"/>
        <s v="Henry Nguyen"/>
        <s v="Lindsay Austin"/>
        <s v="Seth Jordan"/>
        <s v="Sandra Patterson"/>
        <s v="Regina Todd"/>
        <s v="Paul Golden"/>
        <s v="Anthony Patrick"/>
        <s v="Hannah Sexton"/>
        <s v="Timothy Page"/>
        <s v="Monica Larsen"/>
        <s v="Aaron Dalton"/>
        <s v="Mallory Hull"/>
        <s v="Ronnie Collins"/>
        <s v="Shawna Gilbert"/>
        <s v="Gregory Morris"/>
        <s v="Terry Brandt"/>
        <s v="Logan Hamilton"/>
        <s v="Travis Wiggins"/>
        <s v="Sierra Medina"/>
        <s v="Nathan Elliott"/>
        <s v="Tracey Warren"/>
        <s v="Michael Holt"/>
        <s v="John Lin"/>
        <s v="Gene Frey"/>
        <s v="Mrs. Kimberly Allen"/>
        <s v="Jeff White"/>
        <s v="Patty Carter"/>
        <s v="Crystal Dyer"/>
        <s v="Margaret Nichols"/>
        <s v="Peggy Moore"/>
        <s v="Erika Young"/>
        <s v="Clinton King"/>
        <s v="James Patterson"/>
        <s v="Tamara Duran"/>
        <s v="Alex Branch"/>
        <s v="Timothy Stanton"/>
        <s v="David Monroe"/>
        <s v="Daniel Valenzuela"/>
        <s v="Jacob Rowland"/>
        <s v="Erica Sanchez"/>
        <s v="Paul Armstrong"/>
        <s v="Catherine Mathis"/>
        <s v="Jessica Andersen"/>
        <s v="Debra Lopez"/>
        <s v="Connie Simpson"/>
        <s v="Dr. Brandy Ayers"/>
        <s v="Jay Cole"/>
        <s v="Lisa Hogan"/>
        <s v="Jessica Stokes"/>
        <s v="Tiffany Valentine"/>
        <s v="Jeremy Pratt"/>
        <s v="Julian Phillips"/>
        <s v="Danielle Molina"/>
        <s v="Danielle Perry"/>
        <s v="Robert Bird"/>
        <s v="Amy Khan"/>
        <s v="Vanessa Haley"/>
        <s v="Zachary Mccarty"/>
        <s v="Julian Gray"/>
        <s v="Meghan Pearson"/>
        <s v="Stacy Hodge"/>
        <s v="Carrie Herrera"/>
        <s v="Mrs. Ashley Munoz"/>
        <s v="Andrew Kim"/>
        <s v="Chelsea Griffith"/>
        <s v="Kurt Holt"/>
        <s v="Patrick Lucas"/>
        <s v="Angel Donaldson"/>
        <s v="Johnny Chaney"/>
        <s v="Scott Grimes"/>
        <s v="Mr. Troy Ross"/>
        <s v="Jesse Pruitt"/>
        <s v="Hunter Valdez"/>
        <s v="Abigail Deleon"/>
        <s v="Cynthia Norton"/>
        <s v="Glenn Gallagher"/>
        <s v="Cassie Bryant"/>
        <s v="Isaiah Hill"/>
        <s v="Monica Moyer"/>
        <s v="Katherine Montoya"/>
        <s v="Kari Cruz"/>
        <s v="Scott Atkinson"/>
        <s v="Mr. Gregory Beasley"/>
        <s v="Patricia Pittman"/>
        <s v="Kelsey Tyler"/>
        <s v="Bianca Bray"/>
        <s v="Alicia Salinas"/>
        <s v="Raven Griffin"/>
        <s v="Angela Casey"/>
        <s v="Jimmy Reed"/>
        <s v="Hannah Ortiz"/>
        <s v="Katherine Rios"/>
        <s v="Anthony Abbott DDS"/>
        <s v="Kevin Austin"/>
        <s v="Susan Doyle"/>
        <s v="Alexis Sullivan"/>
        <s v="Deanna Wilcox"/>
        <s v="Doris Keller"/>
        <s v="Beth Watkins"/>
        <s v="Luis Powell"/>
        <s v="Jamie Allen"/>
        <s v="Jason Nicholson"/>
        <s v="Adam Schultz"/>
        <s v="Nancy Eaton"/>
        <s v="Samantha Hopkins"/>
        <s v="Kathryn Ward"/>
        <s v="Stephanie Mcdonald"/>
        <s v="Andrew Sexton"/>
        <s v="Kimberly Park"/>
        <s v="Dr. Brian Leach"/>
        <s v="Nancy Mclaughlin"/>
        <s v="Steven Roy"/>
        <s v="Russell Fitzgerald"/>
        <s v="Travis Levy"/>
        <s v="Walter Larson"/>
        <s v="Melissa Tyler"/>
        <s v="Beth Cook MD"/>
        <s v="Paul Myers"/>
        <s v="George Garza"/>
        <s v="Steven Mercado"/>
        <s v="Dawn Owen"/>
        <s v="Cody Henderson DDS"/>
        <s v="Victoria Morgan"/>
        <s v="Timothy Haney"/>
        <s v="Ruben Phillips"/>
        <s v="Cheryl Ball"/>
        <s v="Katelyn Vance"/>
        <s v="Sarah Maxwell"/>
        <s v="Jeffrey Garrison"/>
        <s v="Tracie Cherry"/>
        <s v="Kevin Webb"/>
        <s v="Danny Baker"/>
        <s v="Perry Vaughn"/>
        <s v="Hannah Brennan"/>
        <s v="Alexander Reed"/>
        <s v="Mario Pratt"/>
        <s v="Penny Jensen"/>
        <s v="Vincent Goodwin"/>
        <s v="Dominique Hall"/>
        <s v="Timothy Pacheco"/>
        <s v="Martha Hooper"/>
        <s v="Mrs. Lindsay Jackson"/>
        <s v="Jennifer Gill"/>
        <s v="Anna Marshall"/>
        <s v="Kristin Tate"/>
        <s v="Donald Gutierrez"/>
        <s v="Ann Alvarez"/>
        <s v="Kenneth Sosa"/>
        <s v="Hannah Lee"/>
        <s v="Valerie Rivas"/>
        <s v="Patrick Ibarra"/>
        <s v="Dalton Carter"/>
        <s v="Amanda Church"/>
        <s v="Karina Herrera"/>
        <s v="Jasmine Diaz"/>
        <s v="Amy Bishop"/>
        <s v="Pamela Alvarez"/>
        <s v="Tammy Nelson"/>
        <s v="Kurt Avila"/>
        <s v="Craig Montgomery"/>
        <s v="Deborah York"/>
        <s v="Kimberly Shea"/>
        <s v="Mrs. Alicia Campbell"/>
        <s v="Kevin Salazar"/>
        <s v="Cynthia Atkinson"/>
        <s v="Joel Miller"/>
        <s v="Kristen Cohen"/>
        <s v="Rose Frank"/>
        <s v="Sherry Chavez"/>
        <s v="Jacqueline Mcdonald"/>
        <s v="Donald Wheeler"/>
        <s v="Ronald Fox"/>
        <s v="Matthew Le"/>
        <s v="Cassandra Stewart"/>
        <s v="Jenny Gonzalez"/>
        <s v="Kimberly Ruiz"/>
        <s v="Lauren Cox"/>
        <s v="Luke Rice"/>
        <s v="Lauren Moore"/>
        <s v="Donna Garcia"/>
        <s v="Edward Hansen"/>
        <s v="Carlos Coleman"/>
        <s v="Colleen Oliver"/>
        <s v="Belinda Kidd"/>
        <s v="Natalie Carney"/>
        <s v="Hannah Jensen"/>
        <s v="Kevin Pacheco"/>
        <s v="Kimberly Boyd"/>
        <s v="Nathan Lynch"/>
        <s v="Nicholas Diaz Jr."/>
        <s v="Terry Jimenez"/>
        <s v="Maria Myers"/>
        <s v="Destiny Noble"/>
        <s v="Ralph Carter"/>
        <s v="Kirsten Taylor"/>
        <s v="Monique Sampson"/>
        <s v="Jonathan Webster"/>
        <s v="Jared Byrd"/>
        <s v="Mario Hicks"/>
        <s v="Joseph Ballard Jr."/>
        <s v="Jillian Fuller"/>
        <s v="Christina Vega DVM"/>
        <s v="Rebecca Gallegos"/>
        <s v="Mr. Darryl Ashley"/>
        <s v="Vanessa Garrett"/>
        <s v="Aaron Harrington"/>
        <s v="Mitchell Holmes"/>
        <s v="Tracy Jones Jr."/>
        <s v="Sierra White"/>
        <s v="Mallory Martinez"/>
        <s v="Colleen Koch"/>
        <s v="Don Brown"/>
        <s v="Annette Jones"/>
        <s v="Erika Mcguire"/>
        <s v="Shannon Cabrera"/>
        <s v="Kyle Kerr"/>
        <s v="Jeremiah Peters"/>
        <s v="Gina Bowers"/>
        <s v="Bruce Evans"/>
        <s v="Scott Braun"/>
        <s v="Leslie Cobb"/>
        <s v="Sharon Sullivan"/>
        <s v="Maria Davenport"/>
        <s v="Paul Franklin"/>
        <s v="Cheryl Sullivan"/>
        <s v="Richard Fuller"/>
        <s v="Ronald Steele"/>
        <s v="Christie Golden"/>
        <s v="Lorraine Gibbs"/>
        <s v="Stephanie Petersen"/>
        <s v="Hannah Morris"/>
        <s v="Richard Alvarez"/>
        <s v="Jose Nguyen"/>
        <s v="Miranda Lee"/>
        <s v="John Dunlap"/>
        <s v="Kelly Hammond"/>
        <s v="Ryan Gill"/>
        <s v="Gregory Farmer Jr."/>
        <s v="Samantha Stafford"/>
        <s v="Kristina Navarro"/>
        <s v="Brandon Graham"/>
        <s v="Stephanie Nichols"/>
        <s v="Andrea Dodson"/>
        <s v="Jeremy Ewing"/>
        <s v="Ricardo Cervantes"/>
        <s v="Brandy Blanchard"/>
        <s v="Melissa Atkins"/>
        <s v="Ms. Lisa Delgado"/>
        <s v="Steven Velez"/>
        <s v="Jorge Perez"/>
        <s v="Joseph Hogan"/>
        <s v="Diana Perez"/>
        <s v="Tina Blanchard"/>
        <s v="Suzanne Phillips"/>
        <s v="Tracey Hughes"/>
        <s v="Austin Bryan"/>
        <s v="Cathy Carter"/>
        <s v="Benjamin Simon"/>
        <s v="Russell York"/>
        <s v="Monica Warner"/>
        <s v="Kiara Williams"/>
        <s v="Katrina Boyle"/>
        <s v="Gary Berry"/>
        <s v="Carl Mitchell"/>
        <s v="Randy Lambert"/>
        <s v="Caitlin Hernandez"/>
        <s v="Gabriel Parsons MD"/>
        <s v="Tyler Arias"/>
        <s v="Marcus Bass"/>
        <s v="Lauren Ortega"/>
        <s v="Bruce Rocha"/>
        <s v="Emma Mitchell"/>
        <s v="Judith Espinoza"/>
        <s v="Tyler Michael"/>
        <s v="Greg Oconnell"/>
        <s v="Maria Griffin"/>
        <s v="Cheyenne Lucas"/>
        <s v="Brandy Mcdonald"/>
        <s v="Savannah Nguyen"/>
        <s v="Kathryn Gonzales"/>
        <s v="Kimberly Pratt"/>
        <s v="Shannon Mcguire"/>
        <s v="Donna Hubbard"/>
        <s v="Dr. Keith Crawford"/>
        <s v="Erica Kirk"/>
        <s v="Anita Anderson"/>
        <s v="Michele Preston"/>
        <s v="Barry Navarro"/>
        <s v="Charles Haley"/>
        <s v="Jenna Rollins"/>
        <s v="Ralph Perez"/>
        <s v="Tanya Kelly"/>
        <s v="Gary Meadows"/>
        <s v="Joel Armstrong"/>
        <s v="Jeremy Rojas"/>
        <s v="Morgan Blackwell"/>
        <s v="Alex Hobbs"/>
        <s v="Curtis Stephens"/>
        <s v="Claudia Stone"/>
        <s v="Amanda Blanchard"/>
        <s v="Jocelyn Reese"/>
        <s v="Tanya Michael"/>
        <s v="Phillip Brooks"/>
        <s v="Ann Baker"/>
        <s v="Jose Bradshaw"/>
        <s v="Deborah Moody"/>
        <s v="Katherine Sullivan"/>
        <s v="Larry Wagner"/>
        <s v="Anita Mcclure"/>
        <s v="Nicholas Soto"/>
        <s v="Megan Goodman"/>
        <s v="Caitlin Willis"/>
        <s v="Carrie Patton"/>
        <s v="Pamela Keller"/>
        <s v="Sabrina Griffin"/>
        <s v="Rodney Dunn"/>
        <s v="Ellen Hodge"/>
        <s v="Renee West"/>
        <s v="Christina Velasquez"/>
        <s v="Joseph Mcclain"/>
        <s v="Carrie Olson"/>
        <s v="Steven Jimenez"/>
        <s v="Dennis Mccullough"/>
        <s v="Anna Nelson"/>
        <s v="Andrea Ayala"/>
        <s v="Damon Holloway"/>
        <s v="Oscar Obrien"/>
        <s v="Erin Mendez"/>
        <s v="Lisa Norman"/>
        <s v="Rebecca Fernandez"/>
        <s v="Angel Hood"/>
        <s v="Erica Carpenter"/>
        <s v="Eric Baldwin"/>
        <s v="Juan Ford"/>
        <s v="Mr. Eric Frederick"/>
        <s v="Edward Decker"/>
        <s v="Mark Lawson"/>
        <s v="Gabriel Burke"/>
        <s v="Jared Garner"/>
        <s v="Michael Moore Jr."/>
        <s v="George Michael"/>
        <s v="Kristopher Gardner"/>
        <s v="Russell Walters"/>
        <s v="Jimmy Young"/>
        <s v="Angela Snyder"/>
        <s v="Gregory Scott"/>
        <s v="Abigail Duffy"/>
        <s v="Michele Rich"/>
        <s v="Deanna Barrett MD"/>
        <s v="Steven Elliott"/>
        <s v="Joseph Cobb"/>
        <s v="Ryan Hudson"/>
        <s v="Johnny Cole"/>
        <s v="Tina Quinn"/>
        <s v="Melvin Thomas"/>
        <s v="Deborah Robinson"/>
        <s v="James Mcmahon"/>
        <s v="Amy Coleman"/>
        <s v="Lee Erickson"/>
        <s v="Julia Suarez"/>
        <s v="Mrs. Melissa Bush"/>
        <s v="Joyce Jacobs"/>
        <s v="Carl Mahoney"/>
        <s v="Daniel Hopkins"/>
        <s v="Travis Hatfield"/>
        <s v="Rachel Grimes"/>
        <s v="Jordan Leonard"/>
        <s v="Amber Doyle"/>
        <s v="Evan Sullivan"/>
        <s v="Sharon Hood"/>
        <s v="Ann Hubbard"/>
        <s v="Franklin Fletcher"/>
        <s v="Patricia Grant"/>
        <s v="Janet Stanley"/>
        <s v="Kristina Chan"/>
        <s v="Katie Le"/>
        <s v="Derrick Barber"/>
        <s v="Brian Marks"/>
        <s v="Megan Irwin"/>
        <s v="Mary Davidson"/>
        <s v="Jason Jefferson"/>
        <s v="Brian Moreno"/>
        <s v="Elizabeth Li"/>
        <s v="Sarah Maddox"/>
        <s v="Larry Henderson"/>
        <s v="Dr. Jeremy Patel"/>
        <s v="Mario Hardy"/>
        <s v="Tony Boyd"/>
        <s v="Clayton Mccarty"/>
        <s v="Alyssa Bryant"/>
        <s v="Heidi Juarez"/>
        <s v="Vicki Figueroa"/>
        <s v="Kenneth Shea"/>
        <s v="Jill Anthony"/>
        <s v="Walter Garrett"/>
        <s v="Dustin Bell"/>
        <s v="Susan Jenkins"/>
        <s v="James Mcgrath DDS"/>
        <s v="Jean Flores"/>
        <s v="Catherine Ramos"/>
        <s v="Savannah Bailey"/>
        <s v="Krista Ramirez"/>
        <s v="Ashley Michael"/>
        <s v="Jorge Williams"/>
        <s v="Judith Fry"/>
        <s v="Dr. Edward Adams"/>
        <s v="Denise Lawson"/>
        <s v="Robin Carey"/>
        <s v="Edward George"/>
        <s v="Natalie Stafford"/>
        <s v="Jennifer Strong"/>
        <s v="Amanda Li"/>
        <s v="Carolyn Bennett"/>
        <s v="Beverly Evans"/>
        <s v="Darius Hawkins"/>
        <s v="Catherine Fry"/>
        <s v="Susan Bruce"/>
        <s v="Jamie Haney"/>
        <s v="Jacqueline Burnett"/>
        <s v="Edward Martinez"/>
        <s v="Dave Freeman"/>
        <s v="Patrick Patel"/>
        <s v="Jane Nguyen"/>
        <s v="Amy Logan"/>
        <s v="Mr. Ray Farmer"/>
        <s v="Melanie Gilbert"/>
        <s v="Marc Wilcox"/>
        <s v="Christina Acevedo"/>
        <s v="Jennifer Sellers"/>
        <s v="David Reilly"/>
        <s v="Stephen Singleton"/>
        <s v="Barbara Harrison"/>
        <s v="Nichole Rhodes"/>
        <s v="Steven Burns"/>
        <s v="James Tucker"/>
        <s v="Brad Olson"/>
        <s v="Matthew Bean"/>
        <s v="Paula Gomez"/>
        <s v="Mark Armstrong"/>
        <s v="Heather Benson"/>
        <s v="Dale Kirk"/>
        <s v="Renee Hunter"/>
        <s v="Sara Knox"/>
        <s v="William Morton"/>
        <s v="Marc Harrington"/>
        <s v="Earl White"/>
        <s v="Mr. Gregory Mcdonald"/>
        <s v="Shannon Harper"/>
        <s v="Stephen Erickson"/>
        <s v="Margaret Whitaker"/>
        <s v="Alec Woodward"/>
        <s v="Ruth White"/>
        <s v="Tammie Davis"/>
        <s v="Thomas Diaz"/>
        <s v="Bryce Torres"/>
        <s v="Jill Chavez"/>
        <s v="Johnathan Fox"/>
        <s v="Caroline Li"/>
        <s v="Mark May"/>
        <s v="Justin Pitts"/>
        <s v="Ashley Kirk"/>
        <s v="Colleen Wagner"/>
        <s v="Johnny Boyd"/>
        <s v="Melissa Rodgers"/>
        <s v="Christopher Bishop MD"/>
        <s v="Maria Bauer"/>
        <s v="Carlos Kennedy"/>
        <s v="Roberto Jacobs"/>
        <s v="Carolyn Abbott"/>
        <s v="Natasha Herring"/>
        <s v="Brian Allen"/>
        <s v="Cory Wright"/>
        <s v="Jeffrey Reyes"/>
        <s v="Stephanie Perkins"/>
        <s v="Terry Stevens"/>
        <s v="Noah Walker"/>
        <s v="Edward Brewer"/>
        <s v="Kyle Campos"/>
        <s v="Kenneth Herrera"/>
        <s v="Brady Casey"/>
        <s v="Diana Edwards"/>
        <s v="Barbara Henry"/>
        <s v="Danielle Richards"/>
        <s v="Mrs. Brenda Black"/>
        <s v="Meagan Fox"/>
        <s v="Kelsey Cowan"/>
        <s v="Hannah Wells"/>
        <s v="Jodi Wilson"/>
        <s v="Christina Ayers"/>
        <s v="Phillip Dalton"/>
        <s v="Shaun Ray"/>
        <s v="Meghan Chambers"/>
        <s v="Johnny Holmes"/>
        <s v="Katelyn Kim"/>
        <s v="Jared Adams"/>
        <s v="Catherine Robinson"/>
        <s v="Stephen Norton"/>
        <s v="Maria Wolfe"/>
        <s v="April Oneal"/>
        <s v="Rickey Hall"/>
        <s v="Wendy Coleman"/>
        <s v="Miss Michelle Rivera MD"/>
        <s v="Kara Osborne"/>
        <s v="Jacob Graham"/>
        <s v="Sandra Villanueva"/>
        <s v="Mikayla Fitzgerald"/>
        <s v="Adam Stevens"/>
        <s v="Andrea Sims"/>
        <s v="Jason Wall"/>
        <s v="Mr. Brian Aguirre"/>
        <s v="Gabriela Knight"/>
        <s v="Melissa Barker"/>
        <s v="Adam Webb"/>
        <s v="Kristen Velasquez DVM"/>
        <s v="Juan Ray"/>
        <s v="Clayton Weaver"/>
        <s v="Wendy Mayer"/>
        <s v="Donna Herrera DVM"/>
        <s v="Lisa Mckinney"/>
        <s v="Jacob Carrillo"/>
        <s v="Anthony Hernandez Jr."/>
        <s v="Tiffany Mccoy"/>
        <s v="Patricia Franklin"/>
        <s v="Samantha Fields"/>
        <s v="Kelli Hoffman"/>
        <s v="Victoria Simon"/>
        <s v="Cindy Mckenzie"/>
        <s v="Gregory Watson"/>
        <s v="Duane Fernandez"/>
        <s v="Brian Forbes"/>
        <s v="Edwin Sanders"/>
        <s v="Carrie Calhoun"/>
        <s v="Clinton Clark"/>
        <s v="Micheal Campbell"/>
        <s v="Ashley Ferguson"/>
        <s v="Brandon Neal"/>
        <s v="Corey Mullins"/>
        <s v="Tim Crawford"/>
        <s v="Marc Lambert"/>
        <s v="Jonathan Jones Jr."/>
        <s v="Heather Freeman"/>
        <s v="Caleb Hall"/>
        <s v="Stephanie Davies"/>
        <s v="Andrew Humphrey"/>
        <s v="Katie Grant"/>
        <s v="Dana Zuniga"/>
        <s v="Sarah Walter"/>
        <s v="Sandra Maldonado"/>
        <s v="Michael Benjamin"/>
        <s v="Amber Salinas"/>
        <s v="Gabriella Howard"/>
        <s v="Todd Little"/>
        <s v="Cassandra Stone"/>
        <s v="Joel Thompson"/>
        <s v="Benjamin Guzman"/>
        <s v="Ashley Jennings"/>
        <s v="Timothy Dougherty"/>
        <s v="Isabel Ochoa"/>
        <s v="Jordan Aguilar"/>
        <s v="Amanda Terry"/>
        <s v="Diana Wright"/>
        <s v="Gabriella Roberts"/>
        <s v="Deborah Tran"/>
        <s v="Kristin Bernard"/>
        <s v="Mr. Danny Blackburn"/>
        <s v="Abigail Bautista"/>
        <s v="Angela Atkinson"/>
        <s v="Scott Espinoza"/>
        <s v="Samuel Mccullough"/>
        <s v="Clifford Camacho"/>
        <s v="Carrie Robinson"/>
        <s v="Emma Acevedo"/>
        <s v="Sara Rasmussen"/>
        <s v="Shelley Boyer"/>
        <s v="Dakota Strong"/>
        <s v="Dana Burns"/>
        <s v="Louis Reed"/>
        <s v="Heather Velez"/>
        <s v="Molly Johnson"/>
        <s v="Wendy Williamson"/>
        <s v="Gary Walter"/>
        <s v="Caitlin Adams"/>
        <s v="Willie Chambers"/>
        <s v="Bobby Villa"/>
        <s v="Melissa Pena"/>
        <s v="Andres Rowe"/>
        <s v="Candice Moss"/>
        <s v="Randy Roberts"/>
        <s v="Yesenia Allen"/>
        <s v="Randy Barnes"/>
        <s v="Ryan Hatfield"/>
        <s v="Donald Lloyd"/>
        <s v="Elizabeth Stein"/>
        <s v="Dr. Tammy Davis"/>
        <s v="Seth Ward"/>
        <s v="Sharon Murray"/>
        <s v="Stefanie Rogers"/>
        <s v="Angela Beasley MD"/>
        <s v="Cynthia Hughes"/>
        <s v="Kenneth Forbes"/>
        <s v="Robert Barton"/>
        <s v="Diana Lynch"/>
        <s v="Chelsea Bishop"/>
        <s v="Angel Cook"/>
        <s v="Kathryn Ferguson"/>
        <s v="Nathan Dyer"/>
        <s v="Jason Hammond"/>
        <s v="Eric Watts"/>
        <s v="Julia Maddox"/>
        <s v="Justin Solis"/>
        <s v="Nathaniel Mcbride"/>
        <s v="Dr. Jennifer Potter"/>
        <s v="Christopher Santana"/>
        <s v="Samantha Osborne"/>
        <s v="Robert Swanson"/>
        <s v="Terrence Ho"/>
        <s v="Cory Kelly"/>
        <s v="Barbara Fields"/>
        <s v="Christine Alexander"/>
        <s v="Levi Pham"/>
        <s v="Alexander Walton"/>
        <s v="Maria Richardson"/>
        <s v="Courtney Wade"/>
        <s v="Travis West"/>
        <s v="Caroline Jackson MD"/>
        <s v="Heidi Hoover"/>
        <s v="Jonathan Myers"/>
        <s v="Marisa Smith"/>
        <s v="Alyssa Lam"/>
        <s v="Johnathan Kim"/>
        <s v="Teresa Ortiz"/>
        <s v="Nicole Poole DDS"/>
        <s v="Raymond Sims"/>
        <s v="Sharon Mendez"/>
        <s v="Teresa Carey"/>
        <s v="Adam Singleton"/>
        <s v="Andrew Harding"/>
        <s v="Glenn Williams"/>
        <s v="Jaime Koch"/>
        <s v="Kathleen Schneider"/>
        <s v="Susan Daniels"/>
        <s v="Mercedes Ramos"/>
        <s v="Denise Mcdowell"/>
        <s v="Jason Washington"/>
        <s v="Martin Watkins"/>
        <s v="Susan Cruz"/>
        <s v="Jamie James"/>
        <s v="Stanley Thomas"/>
        <s v="Allison Holland"/>
        <s v="Megan Carpenter"/>
        <s v="Christine Alvarado"/>
        <s v="Linda Thomas"/>
        <s v="Karen Pitts"/>
        <s v="Vincent Oliver"/>
        <s v="Ariel Sellers"/>
        <s v="David Heath"/>
        <s v="Isabella Lowe"/>
        <s v="Matthew Kirk"/>
        <s v="Tina Berry DVM"/>
        <s v="Martin Wiley"/>
        <s v="Travis Camacho"/>
        <s v="Matthew Roberts IV"/>
        <s v="Lindsey Baker"/>
        <s v="Crystal Barnett"/>
        <s v="Christine Burke"/>
        <s v="Austin Richard"/>
        <s v="Jesse Espinoza"/>
        <s v="Marco Fowler"/>
        <s v="Shawn Davidson"/>
        <s v="Curtis Long"/>
        <s v="Annette Gill"/>
        <s v="Martin Arroyo"/>
        <s v="Stephanie Morales"/>
        <s v="Roger Hart"/>
        <s v="Theresa Oconnor"/>
        <s v="Maria Perkins"/>
        <s v="Isaiah Harrison"/>
        <s v="David Blair Jr."/>
        <s v="Timothy Fritz"/>
        <s v="Derek Vasquez"/>
        <s v="Chloe Manning"/>
        <s v="Sydney Hansen"/>
        <s v="Emily Clements"/>
        <s v="Gary Donaldson"/>
        <s v="Natasha Alvarez"/>
        <s v="Jacqueline Olson"/>
        <s v="William Burnett"/>
        <s v="Keith Schaefer"/>
        <s v="Cathy Blair"/>
        <s v="Michele Young"/>
        <s v="Catherine Warren"/>
        <s v="Joel Le"/>
        <s v="Maurice Wilkinson"/>
        <s v="Angel Bryant"/>
        <s v="Jacob Wood"/>
        <s v="Kaitlin Valenzuela"/>
        <s v="Abigail Wood"/>
        <s v="Anna Tucker"/>
        <s v="Penny English"/>
        <s v="Pam Dorsey"/>
        <s v="Mrs. Kim Smith DVM"/>
        <s v="Molly Gibson"/>
        <s v="Christopher Blair"/>
        <s v="Raymond Mata"/>
        <s v="Patricia Armstrong"/>
        <s v="Susan Gross"/>
        <s v="Catherine Baker"/>
        <s v="Anita Duncan"/>
        <s v="Jennifer Pineda"/>
        <s v="Matthew Joseph"/>
        <s v="Mark Shaffer"/>
        <s v="Brianna Thompson"/>
        <s v="Vicki Hunter"/>
        <s v="Brian Benjamin"/>
        <s v="Lisa Cherry"/>
        <s v="Dana Walker"/>
        <s v="Jillian Wilson"/>
        <s v="Jason Stone"/>
        <s v="Alex Wallace"/>
        <s v="David Arias"/>
        <s v="Gerald Rojas"/>
        <s v="Wesley Miller"/>
        <s v="Andre White"/>
        <s v="Eric Burgess"/>
        <s v="Tammy Vazquez"/>
        <s v="Maurice Hart"/>
        <s v="William Marsh"/>
        <s v="Jeremy Cervantes"/>
        <s v="Holly Poole"/>
        <s v="Elizabeth Winters"/>
        <s v="Maurice Bishop"/>
        <s v="Jamie Ferrell"/>
        <s v="Bridget Baldwin"/>
        <s v="Carrie Lane"/>
        <s v="Cathy Reed"/>
        <s v="Lori Murray"/>
        <s v="Cassie Velasquez MD"/>
        <s v="Jodi Moore"/>
        <s v="Gregory Delgado"/>
        <s v="Selena Parker"/>
        <s v="Stephen Barber"/>
        <s v="Joy Ray"/>
        <s v="Connie Garrison"/>
        <s v="Brooke Stephens"/>
        <s v="Alex Chen"/>
        <s v="Amy Rocha"/>
        <s v="Stephanie Pollard"/>
        <s v="Sandra Hines"/>
        <s v="Karen Burnett"/>
        <s v="Kenneth Kirk"/>
        <s v="Jake Campos"/>
        <s v="Jasmine Weiss"/>
        <s v="Andrew Daniel"/>
        <s v="Ricky Hinton"/>
        <s v="Lindsay Bird"/>
        <s v="Charles Hanson"/>
        <s v="Carolyn Meyer"/>
        <s v="Samantha Mccarty"/>
        <s v="Kelly Acosta"/>
        <s v="Meghan Bell"/>
        <s v="Natasha Fuller"/>
        <s v="Dr. Christina Rhodes"/>
        <s v="Matthew Hawkins"/>
        <s v="Kim Donovan"/>
        <s v="Kendra Brown"/>
        <s v="Tiffany Morrow"/>
        <s v="Evelyn Smith"/>
        <s v="Neil Lynn"/>
        <s v="Brett Turner"/>
        <s v="Cindy Lewis"/>
        <s v="Debbie Whitaker"/>
        <s v="Keith Ruiz"/>
        <s v="Breanna Gordon"/>
        <s v="Kelsey Mann"/>
        <s v="Martin Barr"/>
        <s v="Sabrina Wilson"/>
        <s v="Doris Acosta"/>
        <s v="Timothy Harrington"/>
        <s v="Ana White"/>
        <s v="Karen Freeman"/>
        <s v="Matthew Braun"/>
        <s v="Regina Thomas"/>
        <s v="Jamie Franklin"/>
        <s v="James Huynh"/>
        <s v="Stephen Gibbs"/>
        <s v="Chad Burch"/>
        <s v="Lisa Boyle"/>
        <s v="Lisa Figueroa"/>
        <s v="Sherry Potter"/>
        <s v="Hannah Landry"/>
        <s v="Betty Lindsey"/>
        <s v="Jennifer Parker PhD"/>
        <s v="Caroline Rojas"/>
        <s v="Miss Alyssa Johnson PhD"/>
        <s v="Amanda Norman"/>
        <s v="Shelley Jones"/>
        <s v="Nichole Lloyd"/>
        <s v="Breanna Townsend"/>
        <s v="Sara Washington"/>
        <s v="Samantha Yates"/>
        <s v="Curtis Calhoun"/>
        <s v="Steven Kline"/>
        <s v="Cindy Yoder"/>
        <s v="Olivia Bush"/>
        <s v="Ms. Elizabeth Anderson"/>
        <s v="Ronald Daniels"/>
        <s v="Laura Lawson"/>
        <s v="Gina Duke"/>
        <s v="Mark Oliver"/>
        <s v="Steven Ayala"/>
        <s v="Richard Mckee"/>
        <s v="Cody Turner"/>
        <s v="Heather Delacruz"/>
        <s v="Ellen Fernandez"/>
        <s v="Faith Terrell"/>
        <s v="Shannon Gentry"/>
        <s v="Carolyn Powell DDS"/>
        <s v="Sharon Navarro"/>
        <s v="Mr. Mark Mendoza"/>
        <s v="Joshua Moon"/>
        <s v="Jennifer Benjamin"/>
        <s v="Dale Henry"/>
        <s v="Stephen Lutz"/>
        <s v="Kristina Underwood"/>
        <s v="Jesus Marshall"/>
        <s v="Scott Reeves"/>
        <s v="Theresa Deleon"/>
        <s v="Eric Estrada"/>
        <s v="Megan Duran"/>
        <s v="Leonard Lawson"/>
        <s v="Kyle Cline"/>
        <s v="Mrs. Patricia Carlson MD"/>
        <s v="Jacob Andrews"/>
        <s v="Eduardo Gardner"/>
        <s v="Alexander Fleming"/>
        <s v="Mr. Robert Booth"/>
        <s v="Amy Lambert"/>
        <s v="Hailey Martinez"/>
        <s v="Heather Malone"/>
        <s v="Melinda English"/>
        <s v="Madison Rice"/>
        <s v="Vickie Wilson"/>
        <s v="Robert Suarez"/>
        <s v="Crystal Jenkins"/>
        <s v="Donald Barajas MD"/>
        <s v="Sheila Best"/>
        <s v="Jennifer Pratt MD"/>
        <s v="Destiny Martin"/>
        <s v="Jeremy Delgado"/>
        <s v="Mary Bray"/>
        <s v="Shannon Alvarez"/>
        <s v="Lori Sherman"/>
        <s v="Patrick Sutton"/>
        <s v="Kelly Hutchinson"/>
        <s v="Tiffany Black"/>
        <s v="Francis Marshall"/>
        <s v="Amanda Joyce"/>
        <s v="Jerry Schneider"/>
        <s v="Kevin Haynes"/>
        <s v="Ricky Rollins"/>
        <s v="Luis Romero"/>
        <s v="Jennifer Mcneil"/>
        <s v="Nicholas Hopkins"/>
        <s v="Richard Trujillo"/>
        <s v="Brandi Stewart"/>
        <s v="Tyler Lindsey"/>
        <s v="Wayne Griffin"/>
        <s v="John Bond"/>
        <s v="Duane Watson"/>
        <s v="Donna Guerrero"/>
        <s v="Monica Cannon"/>
        <s v="James Pennington"/>
        <s v="Frances Bryan"/>
        <s v="Debra Weber"/>
        <s v="Patrick Stevens"/>
        <s v="Lauren Rios"/>
        <s v="Peggy Henderson"/>
        <s v="Mark Gibbs"/>
        <s v="Angela Koch"/>
        <s v="Rita Cowan"/>
        <s v="Jacob Alvarado"/>
        <s v="Julie Lopez DVM"/>
        <s v="Veronica Mcclain"/>
        <s v="Ms. Kelly Dunn"/>
        <s v="Colin Short"/>
        <s v="Jordan Roberts"/>
        <s v="Seth Austin"/>
        <s v="Seth Mitchell"/>
        <s v="Brian Mckee"/>
        <s v="Olivia Bean"/>
        <s v="Christine Eaton"/>
        <s v="Courtney Eaton"/>
        <s v="Jeffery Wade"/>
        <s v="Tanner Daniel"/>
        <s v="Mitchell Fox MD"/>
        <s v="Melinda Harrington"/>
        <s v="Gabriel Gonzalez"/>
        <s v="Alice Perez"/>
        <s v="Thomas Leach"/>
        <s v="Amber Waller"/>
        <s v="Jason Mccormick"/>
        <s v="Heather Palmer"/>
        <s v="Kelsey Weber"/>
        <s v="Juan Horne"/>
        <s v="George Fletcher"/>
        <s v="Melinda Brown"/>
        <s v="Jason Wyatt"/>
        <s v="Lindsey Walls"/>
        <s v="Larry Baird"/>
        <s v="Douglas Burke"/>
        <s v="Henry Long"/>
        <s v="Jeffrey Meyers"/>
        <s v="Tyler Cook"/>
        <s v="Larry Carson"/>
        <s v="Ryan Pineda Jr."/>
        <s v="Ronald Rowe"/>
        <s v="Tiffany Cline"/>
        <s v="Joseph Mcconnell"/>
        <s v="Adrian Ferguson"/>
        <s v="Frederick Klein"/>
        <s v="Steven Moore III"/>
        <s v="Molly Rojas"/>
        <s v="Joanne Maynard"/>
        <s v="Chase Schaefer"/>
        <s v="Matthew Browning"/>
        <s v="Nathaniel Lynch"/>
        <s v="Katherine Hancock"/>
        <s v="Phillip Powell PhD"/>
        <s v="Elizabeth Ruiz"/>
        <s v="Darren Arnold"/>
        <s v="Lori Simon"/>
        <s v="Brent Gonzales"/>
        <s v="Michael Buckley"/>
        <s v="Stephen Henderson"/>
        <s v="Claire Reed"/>
        <s v="Frank Stewart"/>
        <s v="Taylor Durham"/>
        <s v="Caitlyn Hayes"/>
        <s v="Gwendolyn Butler"/>
        <s v="Theresa Wolf"/>
        <s v="Lisa Estes"/>
        <s v="Sara Pratt"/>
        <s v="Julie Golden"/>
        <s v="Rodney Small"/>
        <s v="Justin Singh"/>
        <s v="Kaitlyn Scott"/>
        <s v="Jonathan Dyer"/>
        <s v="Nathaniel Barrera"/>
        <s v="Tracey Luna"/>
        <s v="Stephanie Ruiz DDS"/>
        <s v="Andrea Alvarez"/>
        <s v="Mrs. Kimberly Mueller MD"/>
        <s v="Jose Bender"/>
        <s v="Whitney Rhodes"/>
        <s v="Shelby Fuentes"/>
        <s v="Daisy Haynes"/>
        <s v="Rhonda Douglas"/>
        <s v="Willie Barnett"/>
        <s v="Whitney Austin"/>
        <s v="Bradley Miranda"/>
        <s v="Dr. Lacey Clark"/>
        <s v="Norma Cooper"/>
        <s v="Tracy Cochran"/>
        <s v="Nicole Fuller"/>
        <s v="Heather Tucker"/>
        <s v="Jon Pruitt"/>
        <s v="Cassandra Parks"/>
        <s v="Kimberly Wilkins"/>
        <s v="Cynthia Alexander"/>
        <s v="Amber Simpson"/>
        <s v="Janet Hanna"/>
        <s v="Jennifer Beck"/>
        <s v="Laura Dominguez"/>
        <s v="Caleb Brennan"/>
        <s v="Erica Wilkerson"/>
        <s v="Raymond Barajas"/>
        <s v="Angela Wheeler"/>
        <s v="Danielle Maddox"/>
        <s v="Dan Valentine"/>
        <s v="Stacey Brock"/>
        <s v="Travis Larson"/>
        <s v="Jacob Morrison"/>
        <s v="Shawn Chapman"/>
        <s v="Sherry Mcguire"/>
        <s v="Raymond Freeman"/>
        <s v="Keith Turner"/>
        <s v="Patricia Heath"/>
        <s v="Mrs. Laurie Roy"/>
        <s v="Shawn Hendricks"/>
        <s v="Roberta Small"/>
        <s v="Gary Riley Jr."/>
        <s v="Monica Davis DVM"/>
        <s v="Shane Lee"/>
        <s v="Brian Foley"/>
        <s v="Katherine Mathews"/>
        <s v="Jeffery Horton"/>
        <s v="Pamela Rodriguez"/>
        <s v="Kristen Morgan MD"/>
        <s v="Carl Sanders"/>
        <s v="Douglas Holmes"/>
        <s v="Tonya Knight"/>
        <s v="Anna Cunningham"/>
        <s v="Elizabeth Baker MD"/>
        <s v="Jerry Leonard"/>
        <s v="Tiffany Pena"/>
        <s v="Melissa Hughes"/>
        <s v="Alyssa Dennis"/>
        <s v="Mr. Roberto Johnson"/>
        <s v="Carolyn Gomez"/>
        <s v="Kayla Anderson"/>
        <s v="Joseph Bryant"/>
        <s v="Sarah Buck"/>
        <s v="Brandon Knight"/>
        <s v="Tyler Harper"/>
        <s v="Cheryl Valentine"/>
        <s v="Patricia Hammond"/>
        <s v="Tricia Jackson"/>
        <s v="Jerry Hutchinson"/>
        <s v="Roger Thornton"/>
        <s v="Heather Savage"/>
        <s v="Todd Pham"/>
        <s v="Zoe Davis"/>
        <s v="Brandon Richmond"/>
        <s v="Cory Stuart"/>
        <s v="Ryan Hoover"/>
        <s v="Corey Huffman"/>
        <s v="Dominic Warner"/>
        <s v="Mark Stuart DVM"/>
        <s v="Mrs. Mary Nguyen"/>
        <s v="Brandi Lee MD"/>
        <s v="Randy Waller"/>
        <s v="Danny Davis"/>
        <s v="Cory Gould"/>
        <s v="Natasha Lynch"/>
        <s v="Charles Andrade"/>
        <s v="Tim Pena"/>
        <s v="Judith King"/>
        <s v="Austin Wright"/>
        <s v="Patrick Townsend"/>
        <s v="Christy Gray"/>
        <s v="Robert Brennan"/>
        <s v="Allison Montgomery"/>
        <s v="Darlene Baker"/>
        <s v="Erin Kent"/>
        <s v="Antonio Myers"/>
        <s v="Melinda Gonzalez"/>
        <s v="Gina Lopez"/>
        <s v="Elizabeth Blair"/>
        <s v="Dorothy Knox"/>
        <s v="Dominic Martinez"/>
        <s v="Christine Jimenez"/>
        <s v="Luis Branch"/>
        <s v="Charles Morales"/>
        <s v="Madeline Manning"/>
        <s v="Rodney Robinson"/>
        <s v="Eugene Davis"/>
        <s v="Gabrielle Huffman"/>
        <s v="Kenneth Compton"/>
        <s v="Ryan Conrad"/>
        <s v="Annette Hill"/>
        <s v="Tanya Hartman"/>
        <s v="Kathryn Clark"/>
        <s v="John Hodges"/>
        <s v="Eric Shannon"/>
        <s v="Jimmy Norris"/>
        <s v="Rita Wolfe"/>
        <s v="Amanda Johnson MD"/>
        <s v="Alexander Collier"/>
        <s v="Katie Harper"/>
        <s v="Victor Wang"/>
        <s v="Jeanette Ramirez"/>
        <s v="Melvin Casey"/>
        <s v="Helen Nelson"/>
        <s v="Stephanie Daniel"/>
        <s v="Garrett Charles"/>
        <s v="Jeremiah Murillo"/>
        <s v="Jorge Bennett"/>
        <s v="Aaron Pierce"/>
        <s v="Mrs. Nancy Parker"/>
        <s v="Laura Roth"/>
        <s v="Tonya Hurley"/>
        <s v="Tamara Wall"/>
        <s v="Judith Carroll"/>
        <s v="Nancy Ho"/>
        <s v="Adam Snow"/>
        <s v="Rachel Blanchard"/>
        <s v="Bryan Lloyd"/>
        <s v="Michelle Parks"/>
        <s v="Amy Olson"/>
        <s v="Alan Yoder"/>
        <s v="Steven Morton"/>
        <s v="Mark Gallegos"/>
        <s v="Krista Garrett"/>
        <s v="Wendy Reynolds"/>
        <s v="Doris Patton"/>
        <s v="Brandon Collier"/>
        <s v="Heidi Foster"/>
        <s v="Julia French"/>
        <s v="Cody Hensley"/>
        <s v="Penny Banks"/>
        <s v="Carmen Taylor"/>
        <s v="Cristina Garza"/>
        <s v="Alex Todd"/>
        <s v="Deanna Garza"/>
        <s v="Mrs. Ashley Arnold"/>
        <s v="Tanya Bowers"/>
        <s v="Dwayne Cameron"/>
        <s v="Gregory Ortiz"/>
        <s v="Matthew Mullins"/>
        <s v="Misty Santos"/>
        <s v="Sally Sanchez"/>
        <s v="Mark Lang"/>
        <s v="Jeffrey Diaz"/>
        <s v="Dustin Bishop"/>
        <s v="Juan Manning"/>
        <s v="Miranda Mooney"/>
        <s v="Ryan Carlson MD"/>
        <s v="Eileen Martinez"/>
        <s v="Jonathan Saunders"/>
        <s v="Dr. Debra Mercado DDS"/>
        <s v="Lindsay Peters"/>
        <s v="Jane Watson"/>
        <s v="Kyle Mcintyre"/>
        <s v="Shannon Graves"/>
        <s v="Danny Montgomery"/>
        <s v="Zachary Ellison"/>
        <s v="Robin Bates"/>
        <s v="Dr. Michael Cox"/>
        <s v="Kristina Velasquez"/>
        <s v="Jody Taylor"/>
        <s v="Savannah Howard"/>
        <s v="Chris Richards"/>
        <s v="Marc Buchanan"/>
        <s v="Kara Schaefer"/>
        <s v="Alex Krause"/>
        <s v="Angel Gibson"/>
        <s v="Emily Ballard"/>
        <s v="Becky Kelley"/>
        <s v="Ronald Gentry"/>
        <s v="Bill Elliott"/>
        <s v="Anne Carrillo"/>
        <s v="Jackson Shelton"/>
        <s v="Jose James"/>
        <s v="Vickie Conner"/>
        <s v="Tiffany Chavez"/>
        <s v="Kyle Fritz"/>
        <s v="Terry Nguyen"/>
        <s v="James Rojas"/>
        <s v="Brian Serrano"/>
        <s v="Vincent Beck"/>
        <s v="Katie Bradley"/>
        <s v="Frances Anderson"/>
        <s v="Gary Moreno"/>
        <s v="Maria Weiss"/>
        <s v="Jerry Boyle"/>
        <s v="Erica Williams"/>
        <s v="Tiffany French"/>
        <s v="Christian Young"/>
        <s v="Laura Jones DDS"/>
        <s v="Annette Powell"/>
        <s v="Joanna Ramirez"/>
        <s v="Claudia Hanson"/>
        <s v="Dr. Ricardo Knight"/>
        <s v="Mathew Moore"/>
        <s v="Shaun Bruce"/>
        <s v="Antonio Singh MD"/>
        <s v="Stephanie Stephenson"/>
        <s v="Joan Patrick"/>
        <s v="Nicholas Harrison"/>
        <s v="Paula Soto"/>
        <s v="William Malone"/>
        <s v="Tammy Dickson"/>
        <s v="Emily Abbott"/>
        <s v="Marie Glenn"/>
        <s v="James Warren MD"/>
        <s v="Corey Young"/>
        <s v="Marcia Hernandez MD"/>
        <s v="Alexis Mccoy"/>
        <s v="Joe Rice"/>
        <s v="Anthony Cochran"/>
        <s v="Kayla Monroe"/>
        <s v="Collin Morse"/>
        <s v="Hannah Mcmahon"/>
        <s v="Jennifer Ayers"/>
        <s v="Heidi Melton"/>
        <s v="Patty Wright"/>
        <s v="Crystal Berger"/>
        <s v="Betty Blanchard"/>
        <s v="Kylie Johnson"/>
        <s v="Denise Hood"/>
        <s v="Paul Higgins"/>
        <s v="Patricia Cooke"/>
        <s v="Linda Warren"/>
        <s v="Dr. Stacey Martinez"/>
        <s v="Katherine Gill"/>
        <s v="Joshua Dixon"/>
        <s v="Max Wagner"/>
        <s v="Norma Thomas"/>
        <s v="Jane Ayala"/>
        <s v="Emma Lee"/>
        <s v="Lauren Carson"/>
        <s v="Shelly Preston"/>
        <s v="Sheena Dougherty"/>
        <s v="Brian Weaver"/>
        <s v="Jeremiah Wilkins"/>
        <s v="Abigail Cochran"/>
        <s v="Isaac Lewis"/>
        <s v="Devin Washington"/>
        <s v="Daisy Phillips"/>
        <s v="Ronnie Davis"/>
        <s v="Lisa Kemp"/>
        <s v="Pedro Garcia"/>
        <s v="Laurie Reed"/>
        <s v="Brandi Arias"/>
        <s v="Paige Randolph"/>
        <s v="Breanna Coleman"/>
        <s v="Shane Duncan"/>
        <s v="Gwendolyn Pope"/>
        <s v="Julie Daniels"/>
        <s v="Donald Sanders"/>
        <s v="Angela Medina"/>
        <s v="Melanie Underwood"/>
        <s v="Alison Berg"/>
        <s v="Stephanie Branch"/>
        <s v="Dylan Peterson"/>
        <s v="Dan Leon"/>
        <s v="Mark Perkins MD"/>
        <s v="Cody Dyer"/>
        <s v="Heather Ray"/>
        <s v="Angela Crosby"/>
        <s v="Courtney Ruiz"/>
        <s v="Brenda Berry"/>
        <s v="Theresa Robinson"/>
        <s v="Stacy Patterson"/>
        <s v="Adam Burch"/>
        <s v="Howard Leon"/>
        <s v="Victoria Bruce"/>
        <s v="Michael Shaffer Jr."/>
        <s v="Brittany Wheeler"/>
        <s v="Roger Beard"/>
        <s v="Erin Lambert"/>
        <s v="Kristy Parks"/>
        <s v="Dr. Roger Martin"/>
        <s v="Theodore Lloyd"/>
        <s v="Peter Ramos"/>
        <s v="Joseph Kline"/>
        <s v="Shelly Bell"/>
        <s v="Amy Farmer"/>
        <s v="Eugene Wilcox"/>
        <s v="Christopher Odonnell"/>
        <s v="Gary Chandler"/>
        <s v="Nancy Long"/>
        <s v="Kevin White MD"/>
        <s v="Curtis Holloway"/>
        <s v="Jacob Salinas"/>
        <s v="Jerome Hawkins"/>
        <s v="Michelle Jarvis"/>
        <s v="Terry Shea"/>
        <s v="Dr. Alan Hudson MD"/>
        <s v="Keith Shaffer"/>
        <s v="Tasha Reid"/>
        <s v="Peter Reese"/>
        <s v="Randy Hopkins"/>
        <s v="Tanner Gonzalez"/>
        <s v="Bradley Gallagher"/>
        <s v="David Gonzales PhD"/>
        <s v="Olivia Wagner"/>
        <s v="Beverly Pugh"/>
        <s v="Ethan Leon"/>
        <s v="Larry Norman"/>
        <s v="Xavier Manning"/>
        <s v="Donna Simpson"/>
        <s v="Tony Whitehead"/>
        <s v="Victoria Kelly"/>
        <s v="Michelle Dickerson"/>
        <s v="Dylan Morgan"/>
        <s v="Courtney Kidd"/>
        <s v="Kathleen Holt"/>
        <s v="Deborah Combs"/>
        <s v="Desiree Daniel"/>
        <s v="Rebecca Wilkinson"/>
        <s v="Louis Ochoa"/>
        <s v="Shawn Powell"/>
        <s v="Blake Cervantes"/>
        <s v="Kimberly Blackwell"/>
        <s v="Morgan Wagner"/>
        <s v="Sarah Cooley"/>
        <s v="Claire Hunt"/>
        <s v="Monica Ho"/>
        <s v="Patrick Wilcox"/>
        <s v="Teresa Wong"/>
        <s v="Dana Kemp"/>
        <s v="Debbie Wilkins"/>
        <s v="Erin Ferguson"/>
        <s v="Peter Morris"/>
        <s v="Kathleen Wilcox"/>
        <s v="Clinton Harris"/>
        <s v="Traci Everett"/>
        <s v="Brian Goodwin"/>
        <s v="Lori Herring"/>
        <s v="Theresa Ellis"/>
        <s v="Dominique Patel"/>
        <s v="Brenda Richardson"/>
        <s v="Matthew Gates"/>
        <s v="Mrs. Caitlin Levine MD"/>
        <s v="Mr. Albert Castillo"/>
        <s v="Terri Davis"/>
        <s v="Faith Myers"/>
        <s v="Andrew Ruiz"/>
        <s v="Frank Leon"/>
        <s v="Nicholas Webb"/>
        <s v="Darrell Roberts"/>
        <s v="Bradley Stanley"/>
        <s v="Morgan Wilkins"/>
        <s v="Kimberly Moyer"/>
        <s v="Linda Brady"/>
        <s v="Jamie Watts"/>
        <s v="Christine Caldwell"/>
        <s v="Nicole Knight"/>
        <s v="Angel Winters"/>
        <s v="James Malone"/>
        <s v="Samantha Gallagher"/>
        <s v="Edward Newman"/>
        <s v="Kyle Vance Jr."/>
        <s v="Tina Sanders"/>
        <s v="Gloria Avila"/>
        <s v="Amanda Chen"/>
        <s v="Lori Cabrera"/>
        <s v="Heidi Smith MD"/>
        <s v="Blake Peterson"/>
        <s v="Scott Reid"/>
        <s v="Bethany Cohen"/>
        <s v="Julie Jarvis"/>
        <s v="Joshua Houston"/>
        <s v="Haley Boyd"/>
        <s v="Sabrina Powell"/>
        <s v="Mary Newman"/>
        <s v="Christopher Frank"/>
        <s v="Samantha Perkins MD"/>
        <s v="Terri Schneider"/>
        <s v="Shawn Holmes"/>
        <s v="Sean Bell Jr."/>
        <s v="Carmen West"/>
        <s v="Victoria Allison"/>
        <s v="Ariel Adams"/>
        <s v="Logan Short"/>
        <s v="Judith Fuentes"/>
        <s v="Wendy Cortez"/>
        <s v="Dana House"/>
        <s v="Christy Young"/>
        <s v="Tammie Brown"/>
        <s v="Jason Mcdowell"/>
        <s v="Dana Reyes"/>
        <s v="Erica Woods"/>
        <s v="Thomas Santana"/>
        <s v="Tyler Durham"/>
        <s v="Abigail Garrett"/>
        <s v="Brendan Finley"/>
        <s v="Lisa Shelton"/>
        <s v="Dominique Garner"/>
        <s v="Blake Costa"/>
        <s v="Trevor Rodriguez"/>
        <s v="Jacob Scott"/>
        <s v="Dr. Lauren Jones MD"/>
        <s v="Thomas Huang"/>
        <s v="Clarence Ortega"/>
        <s v="Alejandro Martin"/>
        <s v="Gary Graham"/>
        <s v="Lawrence Howard"/>
        <s v="Tyler Anderson"/>
        <s v="Phillip Whitehead"/>
        <s v="Charles Byrd"/>
        <s v="Richard Goodman"/>
        <s v="Rhonda Khan"/>
        <s v="Manuel Franklin"/>
        <s v="Ms. Jo Coleman"/>
        <s v="Phillip Gaines"/>
        <s v="Brendan Neal"/>
        <s v="Sherri Gutierrez"/>
        <s v="Brad Rogers"/>
        <s v="Jordan Brady"/>
        <s v="Shelly Evans"/>
        <s v="Kathleen Mason"/>
        <s v="Randall Reynolds"/>
        <s v="Tiffany Lara"/>
        <s v="Luis Alexander"/>
        <s v="Brad Ryan"/>
        <s v="Jesse Love"/>
        <s v="Danielle Merritt"/>
        <s v="Jonathan Love"/>
        <s v="Wyatt Gordon"/>
        <s v="Daniel Mejia MD"/>
        <s v="Brendan Irwin Jr."/>
        <s v="Timothy Barnett"/>
        <s v="Kimberly Riddle"/>
        <s v="Charles Stevenson"/>
        <s v="Donna Wood"/>
        <s v="Miss Elizabeth Thomas"/>
        <s v="Derrick Hodge"/>
        <s v="Selena Jones"/>
        <s v="Micheal Willis"/>
        <s v="Jamie Arnold"/>
        <s v="Shannon Vincent MD"/>
        <s v="Martha Soto"/>
        <s v="Terry Harmon"/>
        <s v="Megan Lutz"/>
        <s v="Adrian Anderson"/>
        <s v="Deborah Price"/>
        <s v="Craig Knapp"/>
        <s v="Stephen Bishop"/>
        <s v="Margaret Parks"/>
        <s v="Tracey Bray"/>
        <s v="Daniel Lyons DDS"/>
        <s v="Justin Wall"/>
        <s v="Kaitlin Mcdowell"/>
        <s v="Sara Clarke"/>
        <s v="Lisa Lawrence"/>
        <s v="Kenneth Osborne"/>
        <s v="Ian Chen"/>
        <s v="Yvonne Stout"/>
        <s v="Jennifer Branch"/>
        <s v="Sheila Garza"/>
        <s v="Courtney Wright"/>
        <s v="Kevin Hurst"/>
        <s v="Rachael Rios"/>
        <s v="Dawn Briggs"/>
        <s v="Holly Stout"/>
        <s v="Miss Christine Greene"/>
        <s v="Lee Gutierrez"/>
        <s v="Jesus Higgins"/>
        <s v="Robin Vazquez"/>
        <s v="Zachary Holland"/>
        <s v="Brendan Cole"/>
        <s v="Sheila Richmond"/>
        <s v="Janice Porter"/>
        <s v="Alison Cameron"/>
        <s v="Victor Ross"/>
        <s v="Matthew Harding"/>
        <s v="Derrick Jensen"/>
        <s v="Stacey Erickson"/>
        <s v="Melissa Pierce"/>
        <s v="Joanna Pope MD"/>
        <s v="Benjamin Shah"/>
        <s v="Brittany Cole"/>
        <s v="Michele Barnett"/>
        <s v="Kristina Cruz"/>
        <s v="Kerry Foster"/>
        <s v="Zoe Lopez"/>
        <s v="Alexis Shields"/>
        <s v="Richard Cline"/>
        <s v="Alexander Gomez"/>
        <s v="Shannon Porter"/>
        <s v="Mr. Joshua Price V"/>
        <s v="Don Ramirez"/>
        <s v="Rick Ruiz"/>
        <s v="Michele Warren"/>
        <s v="Nicholas Rios"/>
        <s v="Dr. Desiree Thompson"/>
        <s v="Alyssa Todd"/>
        <s v="Ruth Nguyen"/>
        <s v="Gloria Turner"/>
        <s v="Sheila Colon"/>
        <s v="Joyce Martinez"/>
        <s v="Melissa Stevens"/>
        <s v="William Cannon"/>
        <s v="Tyler Gillespie"/>
        <s v="Edward Pittman"/>
        <s v="Nicholas Rivers"/>
        <s v="Brandon Arellano"/>
        <s v="Hailey Crawford"/>
        <s v="Eugene Holloway"/>
        <s v="Harry Ibarra"/>
        <s v="Kristie Thomas"/>
        <s v="Frank Clayton"/>
        <s v="Geoffrey Valdez"/>
        <s v="Natalie Carter"/>
        <s v="Jane Ford"/>
        <s v="Kenneth Anthony"/>
        <s v="Erica Farley"/>
        <s v="Taylor Crosby"/>
        <s v="Karen Mcgee"/>
        <s v="Gina Holland"/>
        <s v="Dorothy Ball"/>
        <s v="Amber Farmer"/>
        <s v="Dr. John Mendoza"/>
        <s v="Angela Hamilton"/>
        <s v="Sandy Solis"/>
        <s v="Anne Webb"/>
        <s v="Maria Kelly"/>
        <s v="Samuel Copeland"/>
        <s v="Christopher Wilson MD"/>
        <s v="Donna Hayes"/>
        <s v="Laura Meyers"/>
        <s v="Mario Gray"/>
        <s v="Lisa Benitez"/>
        <s v="Melissa Alvarado"/>
        <s v="Suzanne Schmidt"/>
        <s v="Kerri Mcguire"/>
        <s v="Traci Ramsey"/>
        <s v="Deborah Perez"/>
        <s v="Anna Black"/>
        <s v="Susan Villanueva"/>
        <s v="Victor Velazquez"/>
        <s v="Shirley Cole DDS"/>
        <s v="Jessica Fry"/>
        <s v="Melvin Lane"/>
        <s v="Anthony Mcdonald"/>
        <s v="Patty Stewart"/>
        <s v="Amanda Villa"/>
        <s v="Jay Hardin"/>
        <s v="Jared Campbell"/>
        <s v="Richard Perkins"/>
        <s v="Timothy Lloyd"/>
        <s v="Courtney Christensen DVM"/>
        <s v="Alexa Carney"/>
        <s v="Stephen Fletcher"/>
        <s v="Shirley Moore"/>
        <s v="Nicole Lam"/>
        <s v="David Patton MD"/>
        <s v="Christopher Harmon"/>
        <s v="John Mccullough"/>
        <s v="Elizabeth Reese"/>
        <s v="Donald Erickson"/>
        <s v="Rebecca Ochoa"/>
        <s v="Isabel Lopez"/>
        <s v="Matthew Schmitt"/>
        <s v="Ana Jordan DVM"/>
        <s v="Ethan Carrillo"/>
        <s v="Robin Mercer"/>
        <s v="Ryan Sparks"/>
        <s v="Chad Bullock"/>
        <s v="Kristin Wood"/>
        <s v="Jon Walsh"/>
        <s v="Reginald Stewart"/>
        <s v="Brandon Vaughan"/>
        <s v="Devin Mcgee"/>
        <s v="Latasha Martin DVM"/>
        <s v="Molly Ferguson"/>
        <s v="Tara Larsen"/>
        <s v="Renee Bentley"/>
        <s v="Jessica Benjamin"/>
        <s v="Michelle Warner"/>
        <s v="Trevor Walsh"/>
        <s v="Eric Park"/>
        <s v="Amanda Price"/>
        <s v="Geoffrey Hughes"/>
        <s v="Sherry Hanson"/>
        <s v="Gregory Parks"/>
        <s v="Brett Chandler"/>
        <s v="Melanie Vargas"/>
        <s v="Matthew Clark II"/>
        <s v="Kiara Marquez"/>
        <s v="Teresa Gray"/>
        <s v="Kaitlin Allen"/>
        <s v="Brett Powell"/>
        <s v="Mr. Billy Martin"/>
        <s v="Kevin Frazier"/>
        <s v="Miss Catherine Allen DVM"/>
        <s v="Robert Meyers"/>
        <s v="Andrea Harper"/>
        <s v="Darlene Johnson"/>
        <s v="Megan Wallace DDS"/>
        <s v="Gabrielle Ferguson"/>
        <s v="Felicia Finley"/>
        <s v="Brandon Osborn"/>
        <s v="Brenda Copeland"/>
        <s v="Amy Simpson"/>
        <s v="Michele Gallagher"/>
        <s v="Javier Crawford"/>
        <s v="Heather Wyatt"/>
        <s v="Lawrence Adams"/>
        <s v="Kari Jenkins"/>
        <s v="Tanya Jones"/>
        <s v="Brandy White"/>
        <s v="Amber Galvan"/>
        <s v="Samantha Alexander"/>
        <s v="Patrick Yang"/>
        <s v="Benjamin Hunt"/>
        <s v="Maria Lloyd"/>
        <s v="Jenna Gonzales"/>
        <s v="Phillip Spencer"/>
        <s v="Alison Fisher"/>
        <s v="Annette Fisher"/>
        <s v="Amanda Dickson"/>
        <s v="Amanda Ramos"/>
        <s v="Justin Mckenzie"/>
        <s v="Valerie Owen"/>
        <s v="Anne Ferrell"/>
        <s v="Nancy Bernard"/>
        <s v="Charles Meyer"/>
        <s v="Phillip Mata"/>
        <s v="Dennis Mills"/>
        <s v="Calvin Cochran"/>
        <s v="Marissa Chen"/>
        <s v="Jeffrey Norman"/>
        <s v="Brenda Sanchez"/>
        <s v="Grant Johnson"/>
        <s v="Patrick Blankenship"/>
        <s v="Christina Pham"/>
        <s v="Patricia Dodson"/>
        <s v="Melinda Oliver"/>
        <s v="Amy Valenzuela"/>
        <s v="Oscar Miller"/>
        <s v="Beth Sullivan"/>
        <s v="Christopher Meyers"/>
        <s v="Carlos Patterson"/>
        <s v="Amanda Weiss"/>
        <s v="Casey Nelson"/>
        <s v="Amanda Anthony"/>
        <s v="Randall Ortiz"/>
        <s v="Carmen Wilson"/>
        <s v="Charles Fernandez"/>
        <s v="Joel Norton"/>
        <s v="Kara Perkins"/>
        <s v="Courtney Arnold"/>
        <s v="Rodney Coleman"/>
        <s v="Tanya Roy"/>
        <s v="Travis Rogers"/>
        <s v="Tanya Evans"/>
        <s v="Kiara Bailey"/>
        <s v="Monique Richardson"/>
        <s v="Tyler Stone"/>
        <s v="Ryan Norton"/>
        <s v="Lauren Logan"/>
        <s v="Dr. Eugene Le"/>
        <s v="Cory Scott"/>
        <s v="Ronald Villarreal"/>
        <s v="Jane Ellis"/>
        <s v="Cole Green"/>
        <s v="Anna Dawson"/>
        <s v="Kimberly Davidson"/>
        <s v="Manuel Watson"/>
        <s v="Patricia Schneider"/>
        <s v="Juan Arellano"/>
        <s v="Joshua Salinas"/>
        <s v="Douglas Mcconnell"/>
        <s v="Judith Reynolds"/>
        <s v="Maria Greene"/>
        <s v="Carla Logan"/>
        <s v="Megan Krause"/>
        <s v="Carol Chavez"/>
        <s v="Jorge Johnson DDS"/>
        <s v="Cheryl Lutz"/>
        <s v="Garrett Jensen"/>
        <s v="Chase Dickerson"/>
        <s v="Paula Grant PhD"/>
        <s v="Erik Hill"/>
        <s v="Eduardo Carter"/>
        <s v="Joseph Harmon"/>
        <s v="Bianca Perry"/>
        <s v="Mitchell Mayo"/>
        <s v="Don Thomas"/>
        <s v="Zachary Guzman"/>
        <s v="Joseph Palmer"/>
        <s v="Cody Dunn"/>
        <s v="Jared Elliott"/>
        <s v="Rhonda Good MD"/>
        <s v="Gabriella Kelly"/>
        <s v="Alyssa Gross"/>
        <s v="Shari Pennington"/>
        <s v="Jonathan Lynch"/>
        <s v="Alice Byrd"/>
        <s v="Troy Collins"/>
        <s v="Susan Miller MD"/>
        <s v="Brittney Welch"/>
        <s v="Tara Mata"/>
        <s v="Cassandra Avila"/>
        <s v="Wendy Townsend"/>
        <s v="Michael Goodwin"/>
        <s v="Guy Mcpherson"/>
        <s v="Jonathan Mcguire"/>
        <s v="Nancy Ali"/>
        <s v="Mark Rosales"/>
        <s v="Walter Thomas"/>
        <s v="Scott Mcdaniel MD"/>
        <s v="Shawn Henderson"/>
        <s v="Hayley Walter"/>
        <s v="Marvin West"/>
        <s v="David Banks"/>
        <s v="Linda Gardner"/>
        <s v="Jason Gilmore"/>
        <s v="Jackie Obrien"/>
        <s v="Albert Cunningham"/>
        <s v="Gloria Cruz"/>
        <s v="Garrett Thomas"/>
        <s v="Michele Marsh"/>
        <s v="Carol Fletcher"/>
        <s v="Isaac Ritter"/>
        <s v="Jacob Parker MD"/>
        <s v="Ellen Alexander"/>
        <s v="Vanessa Krueger"/>
        <s v="Jasmine Villanueva"/>
        <s v="Gregory Solis"/>
        <s v="Haley West"/>
        <s v="Julia Wu"/>
        <s v="Patrick Harris MD"/>
        <s v="Tracey Cross"/>
        <s v="Gary Hughes"/>
        <s v="Brandon Lloyd"/>
        <s v="Jeffrey Collins"/>
        <s v="Edward Flowers"/>
        <s v="Gregory Robinson"/>
        <s v="Jacqueline Singleton"/>
        <s v="Mary Graham"/>
        <s v="Adam Wilkerson"/>
        <s v="Danielle Willis"/>
        <s v="Christopher Compton"/>
        <s v="Betty Wood"/>
        <s v="Tony Ho"/>
        <s v="Kathleen Reed"/>
        <s v="Ronald Armstrong"/>
        <s v="Jaime Goodman"/>
        <s v="Travis Moody"/>
        <s v="Allen Burns"/>
        <s v="Annette Arias"/>
        <s v="Dr. Timothy Lin II"/>
        <s v="Raymond White"/>
        <s v="Nicholas Ayers"/>
        <s v="Douglas Reynolds"/>
        <s v="Angel Payne"/>
        <s v="Blake Suarez"/>
        <s v="Anthony Chan"/>
        <s v="Patrick Moody"/>
        <s v="Randy Shah"/>
        <s v="Grace Shaw"/>
        <s v="Collin Villegas"/>
        <s v="Jamie Espinoza"/>
        <s v="Courtney Spencer"/>
        <s v="Darius Webster"/>
        <s v="Allen Mercer"/>
        <s v="Diana Tyler"/>
        <s v="Joanna Hayes"/>
        <s v="Patrick Garner"/>
        <s v="Michelle Cox"/>
        <s v="David Cantu"/>
        <s v="Randy Roman"/>
        <s v="Mr. Joseph Chandler DVM"/>
        <s v="Jose Maldonado"/>
        <s v="Anna Pierce"/>
        <s v="Ryan Whitehead"/>
        <s v="Vanessa Sutton"/>
        <s v="Jane Obrien"/>
        <s v="Katherine Serrano"/>
        <s v="Brian Lloyd"/>
        <s v="Frank Jensen"/>
        <s v="Kendra Martinez"/>
        <s v="Noah Mayer"/>
        <s v="Eric Waters"/>
        <s v="Larry Short"/>
        <s v="Stephen Simpson DDS"/>
        <s v="Stephanie York"/>
        <s v="Rickey Martin"/>
        <s v="Cheryl Barber"/>
        <s v="Spencer Molina"/>
        <s v="Zachary Clark"/>
        <s v="Kenneth Lamb"/>
        <s v="Chelsea Morgan"/>
        <s v="Sandra Wu"/>
        <s v="Paul Stafford"/>
        <s v="Antonio Welch"/>
        <s v="Jeremy Stewart"/>
        <s v="Lucas Taylor"/>
        <s v="Kevin Vega"/>
        <s v="Connie Rose"/>
        <s v="Carl Burns"/>
        <s v="Kelsey Lowery"/>
        <s v="Jonathan English"/>
        <s v="Keith Keith"/>
        <s v="Allen Paul"/>
        <s v="Claudia Smith"/>
        <s v="Sergio Nguyen"/>
        <s v="Tonya Blankenship"/>
        <s v="Edward Thompson"/>
        <s v="John Dean"/>
        <s v="Clayton Turner"/>
        <s v="Heather Maldonado"/>
        <s v="Natalie Berger"/>
        <s v="Lori Krause"/>
        <s v="Adam Christian"/>
        <s v="Ryan Kane"/>
        <s v="Alexis Tran"/>
        <s v="Patrick Mercado"/>
        <s v="Anthony Singleton"/>
        <s v="Kent Joseph"/>
        <s v="Jonathan Holmes"/>
        <s v="Laurie Carrillo"/>
        <s v="Larry Summers"/>
        <s v="Joseph Evans"/>
        <s v="Faith Solis"/>
        <s v="John Flores MD"/>
        <s v="Matthew Wyatt"/>
        <s v="Deborah Heath"/>
        <s v="Clinton Romero"/>
        <s v="Dawn Cervantes"/>
        <s v="Alyssa Garcia"/>
        <s v="Tamara Gallegos"/>
        <s v="Evan Erickson"/>
        <s v="Derek Taylor"/>
        <s v="Martin Anthony"/>
        <s v="Larry Dougherty"/>
        <s v="Austin Bright"/>
        <s v="Mr. Andrew Booker"/>
        <s v="Jeffrey Serrano"/>
        <s v="Felicia Zimmerman"/>
        <s v="Mrs. Amy Hudson"/>
        <s v="Theresa Nguyen MD"/>
        <s v="Hannah Patel DDS"/>
        <s v="Charles Norton"/>
        <s v="Austin Roberts"/>
        <s v="Micheal Solomon"/>
        <s v="Lauren Harrison"/>
        <s v="Vanessa Williamson"/>
        <s v="Johnathan Turner"/>
        <s v="Emma Alvarez"/>
        <s v="Edward Huynh"/>
        <s v="Christina Tanner"/>
        <s v="Matthew Mclean DDS"/>
        <s v="Victoria Beard"/>
        <s v="Heidi Richards"/>
        <s v="Kathryn Brooks"/>
        <s v="Jacob Hicks"/>
        <s v="William Clements"/>
        <s v="Juan Romero"/>
        <s v="Mitchell Cohen"/>
        <s v="Stephen Mata"/>
        <s v="Howard Garcia"/>
        <s v="Dr. Jason Thompson"/>
        <s v="Tina Hayden"/>
        <s v="Dr. Sheila Young"/>
        <s v="Kyle Pennington"/>
        <s v="Mark Duncan"/>
        <s v="Levi Jones"/>
        <s v="Mrs. Emily Jackson MD"/>
        <s v="Jennifer Waller"/>
        <s v="Wendy Stevens"/>
        <s v="Steve Jacobson"/>
        <s v="Steve Frye PhD"/>
        <s v="Tony Simpson"/>
        <s v="Amy Costa"/>
        <s v="Mr. Michael Leblanc"/>
        <s v="Wayne Olson"/>
        <s v="Alec Burgess"/>
        <s v="Lance Murphy"/>
        <s v="Julie Morris"/>
        <s v="Aaron Randolph"/>
        <s v="Jeffery Oconnor"/>
        <s v="Trevor Roman"/>
        <s v="Devon Ellis"/>
        <s v="Tina Kennedy"/>
        <s v="Jaime Baxter"/>
        <s v="April Matthews"/>
        <s v="Carolyn Madden"/>
        <s v="Rebecca Mcdonald"/>
        <s v="Kenneth Meza"/>
        <s v="Courtney Gray"/>
        <s v="John Stout"/>
        <s v="Jeffrey Horn"/>
        <s v="Cindy Barr"/>
        <s v="Johnny Griffin"/>
        <s v="Joshua Cherry"/>
        <s v="Jason Brock"/>
        <s v="Melvin Flores"/>
        <s v="Morgan Carter"/>
        <s v="Gail Rivera"/>
        <s v="Richard Beltran"/>
        <s v="Karen Boyd"/>
        <s v="Samantha Pineda"/>
        <s v="Dawn Le"/>
        <s v="Andrea Torres"/>
        <s v="Joy Soto"/>
        <s v="Dr. Melissa Jacobs"/>
        <s v="Reginald Snyder"/>
        <s v="Eddie Noble"/>
        <s v="Ronald Humphrey"/>
        <s v="Lauren Mercado"/>
        <s v="Brittany Schmidt"/>
        <s v="Kevin Koch"/>
        <s v="Erik Edwards"/>
        <s v="Mr. Jose Li"/>
        <s v="Ms. Terri Bean"/>
        <s v="Gina Ramos"/>
        <s v="Kristen Goodwin"/>
        <s v="Tracy Fitzgerald"/>
        <s v="Julie Brewer"/>
        <s v="Dean Stephenson"/>
        <s v="Kendra Nielsen"/>
        <s v="Monica Willis"/>
        <s v="Brianna Keith"/>
        <s v="Kelly Payne"/>
        <s v="Ian Douglas"/>
        <s v="Lucas Reilly"/>
        <s v="Krista Newton"/>
        <s v="Cheryl Graham"/>
        <s v="Timothy Kent"/>
        <s v="Christopher Turner PhD"/>
        <s v="Morgan Frank"/>
        <s v="Shannon Hawkins"/>
        <s v="Ian Nixon"/>
        <s v="Vicki Hart"/>
        <s v="Isabel Wright"/>
        <s v="Ashley Cortez"/>
        <s v="Margaret Rasmussen"/>
        <s v="Terry Alexander"/>
        <s v="Phillip Adams"/>
        <s v="Mrs. Lynn Griffin DDS"/>
        <s v="Jill Lyons MD"/>
        <s v="Aaron Sherman"/>
        <s v="Amanda Gay"/>
        <s v="Linda Woods"/>
        <s v="Isabella Mays"/>
        <s v="Brenda Goodman"/>
        <s v="Audrey Harvey"/>
        <s v="Dawn Walsh"/>
        <s v="Teresa Bridges"/>
        <s v="Jose Fox"/>
        <s v="Melinda Moon"/>
        <s v="Thomas Robbins"/>
        <s v="Sierra Mullins"/>
        <s v="Ryan Rowland"/>
        <s v="Oscar Rice"/>
        <s v="Terry Newton"/>
        <s v="Shirley Ayers"/>
        <s v="Michele Howard"/>
        <s v="Caleb Patterson"/>
        <s v="Johnathan Herman"/>
        <s v="Michael Fuller DDS"/>
        <s v="Jacqueline Camacho"/>
        <s v="Lynn Turner"/>
        <s v="Lisa Hays"/>
        <s v="Mr. Brian Lewis"/>
        <s v="Andrea Frazier"/>
        <s v="Eddie Allen"/>
        <s v="Charlotte Miller"/>
        <s v="Jonathan Beltran"/>
        <s v="Joshua Reese"/>
        <s v="Jamie Liu"/>
        <s v="Tony Brennan"/>
        <s v="Larry Mendoza"/>
        <s v="Tanya Mendez"/>
        <s v="Melanie Reynolds"/>
        <s v="Erica Tucker"/>
        <s v="Christopher Barron"/>
        <s v="Rita Andrade"/>
        <s v="Blake Lester"/>
        <s v="Raven Fitzgerald"/>
        <s v="Andrea Benitez"/>
        <s v="Tamara Morgan"/>
        <s v="Jenna Mcdonald"/>
        <s v="Mrs. Stephanie Elliott"/>
        <s v="Debra Ryan"/>
        <s v="Sarah Hurley"/>
        <s v="Amy Lowery"/>
        <s v="Sean Kane"/>
        <s v="Mark Montoya"/>
        <s v="Philip Hutchinson"/>
        <s v="Nicole Sawyer"/>
        <s v="Ronald Barrera"/>
        <s v="Lindsay Daniel"/>
        <s v="Antonio Bush"/>
        <s v="Amanda Walls"/>
        <s v="Bob Davis"/>
        <s v="Amanda Skinner"/>
        <s v="Valerie Jenkins"/>
        <s v="Jeremiah Graham"/>
        <s v="Scott Berg"/>
        <s v="Morgan Bryant"/>
        <s v="Mary Mathews"/>
        <s v="Alicia Wilkinson"/>
        <s v="Francisco Williams"/>
        <s v="Larry Stuart"/>
        <s v="Patrick Hicks"/>
        <s v="Gregory Walton"/>
        <s v="Aimee Lyons"/>
        <s v="Brandy Gibbs"/>
        <s v="Carol Wilkins"/>
        <s v="Caleb Bass"/>
        <s v="Connie Nguyen"/>
        <s v="Sara Rhodes"/>
        <s v="Javier Tucker"/>
        <s v="Lisa Kirk"/>
        <s v="Cristian Moore"/>
        <s v="Kurt Marquez DDS"/>
        <s v="Mr. Douglas Leonard"/>
        <s v="Lawrence Owens"/>
        <s v="Aaron Davies"/>
        <s v="Gregory Montgomery"/>
        <s v="Jeffrey Camacho"/>
        <s v="William Arellano"/>
        <s v="Angela Chang"/>
        <s v="Candice Fritz"/>
        <s v="Cynthia Lawson"/>
        <s v="Elizabeth Middleton"/>
        <s v="Evan Chan"/>
        <s v="Laura Weaver"/>
        <s v="Teresa Beltran"/>
        <s v="Shane Miranda"/>
        <s v="Michael Yang PhD"/>
        <s v="Bryan Oliver"/>
        <s v="Terry Steele"/>
        <s v="Tammy Little"/>
        <s v="Gwendolyn Roberts"/>
        <s v="Bonnie Brown"/>
        <s v="Susan Roth"/>
        <s v="Nathan Bryan"/>
        <s v="Mary Elliott"/>
        <s v="Alex Castillo"/>
        <s v="Candice Schroeder"/>
        <s v="Jeremiah Ball"/>
        <s v="Dennis Costa"/>
        <s v="Alexandra Turner"/>
        <s v="Lisa Castro"/>
        <s v="Tammie Reynolds"/>
        <s v="Wesley Walters"/>
        <s v="Jared Rivera"/>
        <s v="Travis Powell"/>
        <s v="Joe Mueller"/>
        <s v="Jeffrey Wolf"/>
        <s v="Joanne Harris"/>
        <s v="Samantha Miles"/>
        <s v="Emily Vang"/>
        <s v="Stacy Mitchell"/>
        <s v="Marc Jimenez"/>
        <s v="Glenn Osborne"/>
        <s v="Laura Mcintosh"/>
        <s v="Marcus Mendez"/>
        <s v="Teresa Proctor"/>
        <s v="Travis Greene"/>
        <s v="Daniel Miles"/>
        <s v="Amy Mccarty DDS"/>
        <s v="David Tucker"/>
        <s v="Steve Mason"/>
        <s v="Donald Peters"/>
        <s v="Jose Yates"/>
        <s v="Debra Small"/>
        <s v="Kyle Dixon"/>
        <s v="Edward Gross"/>
        <s v="Kristen Rosales"/>
        <s v="Carly Bailey"/>
        <s v="Tamara Phillips"/>
        <s v="Jaime Perkins"/>
        <s v="Deborah Wheeler"/>
        <s v="Cory Rice"/>
        <s v="Dominique Hansen"/>
        <s v="Christina Sheppard"/>
        <s v="Katelyn Madden"/>
        <s v="Aaron Perry"/>
        <s v="Nicholas Mckay"/>
        <s v="Kristine Torres"/>
        <s v="Mrs. Tasha Flowers"/>
        <s v="Mary Chaney"/>
        <s v="Manuel Thomas"/>
        <s v="Edward Mcgee"/>
        <s v="Madison Pittman"/>
        <s v="Darren Richardson"/>
        <s v="Katie Allen"/>
        <s v="Lynn Bryant"/>
        <s v="Amber Perkins"/>
        <s v="Martin Dean"/>
        <s v="Dr. Ian Santos DDS"/>
        <s v="Corey Gibson"/>
        <s v="Suzanne Hobbs"/>
        <s v="Alan Williams"/>
        <s v="Kristina Vaughn"/>
        <s v="Matthew Woods MD"/>
        <s v="Daniel Poole"/>
        <s v="Randy Young"/>
        <s v="Katherine Cruz"/>
        <s v="Emily Mooney"/>
        <s v="Pamela Reyes"/>
        <s v="Brent Rodriguez"/>
        <s v="Teresa Hanson"/>
        <s v="Catherine Bush"/>
        <s v="Rachel Russell"/>
        <s v="Larry Chen"/>
        <s v="Tara Conway"/>
        <s v="Raymond Ellis"/>
        <s v="Leslie Wilkinson"/>
        <s v="Kelly Saunders"/>
        <s v="Marcus Ford"/>
        <s v="Hannah Gould"/>
        <s v="Nathan Haley"/>
        <s v="Alexander Harrington"/>
        <s v="Mr. John Moss"/>
        <s v="Lynn Obrien"/>
        <s v="John Clay"/>
        <s v="Dr. David Rosales DVM"/>
        <s v="Philip Boone"/>
        <s v="Charlotte Cooper"/>
        <s v="Kelly Valdez"/>
        <s v="Thomas Mckinney"/>
        <s v="Austin Kennedy"/>
        <s v="Larry Obrien"/>
        <s v="Teresa Ford"/>
        <s v="Thomas Reynolds Jr."/>
        <s v="Rebecca Winters"/>
        <s v="Katrina Wu"/>
        <s v="Cheryl Nguyen"/>
        <s v="Cindy Potts"/>
        <s v="Suzanne Snow"/>
        <s v="Michael Mitchell II"/>
        <s v="Frederick Ibarra"/>
        <s v="Sydney Fox"/>
        <s v="Martin Hicks"/>
        <s v="Vanessa Boyd"/>
        <s v="Gregory Yang"/>
        <s v="Mr. Charles Powell"/>
        <s v="Dylan Murphy"/>
        <s v="Clifford Davidson"/>
        <s v="Carl Fields"/>
        <s v="Carrie Flynn"/>
        <s v="Shelby Callahan"/>
        <s v="Eric Alexander"/>
        <s v="Jaclyn Gilmore"/>
        <s v="Austin Dyer"/>
        <s v="Jamie Roth"/>
        <s v="John Shea"/>
        <s v="Anna Camacho"/>
        <s v="Brandon Colon"/>
        <s v="Tanner Oliver"/>
        <s v="Nancy Jacobs"/>
        <s v="Sheena Cameron"/>
        <s v="Hunter Fisher"/>
        <s v="Ashley Stevens"/>
        <s v="Ms. Robin Davis PhD"/>
        <s v="Catherine Wheeler"/>
        <s v="Steven Stein"/>
        <s v="Dakota Stein"/>
        <s v="Bethany Santiago"/>
        <s v="Jacob Rodriguez MD"/>
        <s v="Amy Leon MD"/>
        <s v="Carmen Weaver"/>
        <s v="Edgar Turner"/>
        <s v="Danielle Stephenson"/>
        <s v="Caroline Coleman"/>
        <s v="Betty Jordan"/>
        <s v="Diane Rivera"/>
        <s v="Maxwell Gardner"/>
        <s v="Edwin Cuevas"/>
        <s v="Vanessa Shepard"/>
        <s v="Paul Koch"/>
        <s v="Carl Bradford"/>
        <s v="Kristopher Mcintosh"/>
        <s v="Holly Houston"/>
        <s v="Andrew Jacobson"/>
        <s v="Tanner Steele"/>
        <s v="Valerie Wolfe"/>
        <s v="Danielle Hanson"/>
        <s v="Jasmine Harris"/>
        <s v="Nicole Fritz"/>
        <s v="Robert Joyce"/>
        <s v="Maria Cannon"/>
        <s v="Reginald Ryan"/>
        <s v="Casey Herrera"/>
        <s v="Dana Briggs"/>
        <s v="Mr. Jeff Smith"/>
        <s v="Vanessa Jensen"/>
        <s v="Emily Clarke"/>
        <s v="Ronald Robinson"/>
        <s v="Jennifer Norris"/>
        <s v="Mike Kim"/>
        <s v="Misty Harrington"/>
        <s v="Pamela Lawson MD"/>
        <s v="Donald Norris"/>
        <s v="Tracy Rush"/>
        <s v="Eric Massey"/>
        <s v="Joshua Ortiz"/>
        <s v="Lisa Fernandez"/>
        <s v="Brian Estes"/>
        <s v="Steven Stephens"/>
        <s v="Kelsey Dean"/>
        <s v="Joshua Schwartz"/>
        <s v="Nicholas Curry"/>
        <s v="Kelly Ritter"/>
        <s v="Tamara Meyer"/>
        <s v="Tom Little"/>
        <s v="Bruce Benson"/>
        <s v="Maria Terry"/>
        <s v="Juan Brennan"/>
        <s v="Sarah Gaines"/>
        <s v="Jimmy Jordan"/>
        <s v="Daniel Sellers Jr."/>
        <s v="Kelsey Martinez"/>
        <s v="Tracey Swanson"/>
        <s v="Craig Jefferson"/>
        <s v="Jill Rasmussen"/>
        <s v="Susan Pierce"/>
        <s v="Alec Bradley"/>
        <s v="Casey Washington"/>
        <s v="Bernard Williamson"/>
        <s v="Adriana Ramirez"/>
        <s v="Sandra Johnston"/>
        <s v="Kerry Campos"/>
        <s v="Anthony Benson"/>
        <s v="Dan Lewis"/>
        <s v="Justin Arias"/>
        <s v="Monique Dunlap"/>
        <s v="Chloe Allen"/>
        <s v="Steve Trujillo"/>
        <s v="Kurt Martinez"/>
        <s v="Mr. John Stein"/>
        <s v="Laura Oliver"/>
        <s v="Makayla Murray"/>
        <s v="Lawrence Acosta"/>
        <s v="Richard Butler"/>
        <s v="Dorothy Perry"/>
        <s v="Katrina Rodriguez"/>
        <s v="Veronica Mcclure"/>
        <s v="Natasha Andersen"/>
        <s v="Tracy Fowler"/>
        <s v="Charles Short"/>
        <s v="Victor Boone"/>
        <s v="Alejandro Bullock"/>
        <s v="Carrie Alvarez"/>
        <s v="Howard Brown"/>
        <s v="Raymond Tyler"/>
        <s v="Mr. Leonard Caldwell"/>
        <s v="Hunter Howard"/>
        <s v="Brenda Medina"/>
        <s v="Amanda French"/>
        <s v="Mark Sloan"/>
        <s v="Joann Johnson"/>
        <s v="Meghan Rowe"/>
        <s v="James Richardson Jr."/>
        <s v="Jennifer Huber"/>
        <s v="Austin Kelly"/>
        <s v="Regina Buck"/>
        <s v="Miss Jamie Richardson DDS"/>
        <s v="Clayton Carson"/>
        <s v="Brianna Schmidt"/>
        <s v="Charles Barajas"/>
        <s v="Daniel Webb"/>
        <s v="Andrew Wolfe"/>
        <s v="Maurice Bell"/>
        <s v="Andrew Davila"/>
        <s v="Jacob Dawson"/>
        <s v="Brooke Burton"/>
        <s v="Regina Martin"/>
        <s v="Adrienne Chavez"/>
        <s v="Alice Rodriguez"/>
        <s v="Ross Thomas"/>
        <s v="Jason Wise"/>
        <s v="Mr. Brian Smith"/>
        <s v="Sherry Austin"/>
        <s v="Dr. Scott Hickman"/>
        <s v="Carrie Riley"/>
        <s v="Grant Young"/>
        <s v="Richard Levy"/>
        <s v="Sandra Hicks"/>
        <s v="Jenny Burnett"/>
        <s v="Danielle Henson"/>
        <s v="Nicholas Ewing"/>
        <s v="Madison Franco"/>
        <s v="Samuel Mclean"/>
        <s v="Travis King"/>
        <s v="Misty Bell"/>
        <s v="Roberto Rivera"/>
        <s v="Michelle Watts"/>
        <s v="Richard Booth"/>
        <s v="Gwendolyn Mccarthy"/>
        <s v="Anna Zavala"/>
        <s v="Megan Vincent"/>
        <s v="Lacey Jennings"/>
        <s v="Jeanne Estrada"/>
        <s v="Lance Dillon"/>
        <s v="Kim Monroe"/>
        <s v="Tamara Thomas"/>
        <s v="April Harris"/>
        <s v="Devon Coleman"/>
        <s v="Darryl Gonzales"/>
        <s v="Isabella Maxwell"/>
        <s v="Paul Dalton"/>
        <s v="Shannon Lambert"/>
        <s v="Kristin Garrett"/>
        <s v="Abigail King"/>
        <s v="George Newman"/>
        <s v="Donald Ruiz"/>
        <s v="Antonio Taylor"/>
        <s v="Robert Ortiz Jr."/>
        <s v="Russell Chan MD"/>
        <s v="Robert Mullins"/>
        <s v="Jasmin Williams"/>
        <s v="Brittany Ford"/>
        <s v="Michael Vaughan"/>
        <s v="Chad Yang"/>
        <s v="Isaac Costa"/>
        <s v="Arthur Rivera"/>
        <s v="Emily Lynn"/>
        <s v="Martin Reid"/>
        <s v="Patricia Chen"/>
        <s v="Robin Merritt"/>
        <s v="Wesley Powell"/>
        <s v="Katie Gonzalez"/>
        <s v="Mrs. Madeline Love"/>
        <s v="Stephanie Golden"/>
        <s v="Clayton Murphy"/>
        <s v="Lisa Small"/>
        <s v="Mr. Shawn Diaz"/>
        <s v="Thomas Wolfe"/>
        <s v="Mario Anderson"/>
        <s v="Colleen Alexander"/>
        <s v="Laurie Rodriguez"/>
        <s v="Randall Carter"/>
        <s v="James Walsh"/>
        <s v="Carol Larson"/>
        <s v="Chad Ponce"/>
        <s v="Miss Paula Smith"/>
        <s v="Michele Owens"/>
        <s v="Jon Mcfarland"/>
        <s v="Samuel Weaver"/>
        <s v="Julie Stephenson"/>
        <s v="Joshua Maddox"/>
        <s v="Marissa Williams"/>
        <s v="Mark Mills"/>
        <s v="Cody Yates"/>
        <s v="Stephanie Noble"/>
        <s v="Trevor Nolan Jr."/>
        <s v="Mr. Jason Love"/>
        <s v="Andre Munoz"/>
        <s v="Calvin Wood"/>
        <s v="Joel Guerrero"/>
        <s v="Alicia Morse"/>
        <s v="Wendy Duncan"/>
        <s v="Margaret Combs"/>
        <s v="Jacob Hurley"/>
        <s v="Oscar Stephens"/>
        <s v="Dillon Wheeler"/>
        <s v="Kayla Hawkins"/>
        <s v="Taylor Robbins"/>
        <s v="Phyllis Little"/>
        <s v="Shane Velasquez"/>
        <s v="Justin Conner"/>
        <s v="Kenneth Bautista"/>
        <s v="Mrs. Melissa Davis"/>
        <s v="Lauren Henry"/>
        <s v="Katie Morris"/>
        <s v="Tracy Stark"/>
        <s v="Mark Cordova"/>
        <s v="Terri Stewart"/>
        <s v="Pamela Fry"/>
        <s v="Nicholas Bass"/>
        <s v="Lynn Coleman"/>
        <s v="Rebecca Casey"/>
        <s v="Debbie Robertson"/>
        <s v="Alexis Reed DDS"/>
        <s v="Andre Chen"/>
        <s v="Linda Pruitt"/>
        <s v="Lonnie Alexander"/>
        <s v="Sean Walker"/>
        <s v="Kimberly Crane"/>
        <s v="Lisa Fry"/>
        <s v="David Mora"/>
        <s v="Derrick Edwards"/>
        <s v="Kayla Cain"/>
        <s v="Alicia Robertson"/>
        <s v="Brittney Freeman"/>
        <s v="Debbie Christensen"/>
        <s v="Larry Zavala"/>
        <s v="Tyler Salinas"/>
        <s v="Dr. Brian Kelley"/>
        <s v="Terri Valentine"/>
        <s v="Rebecca Vargas"/>
        <s v="Cassidy Navarro"/>
        <s v="Derrick Klein"/>
        <s v="Patricia Deleon"/>
        <s v="Vicki Robertson"/>
        <s v="Rita Mann"/>
        <s v="Mary James DVM"/>
        <s v="Francisco Oconnor"/>
        <s v="Melissa Stein"/>
        <s v="Jacob Suarez"/>
        <s v="Theodore Nichols"/>
        <s v="Gabrielle Webster MD"/>
        <s v="Benjamin Floyd"/>
        <s v="Miranda Herrera"/>
        <s v="Faith Kramer"/>
        <s v="Brett Rocha DVM"/>
        <s v="Jared Henry"/>
        <s v="Breanna Long"/>
        <s v="Vicki Cox"/>
        <s v="Dr. Lisa Singleton"/>
        <s v="Alexander Chan"/>
        <s v="Gabriela Avila"/>
        <s v="Amber Campbell"/>
        <s v="Marilyn Mason"/>
        <s v="Barbara Nicholson"/>
        <s v="Jennifer Nelson MD"/>
        <s v="Adam Kaufman"/>
        <s v="Tanner Torres"/>
        <s v="Dennis Dawson"/>
        <s v="Debra Torres"/>
        <s v="Kathryn Snow"/>
        <s v="Jeffrey Buchanan"/>
        <s v="Rachael Russo"/>
        <s v="Adrian Werner"/>
        <s v="Bill Campos"/>
        <s v="Antonio Fuller"/>
        <s v="Cassandra Morris MD"/>
        <s v="Nicole Olson"/>
        <s v="Barry Cantrell"/>
        <s v="Maurice Young"/>
        <s v="Taylor Harris MD"/>
        <s v="Mariah Jenkins"/>
        <s v="Monica Pierce"/>
        <s v="Max Holland"/>
        <s v="Terry Holden"/>
        <s v="Terri Pratt"/>
        <s v="Luis Nielsen"/>
        <s v="Parker Murphy"/>
        <s v="Cheryl Salas"/>
        <s v="Mathew Butler"/>
        <s v="Janice Kim"/>
        <s v="Audrey Garrett"/>
        <s v="Brian Bowman"/>
        <s v="Paul Horton"/>
        <s v="Jonathan Mcdonald"/>
        <s v="Rodney Sullivan"/>
        <s v="Claudia Dunn"/>
        <s v="Christopher Petersen"/>
        <s v="Gerald Day"/>
        <s v="Kirk Friedman"/>
        <s v="Melissa Gutierrez"/>
        <s v="Brenda Campbell"/>
        <s v="Julia Peterson"/>
        <s v="Micheal Klein DDS"/>
        <s v="Jamie Hopkins"/>
        <s v="Xavier Olsen DDS"/>
        <s v="Andrew Moore DVM"/>
        <s v="Carol Ferguson"/>
        <s v="Gary Cobb"/>
        <s v="Manuel Davis"/>
        <s v="Evelyn Stephens"/>
        <s v="Rebecca Lambert"/>
        <s v="Michael Carney"/>
        <s v="Karen Sanders"/>
        <s v="Dr. Mark Washington"/>
        <s v="Edwin Tucker"/>
        <s v="Wendy Silva"/>
        <s v="Leonard Burke"/>
        <s v="Jose Trevino"/>
        <s v="Kathryn Patton"/>
        <s v="Alison Henderson"/>
        <s v="Ryan Dickson"/>
        <s v="Ronald Higgins"/>
        <s v="Colleen Frank"/>
        <s v="Anthony Bolton"/>
        <s v="Latoya Moreno"/>
        <s v="Sabrina Knight"/>
        <s v="Robert Mcmillan DDS"/>
        <s v="Jerry Turner"/>
        <s v="Kaylee Colon"/>
        <s v="Judy Guerra"/>
        <s v="Regina Patel"/>
        <s v="Carl Suarez"/>
        <s v="Nicholas Haynes"/>
        <s v="Kayla Hayes MD"/>
        <s v="Amber Reynolds"/>
        <s v="Melanie Henry"/>
        <s v="Richard Boyer"/>
        <s v="Jennifer Moyer"/>
        <s v="Mr. Don Garcia"/>
        <s v="Kevin Carlson"/>
        <s v="Haley Pham MD"/>
        <s v="Michelle Faulkner"/>
        <s v="Carrie Martinez"/>
        <s v="Jesus Gutierrez"/>
        <s v="Troy Norris"/>
        <s v="Mike Mcfarland MD"/>
        <s v="Robin Valdez"/>
        <s v="Lynn Mcdonald"/>
        <s v="Isaiah Cole"/>
        <s v="Gregory Callahan"/>
        <s v="Heather Mcintosh"/>
        <s v="Kathleen Hendricks"/>
        <s v="Sara Pollard"/>
        <s v="Elizabeth Norton"/>
        <s v="Michele Richards"/>
        <s v="Caleb Mejia"/>
        <s v="Faith Garcia"/>
        <s v="Wendy Deleon DDS"/>
        <s v="Valerie Clark"/>
        <s v="Alexandra Glass"/>
        <s v="Jennifer Beard"/>
        <s v="Ricky Baker"/>
        <s v="Jennifer Reid"/>
        <s v="Cynthia Lucas"/>
        <s v="Jennifer Jarvis"/>
        <s v="Hayden Castillo"/>
        <s v="Jon Jackson"/>
        <s v="Caitlin Oconnell"/>
        <s v="Dakota Ramirez"/>
        <s v="Mrs. Bailey Peterson"/>
        <s v="Yvonne Owens"/>
        <s v="Melinda Powell"/>
        <s v="Jacob Mack"/>
        <s v="Russell Arnold"/>
        <s v="Kelli Glenn"/>
        <s v="Paige Valdez"/>
        <s v="Sara Mcgee"/>
        <s v="Carol Murphy"/>
        <s v="Teresa Owen"/>
        <s v="Crystal Duncan"/>
        <s v="Terri Vaughan"/>
        <s v="Nicholas Byrd"/>
        <s v="Karen Burton"/>
        <s v="Katie Vazquez"/>
        <s v="Cory Norris"/>
        <s v="Brittany Armstrong"/>
        <s v="Lee Greene"/>
        <s v="Emily Harper"/>
        <s v="Michele Duran"/>
        <s v="Emily Lucero"/>
        <s v="Cassandra Blanchard DDS"/>
        <s v="Vickie Hubbard"/>
        <s v="Sean Atkinson"/>
        <s v="Timothy Sandoval"/>
        <s v="Brittney Henderson"/>
        <s v="Margaret Chan"/>
        <s v="Jane Warner"/>
        <s v="Christopher Pennington"/>
        <s v="Sydney Savage"/>
        <s v="Greg Flynn"/>
        <s v="Charles Chapman"/>
        <s v="Amanda Bauer"/>
        <s v="Devin Garrett"/>
        <s v="Alyssa Foley"/>
        <s v="Kelsey Fleming"/>
        <s v="Lisa Solomon"/>
        <s v="Roger Schmidt"/>
        <s v="Donald Murray"/>
        <s v="Samantha Mckee"/>
        <s v="Dana Peterson MD"/>
        <s v="Annette Johnson"/>
        <s v="Lori Luna"/>
        <s v="Donald Gibson"/>
        <s v="Valerie Dawson"/>
        <s v="Marie Werner"/>
        <s v="Jodi Obrien"/>
        <s v="Katherine Mccoy"/>
        <s v="Craig York"/>
        <s v="Laura Norman"/>
        <s v="Jody Henderson"/>
        <s v="Dr. Andrea Frank"/>
        <s v="Marcia Thompson"/>
        <s v="Jose Hughes"/>
        <s v="Erin Bass"/>
        <s v="Jacqueline Wu"/>
        <s v="Theresa Taylor"/>
        <s v="David Olsen"/>
        <s v="Carol Burke"/>
        <s v="Morgan Black"/>
        <s v="Gloria Anderson"/>
        <s v="Virginia Graham"/>
        <s v="Lauren Gillespie"/>
        <s v="Erica Guerra"/>
        <s v="Alex Stewart"/>
        <s v="Debra Dean"/>
        <s v="Ralph Mcintyre"/>
        <s v="Victoria Ho"/>
        <s v="Elizabeth Bishop"/>
        <s v="Evan James"/>
        <s v="Frank West"/>
        <s v="Pam Castillo"/>
        <s v="Alexandra Perez"/>
        <s v="Debra Cole"/>
        <s v="Rita Phillips"/>
        <s v="Brenda Gonzalez PhD"/>
        <s v="Timothy Savage"/>
        <s v="Mary Rasmussen"/>
        <s v="Cathy Hoffman"/>
        <s v="Dennis Mcclure"/>
        <s v="Stacy Stokes"/>
        <s v="Tyler Glenn"/>
        <s v="Deborah Mason"/>
        <s v="Dakota Hart"/>
        <s v="Mrs. Monica Kennedy"/>
        <s v="Suzanne Jordan"/>
        <s v="Keith Adkins"/>
        <s v="Karen Oliver"/>
        <s v="Dorothy Norman"/>
        <s v="Gerald Knight"/>
        <s v="Ricky Avila"/>
        <s v="Miss Cindy Sandoval"/>
        <s v="Laurie Cooper"/>
        <s v="Heather Horn"/>
        <s v="Jennifer Nolan"/>
        <s v="Katrina Leach"/>
        <s v="Samuel Freeman"/>
        <s v="Leslie Villa"/>
        <s v="Calvin Bruce"/>
        <s v="Carol Giles"/>
        <s v="Brandi Medina"/>
        <s v="Kelli Clark"/>
        <s v="Christy Carey"/>
        <s v="Donna Floyd"/>
        <s v="Brooke Castaneda"/>
        <s v="Albert Moss"/>
        <s v="Mr. Frank Gonzales Jr."/>
        <s v="Stephen Trevino"/>
        <s v="Rachel Harvey"/>
        <s v="William Contreras"/>
        <s v="Luis Flores"/>
        <s v="Darren Wagner"/>
        <s v="Dr. Edward Greene"/>
        <s v="Maureen Gordon"/>
        <s v="Catherine Stone"/>
        <s v="Chelsea Kim"/>
        <s v="Marissa Giles"/>
        <s v="Denise Hayden"/>
        <s v="Samantha Roach"/>
        <s v="Amy Duran DDS"/>
        <s v="Krista Taylor"/>
        <s v="Ronald Vasquez"/>
        <s v="Gabriel Eaton"/>
        <s v="Christina Raymond"/>
        <s v="Lisa Bean"/>
        <s v="Maria Swanson"/>
        <s v="Theodore Shepard"/>
        <s v="Megan Bell"/>
        <s v="Leslie Russell"/>
        <s v="John Holmes"/>
        <s v="Tracy Griffith"/>
        <s v="Cathy Randall"/>
        <s v="Marvin Reynolds"/>
        <s v="Maria Marsh"/>
        <s v="Kevin Hale"/>
        <s v="Kent Flores"/>
        <s v="Donna Alexander"/>
        <s v="Bethany Acosta"/>
        <s v="Logan Hurst"/>
        <s v="Joanna Chaney"/>
        <s v="Jonathan Franklin Jr."/>
        <s v="Wendy Peterson"/>
        <s v="Latoya Hodges"/>
        <s v="Ruben Ochoa"/>
        <s v="Michelle Meadows"/>
        <s v="Katie Rios"/>
        <s v="Kathryn Beltran"/>
        <s v="Jose Kemp"/>
        <s v="Taylor Salazar"/>
        <s v="Savannah Thomas"/>
        <s v="Jonathon Malone"/>
        <s v="Reginald Kelly"/>
        <s v="Sharon Perry"/>
        <s v="Jonathan Potts"/>
        <s v="Gina Hawkins"/>
        <s v="Olivia Fuller"/>
        <s v="Tiffany May"/>
        <s v="Derrick Hamilton"/>
        <s v="Mackenzie Harrell"/>
        <s v="Kelsey Rowe"/>
        <s v="Victoria Patrick"/>
        <s v="Hailey Douglas"/>
        <s v="Tina Murray"/>
        <s v="Joann Jackson"/>
        <s v="Kim Patterson"/>
        <s v="Kelly Adkins"/>
        <s v="Robert Durham"/>
        <s v="Patrick Frey"/>
        <s v="Kent Dominguez"/>
        <s v="Karen Wagner"/>
        <s v="Bobby Jimenez"/>
        <s v="Taylor Gallagher"/>
        <s v="Tamara Hall"/>
        <s v="Edwin Gallagher DVM"/>
        <s v="Paul Doyle"/>
        <s v="Kevin Hampton DDS"/>
        <s v="Kenneth King"/>
        <s v="Travis Blanchard"/>
        <s v="Makayla Beck"/>
        <s v="Rickey Hull"/>
        <s v="Oscar King"/>
        <s v="Natasha Hodge"/>
        <s v="Jonathan Dorsey"/>
        <s v="Shannon Villanueva"/>
        <s v="Don Mclaughlin"/>
        <s v="Juan Myers"/>
        <s v="Charles Villanueva"/>
        <s v="Thomas Hogan"/>
        <s v="Peter Nichols"/>
        <s v="Darren Herrera"/>
        <s v="Sophia Mason"/>
        <s v="Lori Ward"/>
        <s v="Kayla Curry"/>
        <s v="Christy Boyle"/>
        <s v="Kelli Harris"/>
        <s v="Gabriel Barajas"/>
        <s v="Cynthia Ortiz"/>
        <s v="Adrian Patel"/>
        <s v="Janet Finley"/>
        <s v="Donald Preston"/>
        <s v="Vicki Gutierrez"/>
        <s v="Kaitlin Pena"/>
        <s v="Don Boyd"/>
        <s v="Jodi Nicholson"/>
        <s v="Lance Mcdonald"/>
        <s v="Elizabeth Pratt"/>
        <s v="Gregory Cochran"/>
        <s v="Debra Walker"/>
        <s v="David Montoya"/>
        <s v="Teresa Stanley"/>
        <s v="Roger Green"/>
        <s v="Jennifer Berger"/>
        <s v="Justin Key"/>
        <s v="Mrs. Jennifer Hughes"/>
        <s v="Annette Howell"/>
        <s v="Justin Swanson"/>
        <s v="Susan Watts"/>
        <s v="Alexander Nielsen"/>
        <s v="Dylan Ayers"/>
        <s v="Kyle Glenn"/>
        <s v="Kaitlin Fisher"/>
        <s v="Allison Singh"/>
        <s v="Barbara Little"/>
        <s v="Meghan Rogers"/>
        <s v="Timothy Santos"/>
        <s v="Kyle Myers"/>
        <s v="Ariana Diaz"/>
        <s v="Katherine Joyce"/>
        <s v="David Hensley"/>
        <s v="Melissa Young MD"/>
        <s v="Jill Browning"/>
        <s v="Nancy Mcdowell"/>
        <s v="Kelsey George DVM"/>
        <s v="Steven Daniel"/>
        <s v="Hannah Dominguez"/>
        <s v="Pamela Hardin"/>
        <s v="Julia Wells"/>
        <s v="Rhonda Hamilton"/>
        <s v="Christine Quinn"/>
        <s v="Rebecca Caldwell"/>
        <s v="Mandy Booth"/>
        <s v="Angel Warner"/>
        <s v="Erica Santos"/>
        <s v="Bryan Mcdaniel"/>
        <s v="Bailey Burns"/>
        <s v="Shannon Foley"/>
        <s v="Alexis Poole"/>
        <s v="Susan Lang"/>
        <s v="Derek Moore"/>
        <s v="Tracy Owens"/>
        <s v="Jason Adkins"/>
        <s v="Kristina Lamb"/>
        <s v="Jim Phillips"/>
        <s v="Nathan Turner"/>
        <s v="James Wall"/>
        <s v="Kenneth Pope"/>
        <s v="Louis Woodward"/>
        <s v="Hunter Sanchez"/>
        <s v="Seth Clark"/>
        <s v="Ronald Mclaughlin"/>
        <s v="Christian Porter"/>
        <s v="Steven Webb"/>
        <s v="Dr. Gary Anderson Jr."/>
        <s v="Tammy Clayton"/>
        <s v="Ronald Travis"/>
        <s v="Stephanie Roman"/>
        <s v="Rebecca Pierce"/>
        <s v="Holly Elliott"/>
        <s v="Gina Thompson"/>
        <s v="Deborah Washington"/>
        <s v="Tina Osborne"/>
        <s v="Ricardo Warner"/>
        <s v="Jesse Alexander"/>
        <s v="Rhonda Wolf"/>
        <s v="Alex Harris"/>
        <s v="Mr. Cesar Ward Jr."/>
        <s v="Shawn Howard"/>
        <s v="Scott Ross"/>
        <s v="Chloe Mathews"/>
        <s v="Stacey Moyer"/>
        <s v="Becky Garrett"/>
        <s v="Cynthia Roberts"/>
        <s v="Marvin Porter"/>
        <s v="Timothy Pineda"/>
        <s v="Amanda Horn"/>
        <s v="Rhonda Oliver"/>
        <s v="Jay Garcia"/>
        <s v="Sydney Larson"/>
        <s v="Emily May"/>
        <s v="Steven Reese"/>
        <s v="Samuel Kelly"/>
        <s v="Carrie Gross"/>
        <s v="Jennifer Simon"/>
        <s v="Nathan Caldwell"/>
        <s v="Tammie Chambers"/>
        <s v="Lisa Berger"/>
        <s v="Christina Ewing"/>
        <s v="Henry Dawson"/>
        <s v="Yvette Griffin"/>
        <s v="Erika Maddox"/>
        <s v="Jorge Schmitt"/>
        <s v="Timothy Jenkins MD"/>
        <s v="Hunter Garcia"/>
        <s v="Tara Velez"/>
        <s v="Jeffrey Greene"/>
        <s v="Joyce Wade"/>
        <s v="Erin Hoover"/>
        <s v="Tammy Ingram"/>
        <s v="Grace Walker MD"/>
        <s v="Samantha Solomon"/>
        <s v="Michael Bell MD"/>
        <s v="Leslie Gomez"/>
        <s v="Margaret Mcconnell"/>
        <s v="Donald Butler"/>
        <s v="Carol Frazier"/>
        <s v="Kayla Crawford"/>
        <s v="Justin Patterson"/>
        <s v="Laurie Huff"/>
        <s v="Mark Dodson"/>
        <s v="Stacey Robertson"/>
        <s v="Kathryn Sanchez"/>
        <s v="Ashley Mcclain"/>
        <s v="Sylvia Cabrera"/>
        <s v="Gabriel Vaughan"/>
        <s v="Anna Maldonado"/>
        <s v="Ashley Li"/>
        <s v="Heidi Jones"/>
        <s v="Chris Powell"/>
        <s v="Ian Curtis"/>
        <s v="Terry Mayo"/>
        <s v="Katie Caldwell"/>
        <s v="Lucas Green"/>
        <s v="Morgan Randolph"/>
        <s v="Julia Rangel"/>
        <s v="Derek Jackson"/>
        <s v="Justin Mccarthy"/>
        <s v="Travis Moore"/>
        <s v="Michele Burke"/>
        <s v="Benjamin Willis"/>
        <s v="Madeline Green"/>
        <s v="Catherine Arnold"/>
        <s v="Alex Savage"/>
        <s v="Luis Chen"/>
        <s v="Dr. Richard Ellis"/>
        <s v="Mary Arroyo"/>
        <s v="Clinton Rodriguez"/>
        <s v="Mrs. Michele Price"/>
        <s v="Brandon Harvey DVM"/>
        <s v="Robert Waters"/>
        <s v="Whitney Black"/>
        <s v="Patrick Shaffer DVM"/>
        <s v="Veronica Roberts DVM"/>
        <s v="Holly Stone"/>
        <s v="Justin Griffin"/>
        <s v="Ryan Snyder"/>
        <s v="Bailey Rodriguez"/>
        <s v="Philip Hayes"/>
        <s v="Thomas Oconnell"/>
        <s v="Beth Compton"/>
        <s v="Victoria Gross"/>
        <s v="Angela Boyle"/>
        <s v="David Hodge"/>
        <s v="Bruce Frank"/>
        <s v="Kara Liu"/>
        <s v="Barbara Shields"/>
        <s v="Mike Campos"/>
        <s v="Penny Hanson"/>
        <s v="Parker Wells"/>
        <s v="Steven Ramirez"/>
        <s v="Mrs. Mackenzie Nguyen"/>
        <s v="Dwayne Barrett"/>
        <s v="Patricia Pugh"/>
        <s v="Ryan Silva"/>
        <s v="Dawn Phillips"/>
        <s v="Debra Shelton"/>
        <s v="Richard Nixon"/>
        <s v="Teresa Beard"/>
        <s v="Kathy Valdez"/>
        <s v="Rebekah Cross"/>
        <s v="Jeffrey Callahan"/>
        <s v="Brianna Hull"/>
        <s v="Susan Foster"/>
        <s v="Joel Watson"/>
        <s v="Jack Terry"/>
        <s v="Carol Levy"/>
        <s v="Hannah Flores"/>
        <s v="Brent Harrison"/>
        <s v="Mr. Sean Anderson PhD"/>
        <s v="Veronica Parks"/>
        <s v="Stephen Mejia"/>
        <s v="Dr. Susan Ramirez"/>
        <s v="Christopher Mathews"/>
        <s v="Lindsay Castro"/>
        <s v="Scott Padilla"/>
        <s v="Margaret Bishop"/>
        <s v="Daisy Reed"/>
        <s v="Douglas Scott"/>
        <s v="Javier Floyd"/>
        <s v="Riley Smith"/>
        <s v="Sheena Wilson"/>
        <s v="Benjamin Hahn"/>
        <s v="Mary Hampton"/>
        <s v="Sylvia Ross"/>
        <s v="Brittney Davis"/>
        <s v="Andre Gill"/>
        <s v="Jon Ellis"/>
        <s v="Joshua Perry II"/>
        <s v="Christopher Oneill"/>
        <s v="Angel Johnson"/>
        <s v="Ana Guzman"/>
        <s v="Melody Kim"/>
        <s v="Gwendolyn Miller"/>
        <s v="Mrs. Carla Rodriguez"/>
        <s v="Alexandra Berry"/>
        <s v="Mitchell Carlson"/>
        <s v="Joseph Ingram"/>
        <s v="Amber Becker"/>
        <s v="Jack Fields"/>
        <s v="Cindy Lawrence"/>
        <s v="Dakota Hodge"/>
        <s v="Courtney Short"/>
        <s v="Carla Patrick"/>
        <s v="Zachary Mann"/>
        <s v="Walter Gonzalez"/>
        <s v="Billy Silva"/>
        <s v="Craig Schaefer"/>
        <s v="Alicia Harper"/>
        <s v="Paul Bowman"/>
        <s v="George Jacobs"/>
        <s v="Paul Cole"/>
        <s v="Martha Mejia"/>
        <s v="Danielle Hale"/>
        <s v="Keith Duncan"/>
        <s v="Kathleen Johns"/>
        <s v="Jacob Tyler"/>
        <s v="Latoya Wilson"/>
        <s v="Alexander Keller"/>
        <s v="Gabriel Bernard"/>
        <s v="Debra Henry"/>
        <s v="Daniel Hale"/>
        <s v="Kyle Pope"/>
        <s v="Patricia Acosta"/>
        <s v="Amy Morrison"/>
        <s v="Carmen Torres"/>
        <s v="Glenn Turner"/>
        <s v="Caitlin Perez"/>
        <s v="Kevin Wilkinson"/>
        <s v="Christina Buchanan"/>
        <s v="Aaron Gomez"/>
        <s v="Susan Bean"/>
        <s v="Gregory Richmond"/>
        <s v="Tony Sanchez"/>
        <s v="Mark Fields"/>
        <s v="Susan Maddox"/>
        <s v="Whitney Klein"/>
        <s v="Nicole Gillespie"/>
        <s v="Kelli Blackwell"/>
        <s v="Linda Franklin"/>
        <s v="Holly Cummings"/>
        <s v="Lauren Ross"/>
        <s v="Melissa Meyer"/>
        <s v="William Chambers"/>
        <s v="Dr. Sandra Villegas"/>
        <s v="Todd Good"/>
        <s v="Sherri Nguyen"/>
        <s v="Brittney Carpenter"/>
        <s v="Paula Murillo"/>
        <s v="Brandy Cabrera"/>
        <s v="Brandon Drake"/>
        <s v="Scott Sawyer"/>
        <s v="Adrian Wheeler"/>
        <s v="Suzanne Sosa"/>
        <s v="Alicia Allen"/>
        <s v="Natasha Durham"/>
        <s v="Rebecca Curtis"/>
        <s v="Dr. Sarah Mills"/>
        <s v="Pamela Kennedy"/>
        <s v="Robert Mills"/>
        <s v="Lori Matthews"/>
        <s v="Seth Mullins"/>
        <s v="Austin Hayes"/>
        <s v="Patrick Palmer"/>
        <s v="Beth Mahoney"/>
        <s v="Bill Franco"/>
        <s v="Sharon Spence"/>
        <s v="Priscilla Hodges"/>
        <s v="Jeremiah Adams"/>
        <s v="Tara Ferrell"/>
        <s v="Alexandra Sanchez"/>
        <s v="Heather Solomon"/>
        <s v="Jacob Nunez"/>
        <s v="Selena Gibson"/>
        <s v="Arthur Wong"/>
        <s v="Sheryl Benjamin"/>
        <s v="Kelly Cummings"/>
        <s v="Kristina Young"/>
        <s v="Mike Powell"/>
        <s v="Barbara Mccullough"/>
        <s v="Mrs. Barbara Woods"/>
        <s v="Melinda Pennington"/>
        <s v="Sue Lawson"/>
        <s v="Shawn Mills Jr."/>
        <s v="Brooke Shannon"/>
        <s v="Roger Anthony"/>
        <s v="Jordan Carney"/>
        <s v="William Bray"/>
        <s v="Daniel Frazier"/>
        <s v="Kenneth Hayes"/>
        <s v="Shelby Figueroa"/>
        <s v="Laurie Andrade"/>
        <s v="Larry Dominguez"/>
        <s v="Renee Henry"/>
        <s v="George Saunders"/>
        <s v="Lynn Watkins"/>
        <s v="William Randolph"/>
        <s v="Diane Hill"/>
        <s v="Megan Gray"/>
        <s v="Kelli Harrell"/>
        <s v="Brian Simmons"/>
        <s v="Brian Frank"/>
        <s v="Melissa Wade"/>
        <s v="Taylor Novak"/>
        <s v="Madeline Nelson"/>
        <s v="Lisa Potter"/>
        <s v="Kristin Watkins"/>
        <s v="Karen Malone"/>
        <s v="Stephen Joseph"/>
        <s v="Michael Pineda MD"/>
        <s v="Christina Munoz"/>
        <s v="Heidi Moody"/>
        <s v="Wayne Gray MD"/>
        <s v="Heather Ballard"/>
        <s v="Mrs. Veronica Murphy"/>
        <s v="Craig Bruce"/>
        <s v="Samantha Carter"/>
        <s v="Katrina Pierce"/>
        <s v="Willie Blackburn"/>
        <s v="Caitlin Dunn"/>
        <s v="Javier Boyle"/>
        <s v="Richard Aguilar"/>
        <s v="Morgan Lara"/>
        <s v="Jake Simmons"/>
        <s v="Vanessa Sanchez"/>
        <s v="Jamie Dudley"/>
        <s v="Colton Clark"/>
        <s v="Zachary Morton"/>
        <s v="Mackenzie Gomez"/>
        <s v="Joshua Blackburn MD"/>
        <s v="Kim Schmitt"/>
        <s v="Sherry Duran"/>
        <s v="Laurie Sweeney"/>
        <s v="Kenneth Jefferson"/>
        <s v="Stacy Rhodes"/>
        <s v="Olivia Mata"/>
        <s v="Lisa Rollins"/>
        <s v="Daniel Meadows MD"/>
        <s v="Aimee Garrison"/>
        <s v="Jason Vaughn"/>
        <s v="David Pham"/>
        <s v="Megan Lin"/>
        <s v="Kevin Davenport MD"/>
        <s v="Christopher Navarro"/>
        <s v="Mr. Christopher Santiago DVM"/>
        <s v="Angelica Beasley"/>
        <s v="Ashley Newman"/>
        <s v="Cassie Williams"/>
        <s v="Philip Allen"/>
        <s v="Mr. Vincent Robinson PhD"/>
        <s v="John Hernandez MD"/>
        <s v="Taylor Stephens"/>
        <s v="Lisa Simmons"/>
        <s v="Edward Vance"/>
        <s v="Valerie Stone DVM"/>
        <s v="Ashley Contreras"/>
        <s v="Donna Houston"/>
        <s v="Natalie Pena"/>
        <s v="Jeremy Murphy"/>
        <s v="Crystal Harrington"/>
        <s v="Joshua Rose"/>
        <s v="Tyler White"/>
        <s v="Janet Wolfe"/>
        <s v="Stacy Larson"/>
        <s v="Carlos Chang"/>
        <s v="Francisco Phillips"/>
        <s v="Holly Camacho"/>
        <s v="Travis Cowan"/>
        <s v="Kathleen Davenport"/>
        <s v="Dale Lowery"/>
        <s v="Pamela Chandler"/>
        <s v="Christian Campos"/>
        <s v="Susan Bowman"/>
        <s v="Peter Rhodes"/>
        <s v="Zachary Koch"/>
        <s v="Jill Maldonado"/>
        <s v="Omar Wong"/>
        <s v="Sean Gordon"/>
        <s v="Julia Wong"/>
        <s v="Janet Hill"/>
        <s v="Samuel Simmons"/>
        <s v="Chase Blake"/>
        <s v="William Santana"/>
        <s v="Jacob Bass"/>
        <s v="Caleb Valentine"/>
        <s v="Rachel Trevino"/>
        <s v="Kathleen Snyder"/>
        <s v="Darryl Adams"/>
        <s v="Corey Galloway"/>
        <s v="Tammy Bright"/>
        <s v="Roy Robertson"/>
        <s v="Raymond Oneill"/>
        <s v="Danielle Graham"/>
        <s v="Johnny Massey"/>
        <s v="Sheila Robinson"/>
        <s v="Anita Mata"/>
        <s v="Randy Thompson"/>
        <s v="Todd Roberts"/>
        <s v="Rodney Adams"/>
        <s v="Sherri Wilson"/>
        <s v="Randall Villa"/>
        <s v="Brittany Hanson"/>
        <s v="Teresa Hahn"/>
        <s v="Russell Sosa"/>
        <s v="Charles Daniels"/>
        <s v="Stacey Fleming"/>
        <s v="Anna Fuller"/>
        <s v="Corey Herring"/>
        <s v="Melinda Nichols"/>
        <s v="Bruce Davenport"/>
        <s v="Sydney Rosales"/>
        <s v="Samuel Bridges"/>
        <s v="Phillip Taylor"/>
        <s v="Marisa Wood"/>
        <s v="Connie Weaver"/>
        <s v="Bianca Arias"/>
        <s v="Nathan Wong"/>
        <s v="Taylor Huynh"/>
        <s v="Jacqueline Cordova"/>
        <s v="Gerald Contreras"/>
        <s v="Destiny Walton"/>
        <s v="Jasmine Jordan"/>
        <s v="Marc Duffy"/>
        <s v="Stacey Campbell MD"/>
        <s v="Jeremy Mullen"/>
        <s v="Peter Foley"/>
        <s v="Shane Hanson"/>
        <s v="Mary Bradford"/>
        <s v="Patrick Ho"/>
        <s v="Pamela Sharp"/>
        <s v="Toni Conley"/>
        <s v="Jacob Carr"/>
        <s v="Jimmy Powell"/>
        <s v="Sarah Montes"/>
        <s v="Blake Quinn"/>
        <s v="Aaron Brewer"/>
        <s v="Robin Mullen"/>
        <s v="Connie Gray"/>
        <s v="Caleb Garrett"/>
        <s v="Dwayne Webster"/>
        <s v="Bethany Miller"/>
        <s v="Angelica Mitchell"/>
        <s v="Melody Martin"/>
        <s v="Thomas Horn"/>
        <s v="Donald Nunez"/>
        <s v="Jamie Zimmerman"/>
        <s v="Natasha Lawrence"/>
        <s v="Vanessa Garcia"/>
        <s v="Brittany Maynard"/>
        <s v="Bradley Martinez"/>
        <s v="Carolyn Donovan"/>
        <s v="Dillon Riley"/>
        <s v="Lisa Colon"/>
        <s v="Tony Barber"/>
        <s v="Olivia Strong"/>
        <s v="Frederick Hall"/>
        <s v="Sarah Rodgers"/>
        <s v="Jenny Rowe"/>
        <s v="Eric Lyons"/>
        <s v="Felicia Johnston"/>
        <s v="Ms. Amanda Brown"/>
        <s v="Christine Lyons"/>
        <s v="Stephen Powell"/>
        <s v="Alan Nelson"/>
        <s v="Logan Reese"/>
        <s v="Shane Ayala"/>
        <s v="Shawn Meyer"/>
        <s v="Sonya Friedman"/>
        <s v="Peter Goodman"/>
        <s v="Crystal Espinoza"/>
        <s v="Gilbert Mueller"/>
        <s v="Laura Perkins"/>
        <s v="Adam Ayers"/>
        <s v="Jared Newman"/>
        <s v="Alyssa Clark"/>
        <s v="Chris Thompson"/>
        <s v="Travis Clarke"/>
        <s v="Dominique Larsen"/>
        <s v="Regina Silva"/>
        <s v="Jose Harper DDS"/>
        <s v="Danielle Proctor"/>
        <s v="Wanda Deleon"/>
        <s v="Taylor Mccarthy"/>
        <s v="Casey Foley"/>
        <s v="Felicia Bryant"/>
        <s v="Marilyn Mckenzie"/>
        <s v="Heidi Combs"/>
        <s v="Mark Ibarra"/>
        <s v="Linda Webster"/>
        <s v="Mrs. Jane Garcia DDS"/>
        <s v="Margaret Rodgers"/>
        <s v="Sheri Hunter"/>
        <s v="Jonathan Bolton"/>
        <s v="Jennifer Roberson"/>
        <s v="Jesus Ewing"/>
        <s v="Jeremiah Ford"/>
        <s v="Marilyn Phillips"/>
        <s v="Stephanie Nunez"/>
        <s v="Steven Gutierrez"/>
        <s v="Gary Buck"/>
        <s v="Kyle Love"/>
        <s v="Tamara Bird"/>
        <s v="Dr. Edward Richardson"/>
        <s v="Monica Poole"/>
        <s v="Zachary Arias"/>
        <s v="Zachary Lopez"/>
        <s v="Kayla Prince"/>
        <s v="Melissa Hall DDS"/>
        <s v="Alexander Dunn"/>
        <s v="Mrs. Kayla Huffman DVM"/>
        <s v="Sean Silva"/>
        <s v="Angela Davenport"/>
        <s v="Katelyn Butler"/>
        <s v="Deborah Daniels"/>
        <s v="Catherine Walton"/>
        <s v="Kyle Sandoval"/>
        <s v="Carlos Meyer"/>
        <s v="Philip Dillon"/>
        <s v="Cody Blake MD"/>
        <s v="Eric Hubbard"/>
        <s v="Cynthia Olson"/>
        <s v="Willie Roberson"/>
        <s v="Paige Heath"/>
        <s v="Christina Petty"/>
        <s v="Courtney Robinson"/>
        <s v="Brandon Garner"/>
        <s v="Crystal Ray"/>
        <s v="Felicia Coffey"/>
        <s v="Wendy Trevino"/>
        <s v="Kristina Nash"/>
        <s v="Brianna Griffin"/>
        <s v="Madison Alexander"/>
        <s v="Ann Campos"/>
        <s v="Anita Shaffer"/>
        <s v="Tricia Sellers"/>
        <s v="Selena Strickland"/>
        <s v="Mr. Mark Wagner DDS"/>
        <s v="Carlos Cooper"/>
        <s v="Shelly Bailey"/>
        <s v="Tonya Compton"/>
        <s v="Gabriella Estes"/>
        <s v="Peter Huynh"/>
        <s v="Jason Dunlap"/>
        <s v="Eric Greer"/>
        <s v="Linda Fisher MD"/>
        <s v="Samuel Hunter"/>
        <s v="Paul Foster"/>
        <s v="Erica Wiley"/>
        <s v="Jeffrey Craig"/>
        <s v="Shelly Henderson"/>
        <s v="Kyle Duncan"/>
        <s v="Melissa Conrad"/>
        <s v="Phyllis Bowers"/>
        <s v="Heather Cohen"/>
        <s v="Cynthia Beck"/>
        <s v="Tony Gilmore"/>
        <s v="Jesus Perez"/>
        <s v="Henry Harris"/>
        <s v="Zoe Guerrero"/>
        <s v="Charles Rivera"/>
        <s v="Annette Mitchell"/>
        <s v="Katrina Adams"/>
        <s v="Michelle Holden"/>
        <s v="Bradley Hensley"/>
        <s v="Christian Espinoza"/>
        <s v="Danielle Horton"/>
        <s v="Michelle Mathis"/>
        <s v="Jamie Yates"/>
        <s v="Erik Frost"/>
        <s v="Kevin Ford MD"/>
        <s v="Douglas Dennis"/>
        <s v="Wendy Whitaker"/>
        <s v="David Kirk"/>
        <s v="Mr. Brian Campbell MD"/>
        <s v="Molly Kennedy"/>
        <s v="Robert Blair"/>
        <s v="Alan Peterson MD"/>
        <s v="Mark Rhodes"/>
        <s v="Destiny Spencer"/>
        <s v="Kyle Holloway"/>
        <s v="Shane Mcguire"/>
        <s v="Hailey Walker"/>
        <s v="Ashley Lam"/>
        <s v="Jose Lynn"/>
        <s v="Kathy Caldwell"/>
        <s v="Alexis Friedman"/>
        <s v="Peggy Farley"/>
        <s v="Pamela Fisher"/>
        <s v="Jesus Nolan"/>
        <s v="Seth Hanson"/>
        <s v="Susan Gilmore"/>
        <s v="David Warner"/>
        <s v="Johnny Farmer"/>
        <s v="Mary Avila"/>
        <s v="Alexander Hughes"/>
        <s v="Jose Porter"/>
        <s v="Wendy Graves"/>
        <s v="Alexis James"/>
        <s v="Leon Lawrence"/>
        <s v="Angelica Evans"/>
        <s v="Benjamin Gould"/>
        <s v="Kevin Patterson"/>
        <s v="Debra Douglas"/>
        <s v="Dr. Michelle Pierce"/>
        <s v="Katie Dawson"/>
        <s v="Stuart Robinson Jr."/>
        <s v="Curtis Ortega"/>
        <s v="Lisa Mason"/>
        <s v="Lindsay Ponce"/>
        <s v="Ruben Turner"/>
        <s v="Joseph Greene"/>
        <s v="Jack Burns"/>
        <s v="Emily Whitehead"/>
        <s v="Vincent Guzman"/>
        <s v="Tammy Bolton"/>
        <s v="Logan Parks"/>
        <s v="Tammy Hoover DDS"/>
        <s v="Theresa Gould"/>
        <s v="Jeffrey Case"/>
        <s v="Cristina Mckee"/>
        <s v="Carrie Munoz"/>
        <s v="Kaitlyn Mueller"/>
        <s v="Elizabeth Jordan"/>
        <s v="Abigail Wilson"/>
        <s v="Jordan Hartman"/>
        <s v="Victoria Rangel"/>
        <s v="Kathryn Welch"/>
        <s v="Susan Richards"/>
        <s v="Marissa Jackson"/>
        <s v="Gregory Lynch"/>
        <s v="Sandra Cline"/>
        <s v="Jerry Cabrera"/>
        <s v="Travis Malone"/>
        <s v="Mr. Christopher Byrd"/>
        <s v="Dr. William Jenkins"/>
        <s v="Christopher Guerrero MD"/>
        <s v="Angelica Parsons"/>
        <s v="Suzanne Hernandez"/>
        <s v="Ashley Payne"/>
        <s v="Jennifer Brown MD"/>
        <s v="Katie Wood"/>
        <s v="Katelyn Leach"/>
        <s v="Richard Dickerson"/>
        <s v="Caroline Mills"/>
        <s v="Alicia Lee"/>
        <s v="Jaime Mayo"/>
        <s v="Whitney Lynn"/>
        <s v="Chad Patel"/>
        <s v="Caitlin Herring"/>
        <s v="Jeffrey Molina"/>
        <s v="Nancy Fritz"/>
        <s v="Christina Harrell"/>
        <s v="Karen Warner"/>
        <s v="Kevin Yates"/>
        <s v="Collin Olson"/>
        <s v="Maureen Noble"/>
        <s v="Valerie Payne"/>
        <s v="Bridget Welch"/>
        <s v="Benjamin Russo"/>
        <s v="Jacqueline Walton"/>
        <s v="Megan Kane"/>
        <s v="Wendy Everett"/>
        <s v="Phillip Powell"/>
        <s v="Candace Henderson"/>
        <s v="Marc Pierce"/>
        <s v="Teresa Ali"/>
        <s v="Christie Thompson"/>
        <s v="Erica Gray"/>
        <s v="Kyle Leach"/>
        <s v="Stephanie Simon"/>
        <s v="Mariah Wyatt"/>
        <s v="Casey Mayo"/>
        <s v="Billy Rose"/>
        <s v="Jonathon Hernandez PhD"/>
        <s v="Haley Klein"/>
        <s v="Derek Ruiz"/>
        <s v="Gavin Crosby"/>
        <s v="Madison Watts"/>
        <s v="Jenny Walker"/>
        <s v="Ryan Mcclure"/>
        <s v="Teresa Blake"/>
        <s v="Mr. Kyle Heath DDS"/>
        <s v="Jared Davis DDS"/>
        <s v="David Blankenship"/>
        <s v="Ronald Grant"/>
        <s v="Ashlee Murphy"/>
        <s v="Dean Sullivan"/>
        <s v="Willie Schultz"/>
        <s v="Rickey Perez"/>
        <s v="Anthony Hendrix"/>
        <s v="Brandy Norton"/>
        <s v="Mariah Martinez"/>
        <s v="Carly Anthony"/>
        <s v="Daniel Maddox"/>
        <s v="Becky Potts"/>
        <s v="Claudia Adams"/>
        <s v="Chelsea Mosley"/>
        <s v="Alyssa Barr"/>
        <s v="Rose Lee"/>
        <s v="Lauren Ayala"/>
        <s v="Dr. Maureen Fox"/>
        <s v="Amanda Pace"/>
        <s v="April Tate DVM"/>
        <s v="Kaitlyn Christensen"/>
        <s v="Bryan Spencer MD"/>
        <s v="Keith Lowe"/>
        <s v="Kathleen Maxwell"/>
        <s v="Amy Crawford"/>
        <s v="Kim Gregory"/>
        <s v="Justin Marquez"/>
        <s v="Lindsay Fitzgerald"/>
        <s v="Madison Petersen"/>
        <s v="Jodi George"/>
        <s v="Courtney Mccoy"/>
        <s v="Isaiah Johnson"/>
        <s v="Roberto Berry"/>
        <s v="Jared Reyes"/>
        <s v="Jackie Bautista"/>
        <s v="Joan Stanton"/>
        <s v="Robert Blevins"/>
        <s v="Alyssa Mcintyre"/>
        <s v="Mr. Mike Walker"/>
        <s v="Emily Lyons"/>
        <s v="Maria George"/>
        <s v="Caleb Brooks"/>
        <s v="Gregory Peterson"/>
        <s v="Natalie Taylor"/>
        <s v="Morgan Collins"/>
        <s v="Priscilla Beasley"/>
        <s v="Garrett Cowan"/>
        <s v="Denise Lin"/>
        <s v="Jennifer Farrell"/>
        <s v="Andrea Blake"/>
        <s v="Mitchell Austin"/>
        <s v="Mr. Kevin Smith"/>
        <s v="Jeffrey Velez"/>
        <s v="Luke Hawkins"/>
        <s v="Julie Ramos"/>
        <s v="Dr. Kirsten Orr"/>
        <s v="Cheyenne Fernandez"/>
        <s v="Lori Parker"/>
        <s v="Nicolas Harmon"/>
        <s v="Brandi Norton"/>
        <s v="Kyle Lawrence"/>
        <s v="Christina Jimenez"/>
        <s v="Robert Tyler"/>
        <s v="Joshua Wells"/>
        <s v="Alice Chen"/>
        <s v="Amber Heath"/>
        <s v="Mrs. Colleen Schwartz"/>
        <s v="Ashley Lawson"/>
        <s v="Mark Gregory"/>
        <s v="Alejandra Goodman"/>
        <s v="Marie Fernandez"/>
        <s v="Nathaniel Hughes"/>
        <s v="Rita Hawkins"/>
        <s v="Robin Montgomery"/>
        <s v="Christina Kennedy"/>
        <s v="Arthur Morrison"/>
        <s v="Tracy Coffey"/>
        <s v="Andrea Wilcox MD"/>
        <s v="Mr. Cory Gonzalez"/>
        <s v="Cory Chapman"/>
        <s v="Andre Lee"/>
        <s v="Bianca Brown"/>
        <s v="Isaiah Jennings"/>
        <s v="Ralph Martin"/>
        <s v="Catherine Cantrell"/>
        <s v="Regina Howard"/>
        <s v="Deborah Waters"/>
        <s v="Caitlyn Wagner"/>
        <s v="Deanna Baker"/>
        <s v="Steven Medina"/>
        <s v="Maria Harmon"/>
        <s v="Barbara Atkins"/>
        <s v="Jake Russell"/>
        <s v="Jordan Kim"/>
        <s v="Sandra Rubio"/>
        <s v="Heather Valencia"/>
        <s v="Derek Morrison"/>
        <s v="Manuel Aguilar"/>
        <s v="Amber Foster"/>
        <s v="Jeanette Case"/>
        <s v="Anita Wallace"/>
        <s v="Dylan Lewis"/>
        <s v="Glenda Scott"/>
        <s v="George Sanders DVM"/>
        <s v="Stephen Montoya"/>
        <s v="Chris Figueroa"/>
        <s v="Shannon Pope"/>
        <s v="Dr. Laura Morton"/>
        <s v="Paige Pace"/>
        <s v="Corey Peterson"/>
        <s v="Donna Avila"/>
        <s v="Troy Kerr"/>
        <s v="Craig Anderson"/>
        <s v="Judy Lloyd"/>
        <s v="Candice Mccann"/>
        <s v="Monica Wagner"/>
        <s v="Angela Daniel"/>
        <s v="Jody Phillips"/>
        <s v="Mark Hancock"/>
        <s v="Jay Pham"/>
        <s v="Justin James MD"/>
        <s v="Sonya Robbins"/>
        <s v="Antonio Rogers"/>
        <s v="Becky Travis"/>
        <s v="Rachel Vazquez"/>
        <s v="Holly Pugh"/>
        <s v="Ann Graham"/>
        <s v="Jordan Schaefer"/>
        <s v="Vanessa Rivera"/>
        <s v="Jessica Ashley"/>
        <s v="Dr. Jose Young"/>
        <s v="Frank Walton"/>
        <s v="James Barr"/>
        <s v="Bill Browning"/>
        <s v="Nicole Powers"/>
        <s v="Keith Robertson"/>
        <s v="Sheri Hartman"/>
        <s v="Joanna Myers"/>
        <s v="Zachary Cook"/>
        <s v="Lawrence Kelly"/>
        <s v="William Hull"/>
        <s v="Roger Cole"/>
        <s v="Tina Allen"/>
        <s v="Christine Evans"/>
        <s v="Natalie Mcdonald"/>
        <s v="Tammy Clements"/>
        <s v="Spencer Watson"/>
        <s v="Angelica Washington"/>
        <s v="Colleen Downs"/>
        <s v="Amber Weeks DDS"/>
        <s v="Robin Schroeder"/>
        <s v="Bonnie Livingston"/>
        <s v="Dr. Nathan Kirk"/>
        <s v="Sandra Farley"/>
        <s v="Anna Stark DDS"/>
        <s v="Matthew Guerra"/>
        <s v="Bobby Neal"/>
        <s v="Courtney Jennings"/>
        <s v="Kara Sanchez"/>
        <s v="Cristian Cross"/>
        <s v="Haley Salinas"/>
        <s v="Alicia Hudson"/>
        <s v="Tammy Hampton"/>
        <s v="Kent Green"/>
        <s v="Todd Lewis"/>
        <s v="Wesley Sandoval"/>
        <s v="Janice Thomas"/>
        <s v="Mark Brady"/>
        <s v="Katherine Huff"/>
        <s v="Kristie Calderon"/>
        <s v="Kathleen Rocha"/>
        <s v="Randall Cross"/>
        <s v="Frank Ramos Jr."/>
        <s v="Pamela Bradley"/>
        <s v="Shelly Simmons"/>
        <s v="Gloria Edwards"/>
        <s v="Jacqueline Walls"/>
        <s v="Christopher Mclaughlin"/>
        <s v="Jonathan Thornton"/>
        <s v="Patrick Zhang"/>
        <s v="Jose Hopkins"/>
        <s v="Duane Jenkins"/>
        <s v="Karen Randolph"/>
        <s v="Jonathon Lopez"/>
        <s v="Doris Summers"/>
        <s v="Daniel Braun"/>
        <s v="Kevin Daniels"/>
        <s v="Vincent Vargas"/>
        <s v="Barbara Cameron"/>
        <s v="Stephanie Zhang"/>
        <s v="Barbara Barker"/>
        <s v="Mike Marks"/>
        <s v="Carl Adkins DVM"/>
        <s v="Martha Parker"/>
        <s v="Susan Booker"/>
        <s v="Samantha Deleon"/>
        <s v="Tiffany Herrera"/>
        <s v="Angela Kirk"/>
        <s v="Leslie Dominguez"/>
        <s v="Laurie May"/>
        <s v="Keith Booth"/>
        <s v="Tracy Serrano"/>
        <s v="Sean Neal"/>
        <s v="Janet Wilkinson"/>
        <s v="Matthew Lindsey"/>
        <s v="Anna Watson"/>
        <s v="Mikayla Harvey"/>
        <s v="Cole Ward"/>
        <s v="Erika Harmon"/>
        <s v="Cassandra Franco"/>
        <s v="Peggy Miranda"/>
        <s v="Chris Massey"/>
        <s v="Max English"/>
        <s v="Olivia Kelly"/>
        <s v="Meghan Henderson"/>
        <s v="Charles Shelton"/>
        <s v="Joseph Wolfe"/>
        <s v="Kari Scott"/>
        <s v="Gary Zhang"/>
        <s v="Charles Small"/>
        <s v="Sabrina Brooks"/>
        <s v="Levi Stewart"/>
        <s v="Anthony Garcia MD"/>
        <s v="Joy George"/>
        <s v="Francisco Frank"/>
        <s v="Angela Bruce"/>
        <s v="April Baker"/>
        <s v="Donna Lowery"/>
        <s v="Brady Kelly"/>
        <s v="Denise Esparza"/>
        <s v="Bryan Vargas"/>
        <s v="Tiffany Golden"/>
        <s v="Casey Rose"/>
        <s v="Manuel Hayden"/>
        <s v="Lucas Young"/>
        <s v="Michele Wiley"/>
        <s v="Morgan Guerrero"/>
        <s v="Donna Mclaughlin"/>
        <s v="Patricia Mcdonald"/>
        <s v="Janet Santiago"/>
        <s v="Tamara Collins"/>
        <s v="James Hall MD"/>
        <s v="Amber Sullivan"/>
        <s v="Misty Mckay"/>
        <s v="Phillip Russell"/>
        <s v="Gabriela Aguilar"/>
        <s v="Daniel Luna"/>
        <s v="Michael Jones MD"/>
        <s v="Barry Cross"/>
        <s v="Stacie Frederick"/>
        <s v="Carl Adams"/>
        <s v="Jesus Robertson"/>
        <s v="Mrs. Suzanne Gray"/>
        <s v="Paige Meyer"/>
        <s v="Adrian Cunningham"/>
        <s v="Miss Debbie Stanton"/>
        <s v="Diane Oneill"/>
        <s v="Yolanda Powers"/>
        <s v="Robin Warren"/>
        <s v="Emma Perez"/>
        <s v="Pamela Shields"/>
        <s v="Breanna Martinez"/>
        <s v="Roy Hutchinson"/>
        <s v="Colton Jackson"/>
        <s v="James Jacobs"/>
        <s v="Stanley Meyer"/>
        <s v="Michael Garrison"/>
        <s v="Garrett Juarez"/>
        <s v="Joseph Roberson"/>
        <s v="Ms. Nicole Thornton"/>
        <s v="Theresa Ware"/>
        <s v="Ashlee Fowler"/>
        <s v="Angelica Moore"/>
        <s v="Elizabeth Lang"/>
        <s v="Nathaniel Stokes"/>
        <s v="Monica Fisher"/>
        <s v="Karen Santiago"/>
        <s v="Cristina Carpenter"/>
        <s v="Todd Chandler"/>
        <s v="Juan Castro"/>
        <s v="Richard Villarreal"/>
        <s v="Jay Rollins"/>
        <s v="Julie Lane"/>
        <s v="Marie Burns"/>
        <s v="Michelle Roberson"/>
        <s v="Teresa Rogers"/>
        <s v="Ricky Nelson"/>
        <s v="Amanda Snyder"/>
        <s v="Megan Cross"/>
        <s v="Kathleen Galloway"/>
        <s v="Kevin Becker"/>
        <s v="Devin Cowan"/>
        <s v="Alan Carlson"/>
        <s v="Jasmine Brooks"/>
        <s v="Christina Frank"/>
        <s v="Dr. Hunter Wagner Jr."/>
        <s v="Cassandra Long"/>
        <s v="Kelsey Jackson"/>
        <s v="Tony Medina"/>
        <s v="Timothy Davenport"/>
        <s v="Sara Wise"/>
        <s v="Marie Johnston"/>
        <s v="Seth Morales"/>
        <s v="Jenna Benson"/>
        <s v="Cameron Hansen"/>
        <s v="Jimmy Adkins MD"/>
        <s v="Edward Beck"/>
        <s v="Ashlee Morales"/>
        <s v="Terry Mendoza"/>
        <s v="Daniel Berry"/>
        <s v="Oscar Sanchez"/>
        <s v="Gabrielle Roberts"/>
        <s v="Ricky Richardson"/>
        <s v="Mr. Jeffrey Morris"/>
        <s v="Rebecca Singh MD"/>
        <s v="Marc Hunter"/>
        <s v="Margaret Flores"/>
        <s v="Kendra Holder"/>
        <s v="Daniel Carrillo"/>
        <s v="Lydia Hawkins"/>
        <s v="Gary Nguyen"/>
        <s v="Dr. Tiffany Cannon"/>
        <s v="Donna Stone"/>
        <s v="Ruben Rogers"/>
        <s v="Tracie Johnson"/>
        <s v="Dorothy Rodriguez"/>
        <s v="Daniel Morrison"/>
        <s v="Catherine Summers"/>
        <s v="Sharon Weaver"/>
        <s v="Heidi Lambert"/>
        <s v="Peter Suarez"/>
        <s v="Wendy Jimenez"/>
        <s v="Thomas Farrell"/>
        <s v="Mr. Chad Ponce MD"/>
        <s v="Vanessa Padilla"/>
        <s v="Veronica Murphy"/>
        <s v="Evelyn Flynn"/>
        <s v="Katherine Foster"/>
        <s v="Curtis Ortiz"/>
        <s v="Gregory James"/>
        <s v="Victoria Wong"/>
        <s v="Mark Rivers Jr."/>
        <s v="Devin Huerta"/>
        <s v="Johnathan Perry"/>
        <s v="Charlotte White"/>
        <s v="Steven Wilkerson"/>
        <s v="Diana Christensen"/>
        <s v="Kristina Marquez"/>
        <s v="Colleen Castillo"/>
        <s v="Troy Munoz"/>
        <s v="Billy Barker"/>
        <s v="Shaun Gonzales"/>
        <s v="Mr. Richard Velasquez MD"/>
        <s v="Cynthia Holloway"/>
        <s v="Lindsey Powers"/>
        <s v="Aimee Harris"/>
        <s v="Eileen Johnson"/>
        <s v="Caitlin Walter"/>
        <s v="Kenneth Bishop"/>
        <s v="Scott Calhoun"/>
        <s v="Mikayla Rowe"/>
        <s v="Brian Pugh"/>
        <s v="Chad Perry"/>
        <s v="Natasha Burke"/>
        <s v="Bryan Rollins"/>
        <s v="Stanley Martinez"/>
        <s v="Sheri Munoz"/>
        <s v="Evan Barnett"/>
        <s v="Brianna Farmer"/>
        <s v="Jeffrey Orr"/>
        <s v="Tiffany Russell"/>
        <s v="Brandy Mcintosh"/>
        <s v="Barbara Mahoney"/>
        <s v="Sonya Mcintosh"/>
        <s v="Bonnie Hall"/>
        <s v="Kayla Robertson"/>
        <s v="Jorge Barber"/>
        <s v="Michelle Holland"/>
        <s v="Barbara Webb"/>
        <s v="Christina Contreras"/>
        <s v="Krystal Barnett"/>
        <s v="Daniel Gonzalez PhD"/>
        <s v="Sara Sparks"/>
        <s v="Rodney Burton"/>
        <s v="Kurt Bell"/>
        <s v="Mr. Steven George"/>
        <s v="Lori Mays"/>
        <s v="Megan Bond"/>
        <s v="Alec Bishop"/>
        <s v="Alvin Murphy"/>
        <s v="Nicole Bird"/>
        <s v="Ms. Rebecca Phillips"/>
        <s v="Mark Andrade"/>
        <s v="Kari Ramirez DVM"/>
        <s v="Kara Hamilton"/>
        <s v="Sarah Patrick"/>
        <s v="Leah Estrada"/>
        <s v="Erin Reid"/>
        <s v="Tamara Short"/>
        <s v="Roberta Richardson"/>
        <s v="Frances Gray"/>
        <s v="Tonya Pineda"/>
        <s v="Alexander Patrick"/>
        <s v="Cindy Garcia DDS"/>
        <s v="Marcus Cox"/>
        <s v="Veronica Rice"/>
        <s v="Sherry Hernandez"/>
        <s v="Lorraine Mitchell"/>
        <s v="Richard Horton"/>
        <s v="Wanda Sanchez"/>
        <s v="Daisy Hammond"/>
        <s v="Holly Allen"/>
        <s v="Kiara Patterson"/>
        <s v="Richard Tran"/>
        <s v="Douglas Riley"/>
        <s v="Parker Davis"/>
        <s v="Daniel Andrews"/>
        <s v="Steven Bass"/>
        <s v="Katherine Choi"/>
        <s v="Wayne White"/>
        <s v="Nancy Gould MD"/>
        <s v="Marcus Ward"/>
        <s v="Mr. Christopher Hawkins II"/>
        <s v="Nicholas Adkins"/>
        <s v="Victor Mata"/>
        <s v="Jesus Briggs"/>
        <s v="Mindy Pacheco"/>
        <s v="Gregory Hanson"/>
        <s v="Mrs. Anna Mcgrath"/>
        <s v="Derek Garza"/>
        <s v="Leah Ferrell"/>
        <s v="Kim Manning"/>
        <s v="Tina Doyle"/>
        <s v="Alexandra Silva"/>
        <s v="Daniel Pearson DDS"/>
        <s v="Dennis Cherry"/>
        <s v="Lauren Freeman"/>
        <s v="Brent Collins"/>
        <s v="Alison Duncan"/>
        <s v="Gavin Tucker"/>
        <s v="Angie Brock"/>
        <s v="Carl Rodriguez"/>
        <s v="Patricia Yoder"/>
        <s v="Susan Patel"/>
        <s v="Jesus Meza"/>
        <s v="Sandra Malone"/>
        <s v="Sabrina Tapia"/>
        <s v="Anthony Little"/>
        <s v="Kurt Nunez"/>
        <s v="Warren Ross"/>
        <s v="Peter Velazquez"/>
        <s v="Theresa Contreras"/>
        <s v="Debra Todd"/>
        <s v="Amanda Murillo"/>
        <s v="Mary Mccarty"/>
        <s v="Melanie Yates"/>
        <s v="Deborah Carson"/>
        <s v="Travis Yu"/>
        <s v="Henry Floyd"/>
        <s v="Bradley Benitez"/>
        <s v="Rhonda Burnett"/>
        <s v="George Everett"/>
        <s v="Emily Perry"/>
        <s v="Martha Callahan"/>
        <s v="Tanya Zimmerman"/>
        <s v="Mackenzie Dennis"/>
        <s v="Amber Humphrey"/>
        <s v="Christopher Robbins"/>
        <s v="Daniel Costa"/>
        <s v="Tristan Velasquez"/>
        <s v="Nicholas Pham"/>
        <s v="Brian Thornton Jr."/>
        <s v="Jessica Weiss"/>
        <s v="John Mays"/>
        <s v="Shannon Bray"/>
        <s v="Kaitlyn Hayes"/>
        <s v="Bethany Oliver"/>
        <s v="Rachel Good"/>
        <s v="Sarah Bauer"/>
        <s v="Shelia Case"/>
        <s v="Cynthia Webb"/>
        <s v="Meredith Bell"/>
        <s v="Carolyn Ruiz"/>
        <s v="Stacy Reynolds"/>
        <s v="Dr. Amanda Webb DDS"/>
        <s v="Adam Kim"/>
        <s v="Susan Gibson"/>
        <s v="Tiffany Myers"/>
        <s v="Tony English"/>
        <s v="Natalie Dawson"/>
        <s v="Nancy Atkinson"/>
        <s v="Hannah Elliott"/>
        <s v="Tyrone Greene"/>
        <s v="Bethany Brown"/>
        <s v="Ashley Jefferson"/>
        <s v="Jo Pena"/>
        <s v="Jason Campos"/>
        <s v="Roger Molina"/>
        <s v="Kelly Gonzales"/>
        <s v="Walter Mccarthy"/>
        <s v="Adam Carpenter"/>
        <s v="Margaret Alvarez"/>
        <s v="Jimmy Fox"/>
        <s v="Steven Moore MD"/>
        <s v="Dennis Stone"/>
        <s v="Cheyenne Fowler"/>
        <s v="Kristie Sheppard"/>
        <s v="Janice Melton"/>
        <s v="Gerald Moore"/>
        <s v="Kyle Franklin"/>
        <s v="Alexis Hamilton"/>
        <s v="Hannah Sanford"/>
        <s v="Margaret Reid"/>
        <s v="Rodney Bennett"/>
        <s v="Melanie Dickerson"/>
        <s v="Jacob Estrada"/>
        <s v="Albert Turner"/>
        <s v="Angel Shaw"/>
        <s v="Mr. Patrick Rodriguez"/>
        <s v="Shawn Rogers"/>
        <s v="Angela Estes"/>
        <s v="Teresa Giles"/>
        <s v="Edward Taylor MD"/>
        <s v="Krista Medina"/>
        <s v="Jeremy Jenkins"/>
        <s v="Stephen Mccall"/>
        <s v="Crystal Armstrong"/>
        <s v="Ralph Todd"/>
        <s v="Alexis Johns"/>
        <s v="Sherry Orr"/>
        <s v="Dawn Herrera"/>
        <s v="Meredith Gardner"/>
        <s v="Jeffrey Moreno"/>
        <s v="Dana Vargas"/>
        <s v="Miss Angela Taylor MD"/>
        <s v="Janet Padilla"/>
        <s v="Ellen Green"/>
        <s v="Gregory Levine"/>
        <s v="Charles Bruce"/>
        <s v="Jean Jackson"/>
        <s v="Brandon Mcgee III"/>
        <s v="Tamara Elliott"/>
        <s v="Nancy Howard"/>
        <s v="Dr. Juan Larson"/>
        <s v="Wesley Davis MD"/>
        <s v="Christopher Best"/>
        <s v="Arthur Vega"/>
        <s v="Erik Taylor"/>
        <s v="Guy Hernandez"/>
        <s v="Eric Glass"/>
        <s v="Laura Howell"/>
        <s v="John Galvan"/>
        <s v="Dakota Stephens"/>
        <s v="Amber Oconnell"/>
        <s v="Patrick Wise"/>
        <s v="Lance Hamilton"/>
        <s v="Kristi Coleman"/>
        <s v="Andrew Franklin"/>
        <s v="Mr. James Garcia"/>
        <s v="Larry Silva"/>
        <s v="Kenneth Conley"/>
        <s v="Robert Mooney"/>
        <s v="Breanna Rivera"/>
        <s v="Angela Davidson"/>
        <s v="Gilbert Ward"/>
        <s v="Jacqueline Foley"/>
        <s v="Richard Sellers"/>
        <s v="Zachary Rosales"/>
        <s v="Dr. Elizabeth Anderson"/>
        <s v="Leslie Mcpherson"/>
        <s v="Taylor Stewart"/>
        <s v="Erica Davidson"/>
        <s v="Julian Herrera"/>
        <s v="Roger Frazier"/>
        <s v="Vincent Friedman"/>
        <s v="Natalie Ruiz"/>
        <s v="Rodney Stuart"/>
        <s v="Alexis Reynolds"/>
        <s v="Timothy Howe"/>
        <s v="Eric Waller"/>
        <s v="Daniel Stafford"/>
        <s v="Mr. Dennis Jackson"/>
        <s v="Barbara Brennan"/>
        <s v="Karen Higgins"/>
        <s v="George Wright"/>
        <s v="Wanda Wolf"/>
        <s v="Noah Perry"/>
        <s v="Brady Wilson"/>
        <s v="Craig Lowe"/>
        <s v="Jill Padilla"/>
        <s v="Tanner Watson"/>
        <s v="Gloria Blankenship"/>
        <s v="Barbara Tucker"/>
        <s v="Eileen Edwards DVM"/>
        <s v="Shane Stone"/>
        <s v="Pamela Ford"/>
        <s v="Justin Crawford"/>
        <s v="Dale Simon"/>
        <s v="Valerie Rodriguez"/>
        <s v="Jamie Graham"/>
        <s v="Kathryn Byrd"/>
        <s v="John Barajas"/>
        <s v="Maurice Peck"/>
        <s v="Nicholas Ward"/>
        <s v="Shawna Young"/>
        <s v="Gloria Andrews"/>
        <s v="Casey Werner"/>
        <s v="Jack Ashley"/>
        <s v="Rita Gonzalez"/>
        <s v="Karen Burch"/>
        <s v="Ann Rivera"/>
        <s v="Gary Kim"/>
        <s v="Amanda Chaney"/>
        <s v="Shelby Duran"/>
        <s v="Kristen Gallegos"/>
        <s v="Jerry Farley"/>
        <s v="Monica Nicholson"/>
        <s v="Charles Fitzpatrick"/>
        <s v="Grace Young"/>
        <s v="Christy Mendez"/>
        <s v="Henry Stein"/>
        <s v="Colin Bowman"/>
        <s v="Rebekah Lewis"/>
        <s v="Susan Hodges"/>
        <s v="Miranda Shannon"/>
        <s v="Steve Duran"/>
        <s v="Jeffrey Gould"/>
        <s v="Mrs. Jacqueline Doyle DDS"/>
        <s v="Barry Rivera"/>
        <s v="Lee Rios"/>
        <s v="Rose Holland"/>
        <s v="Meghan Mendez"/>
        <s v="Anthony Carr"/>
        <s v="Lance Ford"/>
        <s v="Ronnie Rhodes"/>
        <s v="Ian Frazier"/>
        <s v="Curtis Romero"/>
        <s v="Jason Rasmussen"/>
        <s v="Jacob Richmond"/>
        <s v="Abigail Hernandez"/>
        <s v="Richard Rivas"/>
        <s v="Kevin Hays"/>
        <s v="Jillian Walker"/>
        <s v="Johnny Blackwell"/>
        <s v="Catherine Frost"/>
        <s v="Margaret Sheppard"/>
        <s v="Dustin Serrano"/>
        <s v="Kaitlyn Collins"/>
        <s v="Joshua Allen"/>
        <s v="Ian Ball"/>
        <s v="Frank Hanson"/>
        <s v="Zachary Knight"/>
        <s v="Casey Watson"/>
        <s v="Holly Cardenas"/>
        <s v="Michelle Bautista"/>
        <s v="Jeffrey Meyer"/>
        <s v="Chad Cooley"/>
        <s v="Malik Saunders"/>
        <s v="Jeffery Grimes"/>
        <s v="Casey Davis"/>
        <s v="Hannah Andrews"/>
        <s v="Tanya Martin"/>
        <s v="Jeffery Levy"/>
        <s v="Madeline Jacobs"/>
        <s v="Tyler Chavez"/>
        <s v="Andrew Gibson"/>
        <s v="Carlos Rich"/>
        <s v="Dr. Manuel Hampton"/>
        <s v="Veronica George"/>
        <s v="David Solis"/>
        <s v="Janice Arnold"/>
        <s v="Sara Patel"/>
        <s v="Samuel Ayers"/>
        <s v="Rebecca Sanchez MD"/>
        <s v="Krystal Gutierrez"/>
        <s v="Barry Jordan"/>
        <s v="Jared Woodward"/>
        <s v="Sandra Dixon"/>
        <s v="Brittany Ball"/>
        <s v="Richard Gallegos"/>
        <s v="Nicholas Lindsey"/>
        <s v="Julie Griffin"/>
        <s v="Brittany Jones DVM"/>
        <s v="Randall Jackson"/>
        <s v="Margaret Ward"/>
        <s v="Sarah Spears"/>
        <s v="Courtney Small"/>
        <s v="Steve Maxwell"/>
        <s v="Margaret Mcmillan"/>
        <s v="Carly Shaw"/>
        <s v="Anne Haas"/>
        <s v="Rodney Vincent"/>
        <s v="Kim Edwards"/>
        <s v="Brandon Briggs"/>
        <s v="Jorge Gregory"/>
        <s v="Randy Francis"/>
        <s v="Roberta Mcdonald"/>
        <s v="Ashley Goodman"/>
        <s v="Kelly Fuentes"/>
        <s v="Eric Wolf"/>
        <s v="Cody Cooper"/>
        <s v="Megan Johns"/>
        <s v="Kathleen Rice"/>
        <s v="Mary Hodge"/>
        <s v="Jennifer Shah"/>
        <s v="Kevin Bowman"/>
        <s v="Angel Villegas"/>
        <s v="Allison Bird"/>
        <s v="Chelsea Campbell"/>
        <s v="Sierra Burke"/>
        <s v="Rachael Warren"/>
        <s v="Toni Camacho"/>
        <s v="Tina Yoder"/>
        <s v="Shane Ruiz"/>
        <s v="Calvin Flores"/>
        <s v="Ashley George"/>
        <s v="Colin Hubbard"/>
        <s v="Tony Barry"/>
        <s v="Sonya Decker"/>
        <s v="Audrey Mcguire"/>
        <s v="James Lopez II"/>
        <s v="Mike Stephenson"/>
        <s v="Ricky Romero"/>
        <s v="Mrs. Ashley Ramos"/>
        <s v="Lori Delgado"/>
        <s v="Ricky Douglas"/>
        <s v="Patricia Villa"/>
        <s v="Anna Christian"/>
        <s v="Frank Goodwin"/>
        <s v="Tara Haley"/>
        <s v="Brent Blevins"/>
        <s v="Edward Burns"/>
        <s v="Loretta Baker DDS"/>
        <s v="Tanya Hansen"/>
        <s v="Sarah Frank MD"/>
        <s v="Peter Warren"/>
        <s v="Shelby Frederick"/>
        <s v="Cynthia Fernandez"/>
        <s v="Jade Barrett"/>
        <s v="Melanie Dominguez"/>
        <s v="Bradley Kelly"/>
        <s v="Martha Reyes"/>
        <s v="Javier Strong"/>
        <s v="Sean Case"/>
        <s v="Jay Morales"/>
        <s v="Robert Friedman"/>
        <s v="Joel Walker"/>
        <s v="Brent Reynolds"/>
        <s v="Dr. Michael Miranda"/>
        <s v="Andrea Wood"/>
        <s v="Teresa Drake"/>
        <s v="Susan Goodman"/>
        <s v="Corey Wallace"/>
        <s v="Tamara Patel"/>
        <s v="Cathy Hansen"/>
        <s v="Sharon Ochoa"/>
        <s v="Danielle Dillon"/>
        <s v="Lorraine Armstrong"/>
        <s v="Cheryl Sandoval"/>
        <s v="Kristin Logan"/>
        <s v="Ryan Santos"/>
        <s v="Ronnie Hudson"/>
        <s v="Clarence Richards"/>
        <s v="Mark Barr"/>
        <s v="Michelle Schroeder"/>
        <s v="Todd Oconnell"/>
        <s v="Kathleen Berger"/>
        <s v="Laura Ingram"/>
        <s v="Dylan Marsh"/>
        <s v="Monique Turner"/>
        <s v="Emily Mccormick"/>
        <s v="Claudia Perez"/>
        <s v="Miranda Craig"/>
        <s v="Seth Edwards"/>
        <s v="Tina Mathews"/>
        <s v="Jody Lynn"/>
        <s v="Arthur Reed"/>
        <s v="Terry Davis"/>
        <s v="Keith Castillo"/>
        <s v="Collin Bennett"/>
        <s v="Morgan Zamora"/>
        <s v="Paula Kirk"/>
        <s v="Roger Foley"/>
        <s v="Kelsey Hughes"/>
        <s v="Patrick Johnson PhD"/>
        <s v="Cindy James"/>
        <s v="Julie Buckley"/>
        <s v="Philip Huerta MD"/>
        <s v="Joel Holland"/>
        <s v="Micheal Carlson"/>
        <s v="Tracy Roberts"/>
        <s v="Rachel Green"/>
        <s v="Jerry Reed"/>
        <s v="Martha Rogers"/>
        <s v="Laurie Wang"/>
        <s v="Steven Holt"/>
        <s v="Christina Mullins"/>
        <s v="Steven Montgomery"/>
        <s v="Ryan Mcknight"/>
        <s v="Amanda Walters"/>
        <s v="Bruce Leonard"/>
        <s v="Jon Romero"/>
        <s v="Wendy Byrd"/>
        <s v="Martin Phillips"/>
        <s v="Kristy Mann"/>
        <s v="Ashley Kidd"/>
        <s v="Dean Simpson"/>
        <s v="Don Holden"/>
        <s v="Brittney Gill"/>
        <s v="Allen Medina"/>
        <s v="Parker Zavala MD"/>
        <s v="Brandi Craig"/>
        <s v="Aaron Herman"/>
        <s v="Garrett Wyatt"/>
        <s v="Carol Day"/>
        <s v="Rebecca Holland"/>
        <s v="Catherine Ochoa"/>
        <s v="Judith Dodson"/>
        <s v="Briana Hester"/>
        <s v="Robert Nielsen"/>
        <s v="Nancy Kelley"/>
        <s v="Maxwell Holmes"/>
        <s v="Gloria Donovan"/>
        <s v="Brianna Dickerson"/>
        <s v="Pamela Berry"/>
        <s v="Nicholas Drake"/>
        <s v="Mr. Nathan Aguilar"/>
        <s v="Mr. Michael Ward PhD"/>
        <s v="Nathan Park"/>
        <s v="Natalie Chandler"/>
        <s v="Mary Mccall"/>
        <s v="Andrea Hanson"/>
        <s v="Annette Webb"/>
        <s v="Tommy Morales"/>
        <s v="Charles Kaufman"/>
        <s v="Jordan Wright"/>
        <s v="Bobby Mack"/>
        <s v="Mary Jimenez"/>
        <s v="Larry Mullins"/>
        <s v="Jordan Espinoza"/>
        <s v="Gary Joseph"/>
        <s v="Erica Gilbert"/>
        <s v="Craig Walter"/>
        <s v="Juan Montgomery"/>
        <s v="Melanie Abbott"/>
        <s v="Carrie Bailey"/>
        <s v="Sarah Gutierrez"/>
        <s v="James Glenn"/>
        <s v="Emily Rivera"/>
        <s v="Paul Foley MD"/>
        <s v="Hailey Peterson"/>
        <s v="Randall Johnson"/>
        <s v="Leslie Gonzalez"/>
        <s v="Lisa Peterson MD"/>
        <s v="Jasmine Petty"/>
        <s v="Mr. Jeremiah Dorsey"/>
        <s v="Julian Gardner"/>
        <s v="Dr. John Perez"/>
        <s v="Joseph Fuentes"/>
        <s v="Carla Huffman"/>
        <s v="Julie Yoder"/>
        <s v="Deborah Bowen"/>
        <s v="Julie Fields"/>
        <s v="Meghan Terry"/>
        <s v="Donald Ward"/>
        <s v="Martin Arias"/>
        <s v="Joseph Thornton"/>
        <s v="Kristin Welch"/>
        <s v="Clinton Brennan"/>
        <s v="Scott Dalton"/>
        <s v="Heather Morton"/>
        <s v="Kiara Rojas"/>
        <s v="Bradley Hernandez"/>
        <s v="Linda Carter"/>
        <s v="Carmen Nelson"/>
        <s v="Kevin Weiss"/>
        <s v="Jacqueline Elliott"/>
        <s v="Spencer Taylor"/>
        <s v="Johnny Randall"/>
        <s v="Julie Mccoy"/>
        <s v="Joshua Carey"/>
        <s v="Carla Burns"/>
        <s v="Carrie Jordan"/>
        <s v="Sarah Whitney DDS"/>
        <s v="Lauren Vance"/>
        <s v="Garrett Thompson"/>
        <s v="Katherine Nelson"/>
        <s v="Tracy Bass"/>
        <s v="Kristopher Scott"/>
        <s v="Sandy Dudley"/>
        <s v="Connie Anthony"/>
        <s v="Isabella Hancock"/>
        <s v="Belinda Michael"/>
        <s v="Theresa Hicks"/>
        <s v="Erica Washington"/>
        <s v="Cheyenne Spencer"/>
        <s v="Derek Graham"/>
        <s v="Allen Carroll"/>
        <s v="Stefanie Newton"/>
        <s v="Mary Washington"/>
        <s v="Dale Thompson"/>
        <s v="Joe Fritz"/>
        <s v="Sherry Anderson"/>
        <s v="Benjamin Perkins"/>
        <s v="Miss Tracy Sparks MD"/>
        <s v="Cameron Cain"/>
        <s v="Yolanda Morales"/>
        <s v="Tara James"/>
        <s v="Megan Carey"/>
        <s v="Annette Nelson"/>
        <s v="Brett Stewart"/>
        <s v="Ian Roach"/>
        <s v="Shelley Richardson"/>
        <s v="Jacob Everett"/>
        <s v="Cameron Ruiz"/>
        <s v="Shawn Leonard"/>
        <s v="Jamie Forbes"/>
        <s v="Samantha Gomez DDS"/>
        <s v="Sonya Oliver"/>
        <s v="Laura Bauer"/>
        <s v="Jeffrey Hoffman"/>
        <s v="Anthony Pierce"/>
        <s v="Sally Henderson"/>
        <s v="Joe Morgan"/>
        <s v="Carl Perry"/>
        <s v="Jon Cruz"/>
        <s v="Gerald Brown"/>
        <s v="Jaime Crawford"/>
        <s v="Melanie Rowe"/>
        <s v="Andrew Henry"/>
        <s v="Marissa Baker DDS"/>
        <s v="Renee Lucero"/>
        <s v="Nicole Wood"/>
        <s v="Bethany Moss"/>
        <s v="Alexis Stafford"/>
        <s v="Dr. David Newton"/>
        <s v="Ariana Waters"/>
        <s v="Lauren Booth"/>
        <s v="Rachel Berry"/>
        <s v="Andrea Fields"/>
        <s v="Lauren Coleman"/>
        <s v="Kelly Durham"/>
        <s v="Lawrence Hebert"/>
        <s v="Jessica Santana"/>
        <s v="Barbara Steele"/>
        <s v="Denise Farrell"/>
        <s v="Katherine Robertson"/>
        <s v="Kimberly Randall"/>
        <s v="Kathleen Roberts"/>
        <s v="Kristopher Crawford"/>
        <s v="Dr. Kelly Dunn DDS"/>
        <s v="Eileen Jacobson"/>
        <s v="Brett Simon"/>
        <s v="Victoria Wilson"/>
        <s v="Colin Carter"/>
        <s v="Anna Faulkner"/>
        <s v="Marco Fischer"/>
        <s v="Dean Malone Jr."/>
        <s v="Mckenzie Thomas"/>
        <s v="Leah Moss"/>
        <s v="Austin Austin"/>
        <s v="Traci Romero"/>
        <s v="Cody Costa PhD"/>
        <s v="Holly Holt"/>
        <s v="Rachel Valencia"/>
        <s v="Danny Butler"/>
        <s v="Lauren Nelson"/>
        <s v="Edward Silva"/>
        <s v="Gabriel Morris"/>
        <s v="Erica Stephens"/>
        <s v="Alvin Meyer"/>
        <s v="Dalton Hobbs"/>
        <s v="Rodney Goodman"/>
        <s v="Tammie Flowers"/>
        <s v="Chelsey Mckenzie DDS"/>
        <s v="Jason French"/>
        <s v="Kenneth Cortez"/>
        <s v="Jennifer Macdonald"/>
        <s v="Darren Herman"/>
        <s v="Donald Ashley"/>
        <s v="Christine Solomon"/>
        <s v="Chelsea Kelley"/>
        <s v="Peter Baxter"/>
        <s v="Debra Villa"/>
        <s v="Teresa Palmer"/>
        <s v="Dennis Miller"/>
        <s v="Eugene Kirby"/>
        <s v="Bailey Weaver"/>
        <s v="Kathleen Dickerson"/>
        <s v="Ricky Flowers"/>
        <s v="Claire Harris"/>
        <s v="Elizabeth Carey"/>
        <s v="Peter Wilson"/>
        <s v="Chloe Wells"/>
        <s v="Jonathan Nelson"/>
        <s v="Kimberly Mathews MD"/>
        <s v="Dylan Gonzales"/>
        <s v="Colleen Pacheco"/>
        <s v="Barbara Lambert"/>
        <s v="Jenna Trevino"/>
        <s v="Angela Petersen"/>
        <s v="Amy Davis MD"/>
        <s v="Elizabeth Browning"/>
        <s v="Jeffrey Calhoun"/>
        <s v="Reginald Coleman"/>
        <s v="Megan Travis"/>
        <s v="Geoffrey Anderson"/>
        <s v="Marie Martin"/>
        <s v="Christopher Banks"/>
        <s v="Tracie Jacobson"/>
        <s v="Bryan Dickson"/>
        <s v="Scott Stanley"/>
        <s v="Debbie Walters"/>
        <s v="Michael Pham"/>
        <s v="Brett Andrews"/>
        <s v="Kenneth Braun"/>
        <s v="Luke Olson"/>
        <s v="Ashley Mcintosh"/>
        <s v="Amanda Vazquez"/>
        <s v="Cathy Pace"/>
        <s v="John Cantu"/>
        <s v="Jeanette Hunter"/>
        <s v="Gordon Jones"/>
        <s v="Brandon Rivas"/>
        <s v="Deborah Buchanan"/>
        <s v="Alejandro Park"/>
        <s v="Leslie Medina"/>
        <s v="Raymond Rodgers"/>
        <s v="Mr. James Garcia PhD"/>
        <s v="Dr. Thomas Lopez"/>
        <s v="John Mora"/>
        <s v="Kevin Sosa"/>
        <s v="Mr. Nicholas Rose"/>
        <s v="Candice Brown"/>
        <s v="Austin Ashley"/>
        <s v="Joseph Mooney"/>
        <s v="Alejandro Spencer"/>
        <s v="Tina Downs"/>
        <s v="Lydia Aguirre"/>
        <s v="Mrs. Amanda Sims"/>
        <s v="Phillip Glenn"/>
        <s v="Heather Roth"/>
        <s v="Garrett Wood"/>
        <s v="Joyce Harris"/>
        <s v="Karen Simpson"/>
        <s v="Jacob Kline"/>
        <s v="Duane Cummings"/>
        <s v="Robert Barajas"/>
        <s v="Paul Ballard"/>
        <s v="Sergio Ramirez"/>
        <s v="Travis Wilkinson"/>
        <s v="Christina Hill DVM"/>
        <s v="Jessica Mathis"/>
        <s v="James Tanner"/>
        <s v="Shirley Andrews"/>
        <s v="Heather Mcclure"/>
        <s v="Peter Lopez"/>
        <s v="Lauren Frye"/>
        <s v="Edwin Parks"/>
        <s v="Zachary Richardson"/>
        <s v="Mr. Jesse Wilkins"/>
        <s v="Keith Waller"/>
        <s v="Philip Greene"/>
        <s v="Sarah Randolph"/>
        <s v="Elizabeth Bell DDS"/>
        <s v="Mitchell Pearson"/>
        <s v="Anthony Gross"/>
        <s v="Mr. Curtis Cross"/>
        <s v="Judith Richardson"/>
        <s v="Parker Bradford"/>
        <s v="Jesse Murray"/>
        <s v="Bobby Durham"/>
        <s v="Javier Moon"/>
        <s v="Mrs. Shannon Charles MD"/>
        <s v="Karina Pope"/>
        <s v="Teresa Byrd"/>
        <s v="Keith Stark"/>
        <s v="Peter Buchanan"/>
        <s v="Catherine Richardson"/>
        <s v="Erica Mays"/>
        <s v="Jonathan Hunt"/>
        <s v="Johnathan Baker"/>
        <s v="Robert Fry"/>
        <s v="Vickie Jones"/>
        <s v="Katelyn Cline"/>
        <s v="Kristine Bishop"/>
        <s v="Stephanie Hooper"/>
        <s v="Matthew Nunez"/>
        <s v="Alexis Allison"/>
        <s v="Joseph Gaines"/>
        <s v="Ruth Walker"/>
        <s v="Christian Salas"/>
        <s v="Abigail Hardy"/>
        <s v="Joy Smith"/>
        <s v="Darryl Heath"/>
        <s v="Francisco Cook"/>
        <s v="Justin Howard"/>
        <s v="Steven Blevins"/>
        <s v="Catherine Dorsey"/>
        <s v="Holly Larson"/>
        <s v="Melissa Krueger"/>
        <s v="Lauren Mcguire"/>
        <s v="Linda Shelton"/>
        <s v="Kyle Chavez"/>
        <s v="Matthew Mathews"/>
        <s v="Denise Higgins"/>
        <s v="Alice Branch"/>
        <s v="Robert Hatfield"/>
        <s v="Laurie Martin"/>
        <s v="Amanda Snow"/>
        <s v="Darren Knox"/>
        <s v="Dr. Jacqueline Freeman"/>
        <s v="Thomas Forbes"/>
        <s v="Tina Rice"/>
        <s v="Todd Stanley"/>
        <s v="Vanessa Ray"/>
        <s v="Anne Meyer"/>
        <s v="Benjamin Butler"/>
        <s v="Laura Davies"/>
        <s v="Erica Moss"/>
        <s v="Jerry Galvan MD"/>
        <s v="Lauren Garner"/>
        <s v="Ms. Donna Cantu"/>
        <s v="Lindsay Henry"/>
        <s v="Anita Wood"/>
        <s v="Paula Neal"/>
        <s v="Brandon Parrish"/>
        <s v="Lynn Stevens"/>
        <s v="Jon Mendoza PhD"/>
        <s v="Tyler Whitaker"/>
        <s v="Zachary Huffman"/>
        <s v="Donna Chapman"/>
        <s v="Katrina Bennett"/>
        <s v="Gloria Gilbert"/>
        <s v="Andre Levy"/>
        <s v="Morgan Mack"/>
        <s v="Jamie Mccormick"/>
        <s v="Jason Bates"/>
        <s v="Amanda Frye"/>
        <s v="Kathy Day"/>
        <s v="Jackie Henderson"/>
        <s v="Stuart Simpson"/>
        <s v="Holly Rivera"/>
        <s v="Rebecca Davies"/>
        <s v="Michael Decker"/>
        <s v="Anna Ibarra"/>
        <s v="Jason Hernandez MD"/>
        <s v="Bruce Erickson"/>
        <s v="Kristopher Harmon"/>
        <s v="Peter Cohen"/>
        <s v="Kelli Mendez"/>
        <s v="Katelyn Rodriguez"/>
        <s v="Christine Schultz"/>
        <s v="Michelle Stevens"/>
        <s v="Stephanie Moran"/>
        <s v="Kristen Wagner"/>
        <s v="Matthew Mcconnell"/>
        <s v="Maxwell Kelly"/>
        <s v="Tanner Lara"/>
        <s v="Antonio Moore PhD"/>
        <s v="Anthony Crosby"/>
        <s v="Ruth Mann"/>
        <s v="Cheryl Humphrey"/>
        <s v="Sheila Mcfarland"/>
        <s v="Jamie Lambert"/>
        <s v="Rachael Sanchez"/>
        <s v="Tina Ali"/>
        <s v="Gregg Weber"/>
        <s v="John Moss"/>
        <s v="Melissa Bruce"/>
        <s v="Summer Thompson"/>
        <s v="Dr. Brian Gonzalez"/>
        <s v="Danny Krueger"/>
        <s v="Julie Munoz"/>
        <s v="Patrick Khan"/>
        <s v="Carlos Jackson"/>
        <s v="Gary Phelps"/>
        <s v="Andrea Bates"/>
        <s v="Mr. Jose Scott"/>
        <s v="Chad Villarreal"/>
        <s v="Larry Lewis"/>
        <s v="Kayla Rangel"/>
        <s v="Alan Franklin"/>
        <s v="Scott Boyer"/>
        <s v="Kayla Knox"/>
        <s v="Jesse Nelson"/>
        <s v="Ralph Ritter"/>
        <s v="Marie Solis"/>
        <s v="Michael Yu"/>
        <s v="Audrey Beasley"/>
        <s v="Wendy Hammond"/>
        <s v="Mrs. Amber Townsend"/>
        <s v="Tony Atkinson"/>
        <s v="Emma Barajas"/>
        <s v="Sarah Owen"/>
        <s v="Christian Lester"/>
        <s v="Kathleen Barnett"/>
        <s v="Dr. Wendy Sims DVM"/>
        <s v="Ruth Wheeler"/>
        <s v="Cameron Mathis"/>
        <s v="Devin Lee"/>
        <s v="Sharon Douglas"/>
        <s v="Claudia Thomas"/>
        <s v="Deanna Harris"/>
        <s v="Mitchell Flores"/>
        <s v="Mrs. Molly White"/>
        <s v="Evelyn Kramer DDS"/>
        <s v="Miguel Johnson"/>
        <s v="Rebecca Evans"/>
        <s v="Amber Summers"/>
        <s v="Cindy Mahoney"/>
        <s v="Sarah Christian"/>
        <s v="James Bruce"/>
        <s v="Elizabeth Casey"/>
        <s v="Amanda Holloway"/>
        <s v="Madison Sanchez"/>
        <s v="Kylie Harris"/>
        <s v="Darrell Velazquez"/>
        <s v="Suzanne Sherman"/>
        <s v="Timothy Acosta"/>
        <s v="Suzanne Williamson"/>
        <s v="Alexander Morrison"/>
        <s v="Katherine Ayers"/>
        <s v="Sophia Barnett"/>
        <s v="Joseph Bolton"/>
        <s v="Joanne Duffy"/>
        <s v="Kevin Downs"/>
        <s v="Toni Robbins"/>
        <s v="Lauren Mora"/>
        <s v="Mary Dennis"/>
        <s v="Sally Williams"/>
        <s v="Adrian Gonzales"/>
        <s v="Hailey Scott"/>
        <s v="Jodi Kline"/>
        <s v="Chelsey Ford"/>
        <s v="Mr. Michael Coleman"/>
        <s v="Edgar Richards"/>
        <s v="Gregory Parrish"/>
        <s v="Darryl Cordova"/>
        <s v="Melody Jackson"/>
        <s v="Mandy Morris"/>
        <s v="Katelyn Jenkins"/>
        <s v="Katherine Weaver"/>
        <s v="Michelle Hahn"/>
        <s v="Eddie Kaiser"/>
        <s v="Jasmine Higgins"/>
        <s v="Jordan Reid"/>
        <s v="Jonathan Benjamin"/>
        <s v="Erik Yu"/>
        <s v="Erin Carroll"/>
        <s v="Stacy Johnston"/>
        <s v="David Salas DDS"/>
        <s v="Susan Blackwell"/>
        <s v="Rhonda Francis"/>
        <s v="Adam Price"/>
        <s v="Gregory Baxter"/>
        <s v="Vanessa Drake"/>
        <s v="Laura Boyd"/>
        <s v="Daniel Baldwin"/>
        <s v="Jesus Knox"/>
        <s v="Fernando Hood"/>
        <s v="Jill Smith MD"/>
        <s v="Mary Berry"/>
        <s v="Kevin Wallace"/>
        <s v="Jeremy Quinn"/>
        <s v="Monica Riley"/>
        <s v="Alexander Pittman"/>
        <s v="Jennifer Mcknight"/>
        <s v="Cory Romero"/>
        <s v="Brandon Gates"/>
        <s v="Rebecca Abbott"/>
        <s v="Christopher Cobb"/>
        <s v="Lauren Frederick"/>
        <s v="Erin Hughes"/>
        <s v="Meredith White"/>
        <s v="Grace Martinez"/>
        <s v="Ruth Garrison"/>
        <s v="Erica Evans"/>
        <s v="Olivia Elliott"/>
        <s v="Gregory Miles"/>
        <s v="Sean Waters"/>
        <s v="Sarah Roberson"/>
        <s v="Brandi Lyons"/>
        <s v="Adam Pearson"/>
        <s v="Daniel Murphy"/>
        <s v="Lacey Olson"/>
        <s v="Carla Park"/>
        <s v="Cole Rodriguez"/>
        <s v="Howard Davidson"/>
        <s v="Marcus Richards"/>
        <s v="Pamela Preston"/>
        <s v="Nathan Mcgee"/>
        <s v="Mrs. Brooke Manning"/>
        <s v="Jodi Reed"/>
        <s v="Holly Barber"/>
        <s v="Kathleen Bishop"/>
        <s v="Abigail Conway"/>
        <s v="Ronald Oliver"/>
        <s v="Derek Nguyen"/>
        <s v="Cheryl Cole"/>
        <s v="Julian Clark"/>
        <s v="Caroline Carroll"/>
        <s v="Holly Li"/>
        <s v="Mindy Brown"/>
        <s v="Matthew Bird"/>
        <s v="Craig English"/>
        <s v="Rebecca Best"/>
        <s v="Judith Page"/>
        <s v="Corey Lewis"/>
        <s v="Samantha Crawford"/>
        <s v="Dr. Sarah Benton"/>
        <s v="Stephanie Valencia"/>
        <s v="Eduardo Osborne"/>
        <s v="David Vance"/>
        <s v="Linda Hughes"/>
        <s v="Ashley Powell"/>
        <s v="Timothy Parsons"/>
        <s v="Jose Williams"/>
        <s v="Annette Holmes"/>
        <s v="Jesus Blair"/>
        <s v="Laura Lin"/>
        <s v="Jesse Nash"/>
        <s v="Lonnie Parks"/>
        <s v="Maria Harper"/>
        <s v="Desiree May"/>
        <s v="Misty Holden"/>
        <s v="Ethan Woodard"/>
        <s v="Bethany Greer"/>
        <s v="Loretta Calderon"/>
        <s v="Steve Friedman"/>
        <s v="Michele Long"/>
        <s v="Lawrence Melendez"/>
        <s v="Derrick Schultz"/>
        <s v="Laura Nash"/>
        <s v="Troy Price"/>
        <s v="Daisy Munoz MD"/>
        <s v="Caitlin Porter"/>
        <s v="Kelly Graves"/>
        <s v="Meghan Hernandez"/>
        <s v="Sherri Cannon"/>
        <s v="Phyllis Parks"/>
        <s v="Jill Miranda"/>
        <s v="Erika Dawson"/>
        <s v="Lee Hart"/>
        <s v="Parker Jacobson"/>
        <s v="Erica Ward"/>
        <s v="Erin Frederick"/>
        <s v="Gabriela Lloyd"/>
        <s v="Antonio Singleton"/>
        <s v="Drew Watson"/>
        <s v="Marcus Valencia"/>
        <s v="Caitlin Ferguson"/>
        <s v="Douglas Deleon"/>
        <s v="Wendy Huynh"/>
        <s v="Jeanette Werner"/>
        <s v="David Bowman"/>
        <s v="Christina Henderson"/>
        <s v="Robert Sosa"/>
        <s v="Crystal Daniels"/>
        <s v="Isaac Medina"/>
        <s v="Brandi Elliott"/>
        <s v="Alexis Brewer"/>
        <s v="Kerri Davis"/>
        <s v="Wanda Sparks"/>
        <s v="Vicki Tyler"/>
        <s v="Patrick Hoffman"/>
        <s v="Mrs. Rhonda Tate"/>
        <s v="Clifford Sanchez"/>
        <s v="Justin Gibbs"/>
        <s v="Anna Ramos"/>
        <s v="Albert Khan"/>
        <s v="Kevin Daniel"/>
        <s v="Mary Potter"/>
        <s v="Felicia Reed"/>
        <s v="Erica Martinez DDS"/>
        <s v="Shannon Hogan"/>
        <s v="Evan Jones"/>
        <s v="Carl Vaughan"/>
        <s v="Thomas Rojas"/>
        <s v="Linda Rivera"/>
        <s v="Sharon Baker"/>
        <s v="Sonya Lee MD"/>
        <s v="Kaitlin Hale"/>
        <s v="Jacqueline Koch"/>
        <s v="Rose Hahn"/>
        <s v="Miranda Aguilar"/>
        <s v="Steven Brown PhD"/>
        <s v="Stephanie Holden"/>
        <s v="Ronald Christian"/>
        <s v="Edward Love"/>
        <s v="Suzanne Kennedy"/>
        <s v="Levi Bullock"/>
        <s v="Madeline Reynolds"/>
        <s v="Christina Carroll"/>
        <s v="Penny Warren"/>
        <s v="Samantha Villa"/>
        <s v="Danielle Travis"/>
        <s v="William Hooper"/>
        <s v="Theresa Pierce"/>
        <s v="Virginia Sanders"/>
        <s v="Robert Zhang"/>
        <s v="Alexandra Davis"/>
        <s v="Yvette Miller"/>
        <s v="Emily Maldonado DVM"/>
        <s v="Susan Winters"/>
        <s v="Adrienne Buckley"/>
        <s v="Pamela Pace"/>
        <s v="Grace Cardenas"/>
        <s v="Frank Daniel"/>
        <s v="Ralph Jacobson"/>
        <s v="Joshua Fields MD"/>
        <s v="Joy Vargas"/>
        <s v="Veronica Myers"/>
        <s v="Dennis Trujillo"/>
        <s v="George Murphy DVM"/>
        <s v="Alexandra Shepherd"/>
        <s v="Donna Pierce"/>
        <s v="Zachary Jackson PhD"/>
        <s v="Brendan Weaver"/>
        <s v="Keith Torres"/>
        <s v="Tara Richard DVM"/>
        <s v="Patrick Freeman"/>
        <s v="Kurt Morris"/>
        <s v="Cory Mooney"/>
        <s v="Dr. Lawrence Ward"/>
        <s v="Andrea Donovan"/>
        <s v="Nicholas Cole"/>
        <s v="Meagan Bowers"/>
        <s v="Danielle Stewart"/>
        <s v="Tabitha Hughes"/>
        <s v="Brandon Ramsey"/>
        <s v="Lorraine Jones"/>
        <s v="Kirk Parks"/>
        <s v="Zachary Peterson"/>
        <s v="Thomas Harvey"/>
        <s v="Tiffany Mcintosh"/>
        <s v="Jodi Sanchez"/>
        <s v="Brittany Simpson"/>
        <s v="Lisa Bruce"/>
        <s v="Lee Hill"/>
        <s v="Kathy Stewart"/>
        <s v="Scott Weeks"/>
        <s v="Samuel Graham"/>
        <s v="Javier Barnett"/>
        <s v="Brooke Lutz"/>
        <s v="Theresa Morgan"/>
        <s v="Bethany Chase"/>
        <s v="Alexis Riley MD"/>
        <s v="Jose Gill"/>
        <s v="Steven Cummings"/>
        <s v="Emily Harmon"/>
        <s v="Jane Howard"/>
        <s v="Jacqueline Morrison"/>
        <s v="Brian Hopkins DDS"/>
        <s v="Monica Morgan"/>
        <s v="Brandon Brady"/>
        <s v="Jose Hatfield"/>
        <s v="Nathan Hart"/>
        <s v="Dana Garcia PhD"/>
        <s v="Matthew Beltran"/>
        <s v="Haley Webb"/>
        <s v="Christie Murray"/>
        <s v="Dominic Lambert"/>
        <s v="Wendy Bryant"/>
        <s v="Elaine Miller"/>
        <s v="Brittany Barrett MD"/>
        <s v="Heather Hayes"/>
        <s v="Katelyn Roberts"/>
        <s v="Crystal Kelly"/>
        <s v="Vicki Mullen"/>
        <s v="Jane Marsh"/>
        <s v="Kayla Sanchez"/>
        <s v="James Hammond"/>
        <s v="Anna Morales"/>
        <s v="Laura Richmond"/>
        <s v="Samantha Michael"/>
        <s v="Amanda Gutierrez PhD"/>
        <s v="Sandra Payne"/>
        <s v="Tim Paul"/>
        <s v="Brian Mccall"/>
        <s v="Rachel Allen MD"/>
        <s v="Jeffrey Bolton"/>
        <s v="Rachael Turner"/>
        <s v="Barbara Douglas"/>
        <s v="Vincent Nicholson"/>
        <s v="Alexis Sweeney"/>
        <s v="Jenna Hansen"/>
        <s v="Melissa Lawson"/>
        <s v="Sergio Wilkins"/>
        <s v="Omar Houston"/>
        <s v="Brandon Kelley"/>
        <s v="Kenneth Martin DVM"/>
        <s v="Kelli Barnes"/>
        <s v="Veronica Pena"/>
        <s v="Kevin Tanner"/>
        <s v="Spencer Lester"/>
        <s v="Angela Elliott"/>
        <s v="Christopher Hardin"/>
        <s v="Jorge Lee"/>
        <s v="Dennis Davis"/>
        <s v="Sherri Fuller"/>
        <s v="Charlene Hall"/>
        <s v="William Mays"/>
        <s v="Tyler Stein"/>
        <s v="Jeffery Allen"/>
        <s v="Regina Evans"/>
        <s v="Katherine Myers"/>
        <s v="Patrick Stone"/>
        <s v="Morgan Wilkinson"/>
        <s v="Jose Esparza"/>
        <s v="Beth Carter"/>
        <s v="Sheri Phelps"/>
        <s v="Sabrina Gutierrez"/>
        <s v="Aaron Charles"/>
        <s v="Leslie Tapia"/>
        <s v="Deborah Morrison"/>
        <s v="Laura Howard"/>
        <s v="Shannon Bowman MD"/>
        <s v="Mr. Benjamin George"/>
        <s v="Melissa Shepherd"/>
        <s v="Travis Cain"/>
        <s v="Hannah Roman"/>
        <s v="Mariah Cruz"/>
        <s v="Olivia Humphrey"/>
        <s v="Bradley Peterson"/>
        <s v="Nichole Gonzalez"/>
        <s v="Steven Hobbs"/>
        <s v="Shelly Osborn"/>
        <s v="Ashley Moreno"/>
        <s v="Arthur Ramirez"/>
        <s v="Nicholas Oliver"/>
        <s v="Amber Cummings"/>
        <s v="Jenna Goodman"/>
        <s v="Vickie Ayala"/>
        <s v="Terri Yu"/>
        <s v="Patrick Moses"/>
        <s v="Courtney Walters"/>
        <s v="Derek Ochoa"/>
        <s v="Derrick Melendez"/>
        <s v="Theresa Thomas"/>
        <s v="Dean Valdez"/>
        <s v="Anthony Mcintyre"/>
        <s v="Clayton Collins"/>
        <s v="Chad Navarro"/>
        <s v="Patrick Weber"/>
        <s v="Eileen Salazar"/>
        <s v="Veronica Vaughn"/>
        <s v="Dan Ryan"/>
        <s v="Janice Ward"/>
        <s v="Sherri Robinson"/>
        <s v="Stanley Joyce"/>
        <s v="Brenda Meyers"/>
        <s v="Tyrone Jacobs"/>
        <s v="James Carson MD"/>
        <s v="Colin Moore"/>
        <s v="Donna Zavala"/>
        <s v="Kristen Morrow"/>
        <s v="Alexandra Hester"/>
        <s v="Haley Aguilar"/>
        <s v="Tracy Collins"/>
        <s v="Robin Bailey"/>
        <s v="Brittany Castillo"/>
        <s v="Jacob Moran"/>
        <s v="Ronald Bean"/>
        <s v="Mike Olsen"/>
        <s v="Ariel Davila"/>
        <s v="Wendy Lewis"/>
        <s v="Aaron Cruz"/>
        <s v="Christian Ramsey"/>
        <s v="Kathryn Richardson"/>
        <s v="Earl Mills"/>
        <s v="Shelly Campbell"/>
        <s v="Claudia Berger"/>
        <s v="Vincent Martin"/>
        <s v="Heather Chapman"/>
        <s v="Samuel Callahan"/>
        <s v="Claudia Patel"/>
        <s v="Levi Roach"/>
        <s v="Jose Cruz"/>
        <s v="Allison Mcguire"/>
        <s v="Beverly Bowen"/>
        <s v="Garrett Whitney"/>
        <s v="Jessica Ross"/>
        <s v="Olivia Powell"/>
        <s v="Terri Norton"/>
        <s v="Christian Dunn"/>
        <s v="Jillian Stephens"/>
        <s v="Jorge Allison"/>
        <s v="Brian Arroyo"/>
        <s v="Derek James"/>
        <s v="Ann Greene"/>
        <s v="Christine Bowers"/>
        <s v="Travis Jordan"/>
        <s v="Sara Ross"/>
        <s v="Jacob French"/>
        <s v="Bradley Dunlap"/>
        <s v="Gabriela Ellis"/>
        <s v="Denise Wright"/>
        <s v="Nancy Harris"/>
        <s v="Jamie Powell"/>
        <s v="Nicole Cabrera"/>
        <s v="Miss Julie Hanson DDS"/>
        <s v="Parker Norton"/>
        <s v="Travis Sutton II"/>
        <s v="Shane Robinson"/>
        <s v="Natasha Rosales"/>
        <s v="Steven Clayton"/>
        <s v="Kelly Mooney"/>
        <s v="Benjamin Mills"/>
        <s v="Kathleen Hickman"/>
        <s v="Sara Ray"/>
        <s v="Maurice Levy"/>
        <s v="Diane Rollins"/>
        <s v="Margaret Blair"/>
        <s v="Mr. Kevin Kim"/>
        <s v="Desiree Rivera"/>
        <s v="John Bartlett"/>
        <s v="Alyssa Walker"/>
        <s v="Jeremiah Hill"/>
        <s v="Kyle Boyd"/>
        <s v="Dawn Riley"/>
        <s v="Nathan Velasquez"/>
        <s v="Steven Owen"/>
        <s v="David Leach"/>
        <s v="Kelly Ford"/>
        <s v="Keith Chapman"/>
        <s v="Kristin Potter"/>
        <s v="Jessica Cook"/>
        <s v="Kaylee Bartlett"/>
        <s v="Ashley Stout"/>
        <s v="Vickie Campbell"/>
        <s v="Carol Gallagher"/>
        <s v="Richard Briggs"/>
        <s v="Jimmy Gillespie"/>
        <s v="Anita Norris"/>
        <s v="Timothy Valencia"/>
        <s v="Mark Bell MD"/>
        <s v="Julie Escobar"/>
        <s v="Tina Chavez"/>
        <s v="Chad Cowan"/>
        <s v="Cynthia Ferguson MD"/>
        <s v="Gloria Wilson"/>
        <s v="Jacob Griffin"/>
        <s v="Laura Mcintyre"/>
        <s v="Mrs. Ashley Cardenas"/>
        <s v="Tina Hunt"/>
        <s v="Mike Black"/>
        <s v="Trevor Ramos"/>
        <s v="Hannah Payne"/>
        <s v="Logan Thompson"/>
        <s v="Alexa Powell"/>
        <s v="James Le DDS"/>
        <s v="Shelley Jennings"/>
        <s v="Kent Mason"/>
        <s v="William Richards"/>
        <s v="Mitchell Webb"/>
        <s v="Marie Santana"/>
        <s v="Chase Fields"/>
        <s v="Katherine Sanford"/>
        <s v="Willie Miller"/>
        <s v="Cheyenne Benjamin"/>
        <s v="Jason Mejia"/>
        <s v="Judy Simon"/>
        <s v="Mary Stark"/>
        <s v="Katie Hahn"/>
        <s v="Amy Mcclain"/>
        <s v="Matthew Webster"/>
        <s v="Stacey Banks MD"/>
        <s v="Sandra Potter"/>
        <s v="Alexandra Morton"/>
        <s v="Kayla Adams"/>
        <s v="Timothy Rush"/>
        <s v="Ernest Herring"/>
        <s v="Kristy Anderson"/>
        <s v="Jamie Nicholson"/>
        <s v="Peter Velez"/>
        <s v="Mitchell Sims"/>
        <s v="Melissa Evans DVM"/>
        <s v="Dustin Hughes"/>
        <s v="Meagan Morse"/>
        <s v="Lindsey Moore"/>
        <s v="Stacy Gillespie"/>
        <s v="Megan Velez"/>
        <s v="Tina Gomez"/>
        <s v="Sabrina Kelley"/>
        <s v="Ralph Holland"/>
        <s v="Jamie Williamson"/>
        <s v="Roy Wheeler"/>
        <s v="Erik Garrett MD"/>
        <s v="Elizabeth Moran"/>
        <s v="Nathaniel Cardenas"/>
        <s v="Mary Patton"/>
        <s v="Madison Burns"/>
        <s v="Marc Conner"/>
        <s v="Samuel Clark"/>
        <s v="Kevin Gibson"/>
        <s v="Sean Mcmillan"/>
        <s v="Daniel Patrick"/>
        <s v="Bryan Evans"/>
        <s v="Mr. Christopher Allen"/>
        <s v="Tanya Perkins"/>
        <s v="Andrea Houston"/>
        <s v="Charles Fuller"/>
        <s v="George Hoffman"/>
        <s v="Heather Barton"/>
        <s v="David Campbell DVM"/>
        <s v="Michele Kramer"/>
        <s v="John Stark"/>
        <s v="Evan Mendez"/>
        <s v="Melanie Douglas"/>
        <s v="Kent Boyd"/>
        <s v="Meghan Potts"/>
        <s v="Madison Santiago"/>
        <s v="Bailey Greer"/>
        <s v="Rick Fowler"/>
        <s v="Tanya Ward"/>
        <s v="Jacob Webster"/>
        <s v="Angelica Whitney"/>
        <s v="Mary Nash MD"/>
        <s v="Matthew Barton"/>
        <s v="Kelsey Holmes"/>
        <s v="Gail Vasquez"/>
        <s v="Roger Bowman"/>
        <s v="Robin Young MD"/>
        <s v="Tara Oliver"/>
        <s v="Natasha Carter"/>
        <s v="Gina Alvarez"/>
        <s v="Jennifer Sheppard"/>
        <s v="Daisy Bautista"/>
        <s v="Betty Mccann"/>
        <s v="Jill Rios"/>
        <s v="Jesse Webb"/>
        <s v="Angel Fuentes"/>
        <s v="Teresa Bauer"/>
        <s v="Jodi Simmons"/>
        <s v="Sharon Kelly"/>
        <s v="Todd Boyd"/>
        <s v="Gloria Mcgee"/>
        <s v="Jacqueline Mueller"/>
        <s v="Derek Ramsey"/>
        <s v="Adam Payne"/>
        <s v="Kyle Cardenas"/>
        <s v="Suzanne Clements"/>
        <s v="Desiree Alvarez"/>
        <s v="Angel Copeland"/>
        <s v="Dylan Obrien"/>
        <s v="Calvin Wheeler"/>
        <s v="Caroline Irwin"/>
        <s v="Kelly Robinson"/>
        <s v="Wayne Novak"/>
        <s v="Sabrina Rivera"/>
        <s v="Austin Andrade"/>
        <s v="Daniel Livingston"/>
        <s v="Benjamin Luna"/>
        <s v="Teresa Mcknight"/>
        <s v="Jared Diaz"/>
        <s v="Angela Stanley"/>
        <s v="Rebekah Parrish"/>
        <s v="Derrick Meza"/>
        <s v="Micheal Bartlett"/>
        <s v="Jerry Smith DDS"/>
        <s v="Jordan King"/>
        <s v="Alicia Wright"/>
        <s v="Martha Sullivan"/>
        <s v="Karen Liu"/>
        <s v="Tina Mcintyre"/>
        <s v="Colin Hanson"/>
        <s v="Courtney Burch"/>
        <s v="Brandon Watkins"/>
        <s v="Carolyn Martinez"/>
        <s v="Regina Zavala"/>
        <s v="Emily Hodges"/>
        <s v="Patricia Walters"/>
        <s v="Holly Horn"/>
        <s v="April Allison"/>
        <s v="Tammie Marshall"/>
        <s v="Yolanda Banks"/>
        <s v="Rachael Hughes"/>
        <s v="Megan Walters"/>
        <s v="Joshua Lara"/>
        <s v="Judith Drake"/>
        <s v="Kevin Sanchez DDS"/>
        <s v="Omar Robertson"/>
        <s v="Jackson Sellers"/>
        <s v="Brittany Trujillo"/>
        <s v="Erica Atkinson"/>
        <s v="Anthony Roberson"/>
        <s v="Tiffany Moyer"/>
        <s v="Erin Lozano"/>
        <s v="Manuel Gonzales"/>
        <s v="Meghan Dalton"/>
        <s v="Elizabeth Payne"/>
        <s v="Alejandra Medina"/>
        <s v="Lori Dominguez"/>
        <s v="Alexandra Garza"/>
        <s v="Nicolas Norton"/>
        <s v="Briana Watson"/>
        <s v="Daniel Durham"/>
        <s v="Catherine Cook"/>
        <s v="Raven Johnson"/>
        <s v="Mallory Baker"/>
        <s v="Michaela Ward"/>
        <s v="Sergio Norris"/>
        <s v="Shannon Evans DDS"/>
        <s v="Hannah Carlson"/>
        <s v="Samuel Gonzales"/>
        <s v="Kendra Munoz"/>
        <s v="Louis Dixon"/>
        <s v="Barbara Ray"/>
        <s v="Eric Hendrix"/>
        <s v="Debra Watson"/>
        <s v="Mark Hicks"/>
        <s v="Tina Roman"/>
        <s v="Ashley Dominguez"/>
        <s v="Kristin Reyes"/>
        <s v="Jay Lane"/>
        <s v="Teresa Cohen"/>
        <s v="Natalie Burch"/>
        <s v="Susan Love"/>
        <s v="Tonya Duncan"/>
        <s v="Janice Clark MD"/>
        <s v="Edward Mason"/>
        <s v="Todd Long"/>
        <s v="Angelica Hester"/>
        <s v="Mrs. Wendy Price"/>
        <s v="Danielle Moreno"/>
        <s v="Alexis Fields"/>
        <s v="Krystal Rice"/>
        <s v="Erin Velez"/>
        <s v="Hannah Graham"/>
        <s v="Mrs. Megan Wilson"/>
        <s v="Kelly Dawson"/>
        <s v="Linda Evans"/>
        <s v="Sara Bruce"/>
        <s v="Jay Hines"/>
        <s v="Amy Lam MD"/>
        <s v="Eduardo Haynes"/>
        <s v="Patty Oneill"/>
        <s v="Jimmy Vaughn"/>
        <s v="Kristen Ortega"/>
        <s v="Sara Graham"/>
        <s v="Gina Wu"/>
        <s v="Curtis Thomas DVM"/>
        <s v="Jennifer Roy"/>
        <s v="Francisco Novak"/>
        <s v="Natalie Eaton"/>
        <s v="Kelly Castillo"/>
        <s v="Arthur Wilkins"/>
        <s v="Justin Johnson DDS"/>
        <s v="Jimmy Morrison"/>
        <s v="Samantha Johns"/>
        <s v="Ryan Mccullough"/>
        <s v="Brandon Shah"/>
        <s v="Perry Hoffman"/>
        <s v="Mr. John Murphy"/>
        <s v="Leah Mcdaniel"/>
        <s v="Laurie Riley"/>
        <s v="Manuel Delgado"/>
        <s v="Aaron Chang"/>
        <s v="Katherine Kim DDS"/>
        <s v="Sarah Carrillo"/>
        <s v="Douglas Hudson"/>
        <s v="Kenneth Pace"/>
        <s v="Dr. Michael Beck"/>
        <s v="Daniel Brandt"/>
        <s v="Savannah Hendricks"/>
        <s v="Heidi Barton"/>
        <s v="Lauren Oneill"/>
        <s v="Jared Fritz"/>
        <s v="Megan Pham"/>
        <s v="Roy Escobar"/>
        <s v="Richard Cox II"/>
        <s v="Haley Jenkins"/>
        <s v="Wendy Roman"/>
        <s v="Cassie Bell"/>
        <s v="Rebecca Li"/>
        <s v="Joseph Allen"/>
        <s v="Charles Cook"/>
        <s v="Jacob Huffman"/>
        <s v="Chris Norris"/>
        <s v="Nathan Davenport"/>
        <s v="Amber Pennington"/>
        <s v="Charles Rivas"/>
        <s v="Matthew Kaufman"/>
        <s v="Michelle Kirk"/>
        <s v="Andrew Santana"/>
        <s v="Paul Alvarado"/>
        <s v="Andrea Haynes"/>
        <s v="Richard Duke"/>
        <s v="Brooke Berry"/>
        <s v="Cheryl Wang"/>
        <s v="Linda Hoffman"/>
        <s v="Jeremy Mejia"/>
        <s v="Brooke Gill"/>
        <s v="Gregory Powers"/>
        <s v="Sean Berry"/>
        <s v="Cheryl Vazquez"/>
        <s v="Lisa Hudson"/>
        <s v="Theodore Sosa"/>
        <s v="Abigail Henson"/>
        <s v="Harold Ramirez"/>
        <s v="Christina Guerra"/>
        <s v="Crystal Cannon"/>
        <s v="Thomas Sanford"/>
        <s v="Jimmy Vargas"/>
        <s v="Sheryl Gibson"/>
        <s v="Stacey Gutierrez"/>
        <s v="Lindsay Cline"/>
        <s v="Elizabeth Carney"/>
        <s v="Haley Russell"/>
        <s v="Ashley Espinoza"/>
        <s v="Stephanie Trevino MD"/>
        <s v="Renee Burton"/>
        <s v="Taylor Atkinson"/>
        <s v="Stacy Romero"/>
        <s v="Sheri Wong"/>
        <s v="Corey Vaughn"/>
        <s v="Jason Baxter"/>
        <s v="Lee Boyer"/>
        <s v="Kevin Serrano MD"/>
        <s v="Melanie Lutz"/>
        <s v="Chelsea Levine"/>
        <s v="Troy Cooke"/>
        <s v="Carla Sheppard"/>
        <s v="Xavier Foster"/>
        <s v="Bethany Frank"/>
        <s v="Thomas James"/>
        <s v="Sierra Carroll"/>
        <s v="Ana Lee"/>
        <s v="Sabrina Clay"/>
        <s v="Ana Reyes"/>
        <s v="Ronnie Munoz"/>
        <s v="Dr. Justin Stevens"/>
        <s v="Karen Case"/>
        <s v="Veronica Blanchard"/>
        <s v="Jorge Boyd"/>
        <s v="Olivia Ochoa"/>
        <s v="Garrett Perkins"/>
        <s v="Austin Horne"/>
        <s v="Patricia Bridges MD"/>
        <s v="Susan Rivers"/>
        <s v="David Reese MD"/>
        <s v="Mrs. Cheryl Garrett"/>
        <s v="Joseph Sanders"/>
        <s v="Tina Simmons"/>
        <s v="Beth Thompson"/>
        <s v="Sara Henson"/>
        <s v="Tamara Santos"/>
        <s v="Latoya Raymond"/>
        <s v="Teresa Hamilton"/>
        <s v="Cameron Scott"/>
        <s v="Laura Alexander"/>
        <s v="Deborah Thornton MD"/>
        <s v="Shannon Ray"/>
        <s v="Steven Lozano"/>
        <s v="Erin Macias"/>
        <s v="Ashley Bentley"/>
        <s v="Mr. Justin Kim"/>
        <s v="Aaron Mullen"/>
        <s v="Stacey Patterson"/>
        <s v="Patrick Holloway"/>
        <s v="Mrs. Donna Cox"/>
        <s v="Kenneth Barrett"/>
        <s v="Joy Davis"/>
        <s v="Natasha Cardenas"/>
        <s v="Christopher Strong"/>
        <s v="Charlene Johnson"/>
        <s v="Deborah Becker"/>
        <s v="Grant Cunningham"/>
        <s v="Jared Hall"/>
        <s v="Kaitlyn Browning"/>
        <s v="Steve Berry"/>
        <s v="Dr. Sean Collins"/>
        <s v="Martin Wheeler"/>
        <s v="Johnny Hardy"/>
        <s v="Kara Rivas MD"/>
        <s v="Danielle Mathis"/>
        <s v="Erin Luna"/>
        <s v="Sylvia Summers"/>
        <s v="Hayley Colon"/>
        <s v="Sherri Wise"/>
        <s v="Denise Jenkins"/>
        <s v="Kenneth Li"/>
        <s v="Evan King"/>
        <s v="Krystal Nunez"/>
        <s v="Makayla Evans"/>
        <s v="Samantha Schmitt"/>
        <s v="Scott Lucas"/>
        <s v="Daniel Wilkins"/>
        <s v="Alisha Thompson"/>
        <s v="Deanna Barrera"/>
        <s v="Charles Bray"/>
        <s v="Julie Montgomery"/>
        <s v="Debbie Wall"/>
        <s v="Casey Massey"/>
        <s v="Charles Daniel"/>
        <s v="Tracy Olson"/>
        <s v="Mia Kelly"/>
        <s v="Diane Cox"/>
        <s v="Dalton Ortiz"/>
        <s v="Jessica Proctor"/>
        <s v="Ashley Fry"/>
        <s v="Brandon Marquez"/>
        <s v="Shirley Cardenas"/>
        <s v="Tina Pratt"/>
        <s v="Jacob Hoffman"/>
        <s v="Jesse Bailey"/>
        <s v="Holly Oneal"/>
        <s v="Kayla Flores"/>
        <s v="Yesenia King"/>
        <s v="Mr. David Mccall"/>
        <s v="Austin Terrell"/>
        <s v="Sarah Espinoza"/>
        <s v="Charles Wood"/>
        <s v="Shawn Browning"/>
        <s v="Angelica Francis"/>
        <s v="Ashley Beasley"/>
        <s v="Reginald Avila"/>
        <s v="Karen Blankenship"/>
        <s v="Elizabeth Buckley"/>
        <s v="Jesus Richardson DVM"/>
        <s v="Jacob Holloway"/>
        <s v="Jordan Blanchard"/>
        <s v="Thomas Huynh"/>
        <s v="Andrew Herrera"/>
        <s v="Kelly Buck"/>
        <s v="Dennis Sexton"/>
        <s v="Erik Rios"/>
        <s v="Sally Beard"/>
        <s v="Brandi Curtis"/>
        <s v="Mason Coleman"/>
        <s v="Cristina Warner"/>
        <s v="Mark Bruce"/>
        <s v="Andrew Dean"/>
        <s v="Martha Finley"/>
        <s v="Nancy Gibson"/>
        <s v="Brittany Norris"/>
        <s v="Dr. Michele Jones MD"/>
        <s v="Cassandra Mills"/>
        <s v="Amy Russell"/>
        <s v="Mrs. Kaylee Wilson"/>
        <s v="Michelle David"/>
        <s v="Terry Sparks"/>
        <s v="Erica Maxwell"/>
        <s v="Kathryn Booth"/>
        <s v="Terry Dennis"/>
        <s v="Brandon Meyers"/>
        <s v="Erik Massey"/>
        <s v="Luis Villegas"/>
        <s v="Renee Davenport"/>
        <s v="Jason Oliver"/>
        <s v="Madison Willis PhD"/>
        <s v="Elizabeth Downs"/>
        <s v="Nathaniel Washington"/>
        <s v="Jeanne Owen"/>
        <s v="Cole Ford"/>
        <s v="Jodi Bailey"/>
        <s v="Mark Hurst"/>
        <s v="Cody Todd"/>
        <s v="Monique Rivas"/>
        <s v="Julian Reeves"/>
        <s v="Dominic Davis"/>
        <s v="Sharon Hopkins"/>
        <s v="Michelle Dunn"/>
        <s v="Randy Goodman"/>
        <s v="Jesse Estes"/>
        <s v="Edwin Roberts"/>
        <s v="Jill Le"/>
        <s v="Marilyn Wilson"/>
        <s v="Mr. Hector Leon"/>
        <s v="Jeremy Mathews"/>
        <s v="Caroline Wright"/>
        <s v="Andrew Mcmillan"/>
        <s v="Adam Rosales"/>
        <s v="Ann Phillips"/>
        <s v="Glen Stanton DDS"/>
        <s v="Tyler Roach"/>
        <s v="Kurt Gould"/>
        <s v="Erin Silva"/>
        <s v="Cody Jones DDS"/>
        <s v="Amanda Key"/>
        <s v="Sierra Bryant"/>
        <s v="Brooke Stevens"/>
        <s v="Donna Griffin"/>
        <s v="Paige Clark"/>
        <s v="James Ferguson"/>
        <s v="Ricardo Pearson"/>
        <s v="Lori Kirby"/>
        <s v="Jaime Montoya"/>
        <s v="Patricia Porter DDS"/>
        <s v="Mike Hall"/>
        <s v="Adam Petty"/>
        <s v="Adrienne Roberts"/>
        <s v="Shane Juarez"/>
        <s v="Alicia Flowers"/>
        <s v="Katherine Best"/>
        <s v="Don Mcmillan"/>
        <s v="Daniel Knox"/>
        <s v="Johnathan Perez"/>
        <s v="Charles Ward"/>
        <s v="Erin Roth"/>
        <s v="Tanner Shields"/>
        <s v="Ms. Barbara Estrada DVM"/>
        <s v="Calvin Robinson"/>
        <s v="John Kidd"/>
        <s v="Rick Mcintyre"/>
        <s v="Colleen Copeland"/>
        <s v="Jacob Barnett"/>
        <s v="Kelly Knox"/>
        <s v="Carolyn Gonzalez"/>
        <s v="Mrs. Christina Lee"/>
        <s v="Denise Michael"/>
        <s v="Tara Mason"/>
        <s v="Dakota Knox"/>
        <s v="Catherine Mendez"/>
        <s v="Carolyn Day MD"/>
        <s v="Tracy King"/>
        <s v="Jeffrey Berry"/>
        <s v="Hector Owens"/>
        <s v="Spencer Rojas"/>
        <s v="Jon Sweeney"/>
        <s v="Mr. Maurice Cook MD"/>
        <s v="Marvin Hampton"/>
        <s v="Andrew Sampson"/>
        <s v="Jamie Contreras"/>
        <s v="Allen Fletcher"/>
        <s v="Jennifer Li"/>
        <s v="Debra Chang"/>
        <s v="Kristy Shields"/>
        <s v="Toni Holmes"/>
        <s v="Zoe Gallagher"/>
        <s v="Anthony Montgomery"/>
        <s v="Gail Hopkins"/>
        <s v="Mrs. Lisa King DDS"/>
        <s v="Keith Walls"/>
        <s v="Richard Pollard"/>
        <s v="Joshua Norman"/>
        <s v="Lauren Page PhD"/>
        <s v="George Eaton"/>
        <s v="Isabella Butler"/>
        <s v="Charles Hunter"/>
        <s v="Gerald Robinson"/>
        <s v="Brandon Pope"/>
        <s v="Darlene Sanchez"/>
        <s v="William Sandoval"/>
        <s v="Renee Hicks DVM"/>
        <s v="Brenda Beard"/>
        <s v="Keith Myers"/>
        <s v="Natasha Bennett"/>
        <s v="Ryan Mcmillan"/>
        <s v="Patrick Delgado"/>
        <s v="Angela Wu"/>
        <s v="Riley Phillips"/>
        <s v="Carolyn Kirby"/>
        <s v="Christian Simon"/>
        <s v="Andrea West"/>
        <s v="Cynthia Lam"/>
        <s v="Nicole Nunez DDS"/>
        <s v="Cheryl Bradford"/>
        <s v="Heather Sawyer"/>
        <s v="Susan Harvey"/>
        <s v="Alexandra English"/>
        <s v="Edward Bryan"/>
        <s v="Donna Munoz"/>
        <s v="Elizabeth Dougherty"/>
        <s v="Erin Moran"/>
        <s v="Brittany Haynes"/>
        <s v="Carla Jenkins"/>
        <s v="Jeff Dunn"/>
        <s v="Karen Murillo"/>
        <s v="Andre Cameron"/>
        <s v="Richard Rivera DDS"/>
        <s v="Sheila Krause"/>
        <s v="Douglas Mosley"/>
        <s v="Miss Teresa Silva DVM"/>
        <s v="Nina Floyd"/>
        <s v="Nicholas Atkinson"/>
        <s v="Bryan Daugherty"/>
        <s v="Juan Price"/>
        <s v="Dr. Lori Roberts"/>
        <s v="Christina Waller"/>
        <s v="Ian Bennett"/>
        <s v="Jennifer Whitney"/>
        <s v="Logan Graham"/>
        <s v="Taylor Zuniga"/>
        <s v="Sheila Burke"/>
        <s v="Paul Carney"/>
        <s v="Rebecca Rich"/>
        <s v="Max Murphy"/>
        <s v="Mrs. Bianca Leonard DVM"/>
        <s v="Jeffrey Clay"/>
        <s v="Mackenzie Herring"/>
        <s v="Gary Castillo"/>
        <s v="Cathy Ross"/>
        <s v="Melissa Mercado"/>
        <s v="Aimee Aguirre"/>
        <s v="Susan Rodgers"/>
        <s v="Jeffrey Sanders"/>
        <s v="Patricia Beltran"/>
        <s v="Gary Hodge"/>
        <s v="Andrea Kim"/>
        <s v="Catherine Madden"/>
        <s v="Dave Gonzales"/>
        <s v="Victoria Gomez"/>
        <s v="Jonathan Fisher"/>
        <s v="Martin Armstrong"/>
        <s v="Peter Crane"/>
        <s v="Kristi Black"/>
        <s v="Jesse Ellis III"/>
        <s v="Alexandra Kerr"/>
        <s v="Glenn Miller"/>
        <s v="Crystal Schneider"/>
        <s v="Corey Dougherty"/>
        <s v="Eric Banks Jr."/>
        <s v="Alexis Phillips"/>
        <s v="Linda English"/>
        <s v="Victor Carpenter"/>
        <s v="Bruce Watson"/>
        <s v="Charlene Griffin"/>
        <s v="Amber Pineda"/>
        <s v="Edward Valencia"/>
        <s v="Linda Gordon"/>
        <s v="Joseph Luna"/>
        <s v="Dennis Ellis"/>
        <s v="Jonathan Washington"/>
        <s v="Ariel Lopez"/>
        <s v="Gerald Vance"/>
        <s v="Christopher Green Jr."/>
        <s v="Mark Lambert"/>
        <s v="Erik Lutz"/>
        <s v="Stanley Collins"/>
        <s v="Tiffany Allison"/>
        <s v="Anne Nielsen"/>
        <s v="Zachary Matthews"/>
        <s v="Lisa Carpenter DVM"/>
        <s v="Morgan Gordon"/>
        <s v="Gloria Garcia"/>
        <s v="Gary Owen"/>
        <s v="Kaitlyn Hogan"/>
        <s v="Maria Edwards"/>
        <s v="Javier Davis"/>
        <s v="Shari Jones"/>
        <s v="Jack Soto"/>
        <s v="Leslie Moran"/>
        <s v="Hayley Freeman"/>
        <s v="Nathan Browning"/>
        <s v="Noah Mason"/>
        <s v="Donna Hudson DVM"/>
        <s v="James Copeland"/>
        <s v="Ronald Wheeler"/>
        <s v="Lauren Gonzales"/>
        <s v="Mike Johns"/>
        <s v="Paige Escobar"/>
        <s v="Andrea Tucker DVM"/>
        <s v="Fernando Simmons"/>
        <s v="Johnny Mcbride"/>
        <s v="Dr. Richard Obrien"/>
        <s v="Mr. James Harrison"/>
        <s v="Danny Rosales"/>
        <s v="Joann Joyce"/>
        <s v="Timothy Moreno"/>
        <s v="Mrs. Erika Lin"/>
        <s v="Steve Pierce"/>
        <s v="Bryan Phillips"/>
        <s v="Mr. William Salas MD"/>
        <s v="Christina Manning"/>
        <s v="Mr. Joseph Wright"/>
        <s v="Geoffrey Johnson"/>
        <s v="Debra Schroeder"/>
        <s v="Tracy Lynch MD"/>
        <s v="Kylie Mayo"/>
        <s v="Erik Mcneil"/>
        <s v="Lisa Klein"/>
        <s v="Bridget Adams"/>
        <s v="Jesse Jones MD"/>
        <s v="Brett Miller"/>
        <s v="Frederick Vaughn"/>
        <s v="Deborah Rowland"/>
        <s v="Kevin Le"/>
        <s v="Laura Nixon"/>
        <s v="Jane Gregory"/>
        <s v="Nathaniel Thomas"/>
        <s v="Susan Farley"/>
        <s v="Judith Rios"/>
        <s v="Alice Wilson"/>
        <s v="Katelyn Patterson"/>
        <s v="Michaela Charles"/>
        <s v="Victor Larsen"/>
        <s v="Riley Bell"/>
        <s v="Joseph Mata"/>
        <s v="Brittany Navarro"/>
        <s v="Ashley Buck"/>
        <s v="Logan Nicholson"/>
        <s v="Sandra Le"/>
        <s v="Jamie Guzman"/>
        <s v="Jonathan Stevens"/>
        <s v="Anthony Schwartz"/>
        <s v="Brian Dorsey"/>
        <s v="Phillip Fuller"/>
        <s v="Jared Woodard"/>
        <s v="Meghan Williams"/>
        <s v="Christina Christian"/>
        <s v="Diana Weber"/>
        <s v="Roy Ray"/>
        <s v="Courtney Bradley"/>
        <s v="Megan Bennett"/>
        <s v="Russell Richards"/>
        <s v="Crystal Porter"/>
        <s v="Norma Osborn"/>
        <s v="Lucas Fry"/>
        <s v="Joshua Mcguire"/>
        <s v="Kyle Stanley"/>
        <s v="Raven Rodriguez"/>
        <s v="David Logan"/>
        <s v="Rebecca Gilmore"/>
        <s v="Betty Kim"/>
        <s v="Jeff Flores"/>
        <s v="Jennifer Park"/>
        <s v="Katherine Morales"/>
        <s v="Ricky Tucker"/>
        <s v="Marc Allen"/>
        <s v="Nathaniel Savage"/>
        <s v="Kimberly Ali"/>
        <s v="Gwendolyn Berg"/>
        <s v="Ryan Park"/>
        <s v="Anne Jenkins"/>
        <s v="Joseph Peck"/>
        <s v="Shelia Frazier"/>
        <s v="Marilyn Johnson"/>
        <s v="Elaine Gordon"/>
        <s v="Miss Jennifer Hubbard"/>
        <s v="Maria Carroll DDS"/>
        <s v="Heather Edwards"/>
        <s v="Brandon Osborne"/>
        <s v="Miranda Martinez"/>
        <s v="Joshua Barrera DDS"/>
        <s v="Lynn Mendez"/>
        <s v="Marc Medina"/>
        <s v="Tonya Compton MD"/>
        <s v="Brandy Nguyen DDS"/>
        <s v="Andres Davis"/>
        <s v="Matthew Patrick"/>
        <s v="Lori Horton"/>
        <s v="Tammy Kirk"/>
        <s v="Jennifer Wong DDS"/>
        <s v="Latoya Morse"/>
        <s v="Bailey Bennett"/>
        <s v="Richard Conley"/>
        <s v="Wayne Rodriguez"/>
        <s v="Julia Atkins"/>
        <s v="Ann Blair"/>
        <s v="Matthew Strong"/>
        <s v="Leonard Garcia"/>
        <s v="Jesus Gentry"/>
        <s v="Erica Terry"/>
        <s v="Greg Davis"/>
        <s v="Virginia Alexander"/>
        <s v="Whitney Sanchez"/>
        <s v="Mallory Hart"/>
        <s v="Tiffany Mercado"/>
        <s v="Janet Benitez"/>
        <s v="Jacob Ali DDS"/>
        <s v="Clinton Schmidt"/>
        <s v="Steven Garza"/>
        <s v="Arthur Sanchez"/>
        <s v="Todd Graham"/>
        <s v="Tina Lang"/>
        <s v="Mr. Tyler White"/>
        <s v="Tracy Farrell"/>
        <s v="Ann Bass"/>
        <s v="Mr. David Kim DDS"/>
        <s v="Kendra Cantrell"/>
        <s v="Mikayla Gomez"/>
        <s v="Timothy Norton"/>
        <s v="Stephen Mosley"/>
        <s v="Jessica Duffy"/>
        <s v="Ricardo Booker"/>
        <s v="Brianna Vasquez"/>
        <s v="Linda Oliver"/>
        <s v="Ruth Ruiz"/>
        <s v="Dr. Joshua Nash"/>
        <s v="Mrs. Rachel Ramsey"/>
        <s v="Bridget Huerta"/>
        <s v="Erica Bowman"/>
        <s v="Charlotte Reid"/>
        <s v="Miranda Martin"/>
        <s v="Howard Durham Jr."/>
        <s v="Carl Giles"/>
        <s v="Vickie Phillips"/>
        <s v="Lucas Thomas"/>
        <s v="Michele Cohen"/>
        <s v="Tyrone Ramirez"/>
        <s v="David Stevenson"/>
        <s v="Darren Martinez"/>
        <s v="Dr. Shane Burns"/>
        <s v="Hannah Blackwell"/>
        <s v="Cynthia Wade"/>
        <s v="Jeffrey Kirk"/>
        <s v="Maurice Kramer"/>
        <s v="Jordan Boyd MD"/>
        <s v="Justin Frederick"/>
        <s v="Vanessa Ortiz"/>
        <s v="Veronica Miranda"/>
        <s v="Brianna West"/>
        <s v="Ernest Morgan"/>
        <s v="Rodney Tran"/>
        <s v="Daniel Farmer"/>
        <s v="Gregory Gillespie"/>
        <s v="Lisa Lara"/>
        <s v="Kristen Stevens"/>
        <s v="Phillip Ashley"/>
        <s v="Blake Kline"/>
        <s v="Desiree Brewer"/>
        <s v="Ms. Laura Hess"/>
        <s v="Donna Allison"/>
        <s v="Michael Andrade"/>
        <s v="Robert Arroyo DDS"/>
        <s v="Tamara Gallagher"/>
        <s v="Brian Reeves"/>
        <s v="Christine Wade"/>
        <s v="Carla Gallegos"/>
        <s v="Tracey Skinner"/>
        <s v="Eric Cardenas"/>
        <s v="Tristan Castro"/>
        <s v="Kara Avila"/>
        <s v="Ann Vazquez"/>
        <s v="Hector Gillespie"/>
        <s v="Pamela Bryant"/>
        <s v="Kayla Bullock"/>
        <s v="Matthew Michael"/>
        <s v="Sheena Jones"/>
        <s v="Gregory Colon"/>
        <s v="Judith Flores"/>
        <s v="Heather Hansen"/>
        <s v="Melissa Oconnor"/>
        <s v="Jackie Arnold"/>
        <s v="Kendra Daniel"/>
        <s v="Timothy Dillon"/>
        <s v="Erika David"/>
        <s v="Christian Walter"/>
        <s v="Patricia Best"/>
        <s v="Jesse Edwards"/>
        <s v="Cory Thomas"/>
        <s v="Megan Cooper"/>
        <s v="Evan Edwards"/>
        <s v="Jennifer Farmer"/>
        <s v="Dylan Raymond"/>
        <s v="Denise Hamilton"/>
        <s v="Abigail Hoover"/>
        <s v="Mrs. Gina Booth"/>
        <s v="Jeffery Adkins"/>
        <s v="Amy Trevino"/>
        <s v="Alyssa Davis"/>
        <s v="Nathan Krause"/>
        <s v="Shane Young"/>
        <s v="Andrea Graves"/>
        <s v="Taylor Doyle"/>
        <s v="Zoe Brown"/>
        <s v="Hunter Dawson"/>
        <s v="Adriana Ruiz"/>
        <s v="Lynn Hernandez"/>
        <s v="Alexandra Arias"/>
        <s v="Thomas Bishop"/>
        <s v="Stacey Bryant"/>
        <s v="Jenna Adams"/>
        <s v="Edwin Valentine"/>
        <s v="Lori Curry"/>
        <s v="Jill Singh"/>
        <s v="Kayla Huff"/>
        <s v="Jesus Bell"/>
        <s v="Roy Graham"/>
        <s v="Mark Klein"/>
        <s v="Beverly Thompson"/>
        <s v="Edwin May"/>
        <s v="Lindsay Flores"/>
        <s v="Courtney Brock"/>
        <s v="Jeffrey Love"/>
        <s v="Bobby Calderon"/>
        <s v="Jorge Duncan"/>
        <s v="Dale Randall"/>
        <s v="Tamara Adams"/>
        <s v="Michael Cohen"/>
        <s v="Howard Rush"/>
        <s v="Nicole Fischer"/>
        <s v="Brittany Greene"/>
        <s v="Dr. Jane Hawkins"/>
        <s v="Lynn Gibson"/>
        <s v="Darren Mcpherson"/>
        <s v="Virginia Butler"/>
        <s v="Erik Stewart"/>
        <s v="Robert Osborne"/>
        <s v="Sarah Wiley"/>
        <s v="Cindy Hill"/>
        <s v="Desiree Crawford"/>
        <s v="Linda Walters"/>
        <s v="Chris Francis"/>
        <s v="Roy Cunningham"/>
        <s v="Patrick Sharp"/>
        <s v="Austin Weiss"/>
        <s v="Gina Burgess"/>
        <s v="Alicia Burton"/>
        <s v="Casey Spears"/>
        <s v="Lydia Horton"/>
        <s v="Darryl Melton"/>
        <s v="Gabriel Adams"/>
        <s v="Juan Lee"/>
        <s v="Jerry Morrison"/>
        <s v="Harry Mccann"/>
        <s v="Stephen Little"/>
        <s v="Antonio Graham"/>
        <s v="Juan Gill"/>
        <s v="Carlos Moreno"/>
        <s v="Beverly Newman"/>
        <s v="Patrick Dunlap"/>
        <s v="Diamond Glover"/>
        <s v="Terri Morgan"/>
        <s v="Raymond Walton"/>
        <s v="Gene Scott"/>
        <s v="Ann Evans"/>
        <s v="Ms. Renee Bell"/>
        <s v="Manuel Vaughan"/>
        <s v="Jennifer Spears"/>
        <s v="Lisa Munoz"/>
        <s v="Francis Matthews"/>
        <s v="Samantha Christian"/>
        <s v="Joshua Singleton"/>
        <s v="Melanie Oneal"/>
        <s v="Ian Mitchell"/>
        <s v="Rachel Huerta"/>
        <s v="Jaclyn Adkins MD"/>
        <s v="Janet Nixon"/>
        <s v="Mark Mcgee"/>
        <s v="Taylor Tucker"/>
        <s v="Mark Greene"/>
        <s v="Jennifer Key"/>
        <s v="Brittany Norton"/>
        <s v="Heather Walton"/>
        <s v="George Adams"/>
        <s v="Thomas Nichols"/>
        <s v="Alyssa Lutz"/>
        <s v="Shannon Tran"/>
        <s v="Darrell Ryan"/>
        <s v="Molly Myers"/>
        <s v="Jessica Holloway DDS"/>
        <s v="Leslie Yates"/>
        <s v="Cindy Green"/>
        <s v="Natalie Holden"/>
        <s v="Rodney Martin"/>
        <s v="April Mcmahon"/>
        <s v="Karen Mendez"/>
        <s v="Bryan Gordon"/>
        <s v="Kimberly Morton"/>
        <s v="Paige Taylor"/>
        <s v="Jamie Reyes MD"/>
        <s v="Benjamin Shepherd"/>
        <s v="Larry Drake"/>
        <s v="Tanner Cook"/>
        <s v="Lucas Johnson"/>
        <s v="Jorge Page"/>
        <s v="Amanda Blake"/>
        <s v="Charles Wallace"/>
        <s v="Veronica Wolf"/>
        <s v="Mrs. Donna Butler"/>
        <s v="Tammy Massey"/>
        <s v="Brandon Bradshaw"/>
        <s v="Lindsey Baldwin"/>
        <s v="Thomas Kemp"/>
        <s v="Alice Jones"/>
        <s v="Hannah Salinas MD"/>
        <s v="Madison Macdonald"/>
        <s v="Russell Lynch"/>
        <s v="Andres Taylor"/>
        <s v="Mrs. Kristina Beard"/>
        <s v="Robin Stone"/>
        <s v="Mary Lowery"/>
        <s v="Jack Hawkins"/>
        <s v="Jo Rogers"/>
        <s v="Mario Coleman"/>
        <s v="Alyssa Ross"/>
        <s v="Kristine Acosta"/>
        <s v="Stephanie Roth"/>
        <s v="Jonathon Singleton"/>
        <s v="Shannon Haas"/>
        <s v="Terri Roman"/>
        <s v="Jason Esparza"/>
        <s v="Justin Love"/>
        <s v="Andre Dickson MD"/>
        <s v="Pamela Calhoun"/>
        <s v="Dennis Caldwell"/>
        <s v="Morgan Mckenzie"/>
        <s v="Eugene Myers"/>
        <s v="Chad Rose"/>
        <s v="Kelsey Hutchinson"/>
        <s v="Sara Whitehead"/>
        <s v="Amy Rubio"/>
        <s v="Nathan Castillo"/>
        <s v="Kathryn Branch"/>
        <s v="Steven Ford"/>
        <s v="Melanie Perry"/>
        <s v="Anita Solomon"/>
        <s v="Andrew Fowler"/>
        <s v="Brittany Gomez"/>
        <s v="Debbie Cisneros"/>
        <s v="Sheryl Hamilton"/>
        <s v="Jamie Houston"/>
        <s v="Dawn Barron"/>
        <s v="Leonard Cook"/>
        <s v="Cameron Neal"/>
        <s v="Eric Villa"/>
        <s v="Marcus Walton"/>
        <s v="Joshua George"/>
        <s v="Susan Gutierrez"/>
        <s v="Andrew Villa"/>
        <s v="Carla Richards"/>
        <s v="Leah Gallegos"/>
        <s v="Kristie Nolan"/>
        <s v="Brian Rosales"/>
        <s v="Jason Newman"/>
        <s v="Franklin Pratt"/>
        <s v="Vickie Kelly"/>
        <s v="Joshua Welch"/>
        <s v="Jerry Logan"/>
        <s v="William Wilkerson"/>
        <s v="Cynthia Andrade"/>
        <s v="Jessica Becker"/>
        <s v="Cory Mitchell"/>
        <s v="Alexa Gonzalez"/>
        <s v="Traci Scott"/>
        <s v="Kristin Parrish"/>
        <s v="Kristen Ibarra"/>
        <s v="Evan Carroll"/>
        <s v="Lawrence Barnes"/>
        <s v="Regina Bullock"/>
        <s v="Brandi Hester"/>
        <s v="Victoria Velazquez"/>
        <s v="Brenda Peck"/>
        <s v="Meagan Townsend"/>
        <s v="Timothy Shepherd"/>
        <s v="Joseph Ibarra"/>
        <s v="Cindy Watson"/>
        <s v="Whitney Gibson"/>
        <s v="Chase Fernandez"/>
        <s v="Paula Dixon"/>
        <s v="Laurie Nguyen"/>
        <s v="Bradley Mckinney"/>
        <s v="Benjamin Shields"/>
        <s v="George Barnes"/>
        <s v="Dr. Bobby Moreno"/>
        <s v="Kaitlyn Bennett"/>
        <s v="Michelle Haas"/>
        <s v="Joy Fuller"/>
        <s v="Amanda Callahan"/>
        <s v="Dr. Joshua Johnson"/>
        <s v="Marvin Jordan"/>
        <s v="Andrea Roman"/>
        <s v="Susan Mcknight"/>
        <s v="Kaylee Bowman"/>
        <s v="Noah Barrett"/>
        <s v="Sandra Jennings"/>
        <s v="Hailey Diaz"/>
        <s v="Dawn Friedman"/>
        <s v="Joshua Bartlett"/>
        <s v="Nathaniel Salas"/>
        <s v="Aimee Taylor"/>
        <s v="Kara Obrien"/>
        <s v="Nathan Ortega"/>
        <s v="Christine Russo"/>
        <s v="Hannah Aguilar"/>
        <s v="Chad Mccarthy"/>
        <s v="Joanna Morgan"/>
        <s v="Jerry Harris"/>
        <s v="Krista Glenn"/>
        <s v="Lauren Pope"/>
        <s v="Brooke Pratt"/>
        <s v="Colleen Lynn"/>
        <s v="Travis Beck"/>
        <s v="Manuel Carter"/>
        <s v="Jose Leach"/>
        <s v="Cesar Hanson"/>
        <s v="Stacy Frey"/>
        <s v="Adrian Tucker"/>
        <s v="Savannah Delgado"/>
        <s v="Sarah Maynard"/>
        <s v="Kari Collins"/>
        <s v="Laura Simpson"/>
        <s v="Lauren Walls"/>
        <s v="Jacob Bush"/>
        <s v="James Fritz"/>
        <s v="Mr. Gregory Goodman"/>
        <s v="Veronica Romero"/>
        <s v="Matthew Figueroa"/>
        <s v="Dave Hart"/>
        <s v="Evelyn Baker"/>
        <s v="Cynthia Walls"/>
        <s v="Nicholas Lane"/>
        <s v="Barry Hampton"/>
        <s v="Gary Fitzgerald"/>
        <s v="Shelley Edwards"/>
        <s v="Jacob Serrano"/>
        <s v="Sean Lyons"/>
        <s v="Lawrence Hamilton"/>
        <s v="Kathleen Mann"/>
        <s v="Calvin Schultz"/>
        <s v="Holly Burch"/>
        <s v="Doris Singh"/>
        <s v="Susan Reese"/>
        <s v="Miranda Greene"/>
        <s v="Meredith Frank"/>
        <s v="Eric Bates"/>
        <s v="Carol Gomez"/>
        <s v="Sherry Weaver"/>
        <s v="Lauren Watkins"/>
        <s v="Patricia Flynn"/>
        <s v="Anthony Adkins"/>
        <s v="Jacqueline Bryant"/>
        <s v="Kimberly Harding"/>
        <s v="Leonard Roy"/>
        <s v="Cody Meyer"/>
        <s v="Margaret Bell PhD"/>
        <s v="Ralph Graham"/>
        <s v="Adrian Todd"/>
        <s v="Natalie Ibarra"/>
        <s v="Eric Lutz"/>
        <s v="Sabrina Baldwin"/>
        <s v="Megan Coleman"/>
        <s v="Abigail Hicks"/>
        <s v="Lisa Hartman"/>
        <s v="Ruth Spears"/>
        <s v="Richard Christian"/>
        <s v="Dawn Garza"/>
        <s v="Jeremiah Scott"/>
        <s v="Rickey Lee"/>
        <s v="Mia Johnson DVM"/>
        <s v="Dr. Darrell Phillips"/>
        <s v="Nicholas Butler"/>
        <s v="Anna Woods MD"/>
        <s v="Tiffany Beard"/>
        <s v="Chad Willis"/>
        <s v="Joan Smith"/>
        <s v="Daniel Bartlett"/>
        <s v="Kristin Bishop MD"/>
        <s v="Stephen Russell"/>
        <s v="Krista Kim"/>
        <s v="Mr. Alexander Ramirez"/>
        <s v="Dr. Jessica Little"/>
        <s v="Madison Stark"/>
        <s v="Barry Diaz"/>
        <s v="Jessica Huff"/>
        <s v="Carol Bass"/>
        <s v="Courtney Cunningham"/>
        <s v="Teresa Ho"/>
        <s v="Michael Phelps"/>
        <s v="Michael Lopez Jr."/>
        <s v="Ashley Davenport"/>
        <s v="Marissa Waters"/>
        <s v="Abigail Berg"/>
        <s v="Todd Russo"/>
        <s v="Robert Kirby"/>
        <s v="Katrina Ramirez"/>
        <s v="Jenny Roach"/>
        <s v="Chase Arellano"/>
        <s v="Stacey Becker"/>
        <s v="Debra Murray"/>
        <s v="Teresa Schneider"/>
        <s v="Jose Salazar"/>
        <s v="Nichole Davis"/>
        <s v="Kim Martin"/>
        <s v="Patricia Cherry"/>
        <s v="Sherri Webster"/>
        <s v="Adriana Turner"/>
        <s v="Anthony Hooper"/>
        <s v="Samantha Nichols"/>
        <s v="Manuel Walker"/>
        <s v="Betty Wright"/>
        <s v="Tyler French"/>
        <s v="Dustin Christian"/>
        <s v="Heather Sullivan"/>
        <s v="Heidi Chang"/>
        <s v="Spencer Johnston"/>
        <s v="Marie Curtis"/>
        <s v="Leah Christensen"/>
        <s v="Adrian Yang"/>
        <s v="Rachel Collins"/>
        <s v="Benjamin Saunders"/>
        <s v="Kathleen Hess"/>
        <s v="Natalie Roach DDS"/>
        <s v="Diana Moss"/>
        <s v="Caitlyn Chaney"/>
        <s v="Cindy Davis"/>
        <s v="Kathy Estrada"/>
        <s v="Diane Miller"/>
        <s v="Maxwell Werner"/>
        <s v="Vanessa Perry"/>
        <s v="Jesse Morales"/>
        <s v="Dennis Washington"/>
        <s v="Andrea Mercer"/>
        <s v="Jesse Bradford"/>
        <s v="Brandon Wise"/>
        <s v="Courtney Mata"/>
        <s v="Micheal Ramos"/>
        <s v="Jesse Snyder"/>
        <s v="Marcus Davis"/>
        <s v="Mrs. Jennifer White"/>
        <s v="Jacqueline Soto MD"/>
        <s v="Daniel Rogers Jr."/>
        <s v="Rachel Padilla"/>
        <s v="Philip Davenport"/>
        <s v="Anne Robertson"/>
        <s v="Krystal Harper"/>
        <s v="Kathryn Austin"/>
        <s v="Jason Moody"/>
        <s v="Lauren Bruce"/>
        <s v="Sara Beck"/>
        <s v="Charlene Schroeder"/>
        <s v="Bruce Miller"/>
        <s v="Kristin Robertson"/>
        <s v="Bradley Allen"/>
        <s v="Christine Stein DVM"/>
        <s v="Loretta Kennedy"/>
        <s v="Riley Rice"/>
        <s v="Jose Bernard"/>
        <s v="Samantha Whitehead"/>
        <s v="Brandon Archer"/>
        <s v="Beverly Boyle"/>
        <s v="Amy Tran"/>
        <s v="Leslie Valenzuela"/>
        <s v="Ann Manning"/>
        <s v="Melanie Livingston"/>
        <s v="Wyatt Johnson"/>
        <s v="Heather Mclean"/>
        <s v="Dana Buck"/>
        <s v="Kylie Jackson"/>
        <s v="Micheal Long"/>
        <s v="Emily Anthony"/>
        <s v="Ralph Tran"/>
        <s v="Megan Griffin"/>
        <s v="Rodney Forbes"/>
        <s v="Tiffany Kelly"/>
        <s v="Justin Mccann"/>
        <s v="Jeffery Powers"/>
        <s v="Cody Tran"/>
        <s v="Gabrielle Gardner"/>
        <s v="Alison Ingram"/>
        <s v="Ricky Briggs"/>
        <s v="Kelly Madden"/>
        <s v="Justin Koch"/>
        <s v="Jim Butler"/>
        <s v="Zachary Shaw"/>
        <s v="Lonnie Roberts"/>
        <s v="Michael Anderson Jr."/>
        <s v="Frances Valenzuela"/>
        <s v="Kristy Ball"/>
        <s v="Katie Hodge"/>
        <s v="Megan Mccoy"/>
        <s v="Amanda Vance"/>
        <s v="Jeff Roach"/>
        <s v="Gregory Kennedy"/>
        <s v="Michael Gates"/>
        <s v="Brittany Savage"/>
        <s v="Christian Barnes"/>
        <s v="Ryan Farrell"/>
        <s v="Olivia Fernandez"/>
        <s v="Thomas Kirby"/>
        <s v="Abigail Boyle"/>
        <s v="Kristin Bowers"/>
        <s v="Anne Alvarez"/>
        <s v="Daniel Delgado"/>
        <s v="Kara Mercado"/>
        <s v="Lori Hayes"/>
        <s v="Tara Noble"/>
        <s v="Ann Neal"/>
        <s v="William Christian"/>
        <s v="Samantha Boyer"/>
        <s v="Hailey Mccoy"/>
        <s v="Dustin Roman"/>
        <s v="Dylan Aguilar"/>
        <s v="Thomas Moon"/>
        <s v="Derrick Miller"/>
        <s v="Tony Leonard"/>
        <s v="Robin Spears"/>
        <s v="Christian Rollins"/>
        <s v="Pamela Mcgee"/>
        <s v="William Escobar"/>
        <s v="Michelle Mills DDS"/>
        <s v="Penny Vincent"/>
        <s v="Ashley Goodwin"/>
        <s v="Barry Oliver"/>
        <s v="Heather Dawson"/>
        <s v="Julie Good"/>
        <s v="Kim Roy"/>
        <s v="Michelle Solis"/>
        <s v="Allen James"/>
        <s v="Leah Carter"/>
        <s v="George Alexander"/>
        <s v="Samantha Cameron"/>
        <s v="Latasha Wilson"/>
        <s v="Julia Hughes"/>
        <s v="Diana Waters"/>
        <s v="Shane King"/>
        <s v="Stacy Mendez"/>
        <s v="Matthew Duarte"/>
        <s v="Ian Fry"/>
        <s v="Theresa Floyd"/>
        <s v="Marcus Stanton"/>
        <s v="Diane Larson"/>
        <s v="Brooke Moreno"/>
        <s v="Isaiah Simon"/>
        <s v="Kelsey Mills"/>
        <s v="Pam Obrien"/>
        <s v="Cody Humphrey"/>
        <s v="Gregory Lynn"/>
        <s v="Christina Hull"/>
        <s v="Kristina Sparks"/>
        <s v="Regina Stanley"/>
        <s v="Natasha Morse"/>
        <s v="Donald Grant"/>
        <s v="Alicia Hahn"/>
        <s v="Crystal Jennings"/>
        <s v="Leonard Kim"/>
        <s v="Anthony Donaldson"/>
        <s v="Dana Horton"/>
        <s v="Anthony Browning"/>
        <s v="Dana Barnes"/>
        <s v="Lindsey Mccullough"/>
        <s v="Cody Woodard"/>
        <s v="Brian Calhoun"/>
        <s v="William Cortez"/>
        <s v="Sara Mckinney"/>
        <s v="Bradley Turner"/>
        <s v="Jason Klein"/>
        <s v="Brittany Booker"/>
        <s v="Justin Gordon"/>
        <s v="Katherine Mcgrath"/>
        <s v="Darlene Jenkins"/>
        <s v="Lydia Mitchell"/>
        <s v="Dawn Byrd"/>
        <s v="Taylor Colon"/>
        <s v="Kurt Hicks"/>
        <s v="Willie Mcintosh"/>
        <s v="Meghan Moore"/>
        <s v="Sean Evans"/>
        <s v="Douglas Horne"/>
        <s v="Carol Moreno"/>
        <s v="Douglas Lloyd"/>
        <s v="Joshua Decker"/>
        <s v="Randall Duncan"/>
        <s v="Sara Cook MD"/>
        <s v="Samantha Conway"/>
        <s v="Shannon Gutierrez"/>
        <s v="Maria Finley"/>
        <s v="Holly Moreno"/>
        <s v="Judy Spears"/>
        <s v="Bobby Wilson"/>
        <s v="Alexis Roy"/>
        <s v="Alyssa Mccoy"/>
        <s v="Raymond Morales MD"/>
        <s v="Taylor Bowen"/>
        <s v="Margaret Benton"/>
        <s v="Jocelyn Brown"/>
        <s v="Jonathan Blair"/>
        <s v="Colleen Simpson"/>
        <s v="Diana Barnes"/>
        <s v="Judith Vincent"/>
        <s v="Tyler Silva"/>
        <s v="Joann Grant"/>
        <s v="Jennifer Aguirre"/>
        <s v="Beth Bauer"/>
        <s v="Warren Spencer"/>
        <s v="Matthew Parks"/>
        <s v="Kim Martinez"/>
        <s v="Alexis Frost"/>
        <s v="Jaime Booth"/>
        <s v="Abigail Taylor"/>
        <s v="Jonathan Pope"/>
        <s v="Dr. Jessica Schultz"/>
        <s v="Tricia Jones"/>
        <s v="Kristine Gonzalez"/>
        <s v="Michelle Wise"/>
        <s v="Patricia Ramsey"/>
        <s v="Andrea Schmidt"/>
        <s v="Jill Gutierrez"/>
        <s v="Lindsey Mendoza"/>
        <s v="Cody Gallegos"/>
        <s v="Benjamin Townsend"/>
        <s v="David Crosby Jr."/>
        <s v="Catherine Yates"/>
        <s v="Sheila Ho"/>
        <s v="Tonya Hull"/>
        <s v="Jesse Norman"/>
        <s v="Gina Day"/>
        <s v="Duane Reese"/>
        <s v="Veronica Beck"/>
        <s v="Damon Hall"/>
        <s v="Janet Meyers"/>
        <s v="Nicole Hartman"/>
        <s v="Tanya Hughes"/>
        <s v="Christine Fernandez"/>
        <s v="Diana Sanchez"/>
        <s v="James Wyatt"/>
        <s v="Catherine Weiss"/>
        <s v="Aaron Ray MD"/>
        <s v="Alexis Dunn"/>
        <s v="Sean Mckee"/>
        <s v="Brenda Walker"/>
        <s v="Chase Phillips"/>
        <s v="Carla Sanchez"/>
        <s v="Julia Jacobson"/>
        <s v="Mariah Trevino"/>
        <s v="Jamie Mcclain"/>
        <s v="Jonathon Hill"/>
        <s v="Miguel Hopkins"/>
        <s v="Jeanne Scott"/>
        <s v="William Davenport"/>
        <s v="Jacob Gonzales"/>
        <s v="Curtis Boone"/>
        <s v="Anna Powers"/>
        <s v="Adam Henry"/>
        <s v="Meghan Sanders"/>
        <s v="Cody Blake"/>
        <s v="Brett Daniels"/>
        <s v="Taylor Krause"/>
        <s v="Stephanie Kirk"/>
        <s v="Loretta Brennan"/>
        <s v="Maurice Livingston"/>
        <s v="Heather Conner"/>
        <s v="Virginia Ramsey"/>
        <s v="Mark Guerrero"/>
        <s v="Kristin Walker"/>
        <s v="Isaac Hubbard"/>
        <s v="Thomas Greene"/>
        <s v="Dana Schneider"/>
        <s v="Amy Moss DVM"/>
        <s v="Janice Bell"/>
        <s v="Laura Bond"/>
        <s v="Peter Petty"/>
        <s v="Ruth Franklin"/>
        <s v="Rachel Tucker"/>
        <s v="Steven George"/>
        <s v="Lindsay Chavez"/>
        <s v="Dr. George Cortez"/>
        <s v="Lindsay Moore"/>
        <s v="Casey Green"/>
        <s v="Brandon Levine"/>
        <s v="Peggy Cook"/>
        <s v="Gabriela Roberts"/>
        <s v="Garrett Wilson"/>
        <s v="Jose Dyer"/>
        <s v="Erik Horn"/>
        <s v="Alexandra Preston"/>
        <s v="Jeremy Chen"/>
        <s v="Daniel Shannon"/>
        <s v="Jeffery King Jr."/>
        <s v="Nichole Perez"/>
        <s v="Jermaine Fuentes II"/>
        <s v="Scott Lester"/>
        <s v="Jason Skinner"/>
        <s v="Danielle Patrick"/>
        <s v="Marco Perry"/>
        <s v="Vanessa Hill"/>
        <s v="Ryan Lowe"/>
        <s v="April Wheeler"/>
        <s v="Lisa Larson"/>
        <s v="Kelsey Anderson"/>
        <s v="Alan Shaw"/>
        <s v="Carlos Roach"/>
        <s v="Dr. Scott Barker"/>
        <s v="Scott House"/>
        <s v="Meghan Reed"/>
        <s v="Savannah Walker"/>
        <s v="Brenda Stafford"/>
        <s v="Leah Chapman"/>
        <s v="Shelly Garcia"/>
        <s v="William Cordova"/>
        <s v="Bruce Daugherty"/>
        <s v="Thomas Aguirre"/>
        <s v="Philip Bradley"/>
        <s v="Sarah Oliver"/>
        <s v="Dr. William Lee Jr."/>
        <s v="Denise Adkins"/>
        <s v="Rachel Stewart"/>
        <s v="Joe Lawrence"/>
        <s v="Renee Fuller"/>
        <s v="Marcus Knight"/>
        <s v="Mckenzie Brown"/>
        <s v="Frank Cox"/>
        <s v="Anne Cervantes"/>
        <s v="Charles Hood"/>
        <s v="Jacob Shah"/>
        <s v="Miss Leslie Garrison"/>
        <s v="Miranda Hinton"/>
        <s v="Harry Nelson"/>
        <s v="Pamela Hampton"/>
        <s v="Eric Horne"/>
        <s v="Jeffrey Gonzales"/>
        <s v="Evelyn Blake"/>
        <s v="Travis Hunter"/>
        <s v="Kayla Mckenzie"/>
        <s v="Teresa Everett"/>
        <s v="Jeffrey Li"/>
        <s v="Justin Hogan"/>
        <s v="Jonathon Miller"/>
        <s v="Dr. Kimberly Daugherty MD"/>
        <s v="Tyler Watts"/>
        <s v="Ronald Singh"/>
        <s v="Alex Newman"/>
        <s v="Stephen Fuentes"/>
        <s v="Tabitha Perez"/>
        <s v="Meghan Jones"/>
        <s v="Kristina Chavez"/>
        <s v="Donna Reed"/>
        <s v="Christina Freeman"/>
        <s v="Paula Ortega"/>
        <s v="Jennifer Jones DDS"/>
        <s v="Austin Carrillo"/>
        <s v="Roy Schaefer"/>
        <s v="Cheyenne Case"/>
        <s v="Richard Cochran"/>
        <s v="Kristy Myers"/>
        <s v="Rebecca Nguyen"/>
        <s v="Katherine Ward"/>
        <s v="Travis Santos"/>
        <s v="Sharon Lawson"/>
        <s v="Marcus Mendoza"/>
        <s v="Crystal Harrison PhD"/>
        <s v="James Rocha"/>
        <s v="Tammy Humphrey"/>
        <s v="Darius Sanders"/>
        <s v="Rachael Munoz"/>
        <s v="Sarah Berry"/>
        <s v="Ryan Jackson Jr."/>
        <s v="Gregory Morrison"/>
        <s v="Ariel Armstrong"/>
        <s v="Lauren Perry"/>
        <s v="Bobby Brewer"/>
        <s v="Tyler Duran DDS"/>
        <s v="Jenny Edwards"/>
        <s v="Amy Jacobson"/>
        <s v="Tamara Gill MD"/>
        <s v="Morgan Hampton"/>
        <s v="Diane Stevens"/>
        <s v="Ricky Weaver"/>
        <s v="Tamara Osborne"/>
        <s v="Shannon Murray"/>
        <s v="Mr. Paul Rodriguez MD"/>
        <s v="Tracy Perez II"/>
        <s v="Heidi Hayes"/>
        <s v="Shawn Osborn"/>
        <s v="Craig Gardner"/>
        <s v="Sandra Gamble"/>
        <s v="Madison Cowan"/>
        <s v="Donna Wu"/>
        <s v="Joel Stewart"/>
        <s v="Wyatt Lopez"/>
        <s v="Zachary Rocha"/>
        <s v="Gordon Brown"/>
        <s v="Patricia Schultz"/>
        <s v="Terri Clark"/>
        <s v="Erin Parker"/>
        <s v="Allen Johnston"/>
        <s v="Kathy Browning"/>
        <s v="Vicki Thomas"/>
        <s v="Andrew Steele"/>
        <s v="David Wyatt"/>
        <s v="Kelly Padilla"/>
        <s v="Blake Olson"/>
        <s v="Belinda Ryan"/>
        <s v="Tiffany Macias"/>
        <s v="Renee Mcdonald"/>
        <s v="Jaclyn Giles"/>
        <s v="Wayne Hughes"/>
        <s v="Christian Ochoa"/>
        <s v="Alicia Prince"/>
        <s v="Mitchell Bailey"/>
        <s v="Chase Sanchez"/>
        <s v="Andrew Dixon"/>
        <s v="Jason Madden"/>
        <s v="James Mercado III"/>
        <s v="Juan Solis"/>
        <s v="Felicia Mooney"/>
        <s v="Jerry Larsen"/>
        <s v="Matthew Mcclain"/>
        <s v="Michele Salazar"/>
        <s v="Cynthia Weber"/>
        <s v="Melissa Calhoun"/>
        <s v="Alexis Mcintyre"/>
        <s v="Oscar Thomas"/>
        <s v="Aaron Bowen"/>
        <s v="Christina Wells"/>
        <s v="Anne Burgess"/>
        <s v="Luis Wilson"/>
        <s v="Jeff Norris IV"/>
        <s v="Ruben Nguyen"/>
        <s v="Sharon Chapman"/>
        <s v="Christopher Henderson"/>
        <s v="Shawn Fritz"/>
        <s v="Regina Hall"/>
        <s v="Kim Middleton"/>
        <s v="Brittany Neal"/>
        <s v="Summer Garcia"/>
        <s v="Tracey Turner"/>
        <s v="Wanda Kirby"/>
        <s v="Daniel Zimmerman"/>
        <s v="Denise Townsend"/>
        <s v="Breanna Hawkins"/>
        <s v="Olivia Lowe"/>
        <s v="Margaret Nolan"/>
        <s v="Mitchell Maxwell MD"/>
        <s v="Eric Webb"/>
        <s v="Sabrina Burke"/>
        <s v="Alison Jensen"/>
        <s v="Maureen Martin"/>
        <s v="Cheryl Hart"/>
        <s v="Autumn Davies"/>
        <s v="Tammie Hall"/>
        <s v="Mark Blankenship"/>
        <s v="Cody Wiggins"/>
        <s v="Mr. Phillip Hart"/>
        <s v="Hannah Nguyen"/>
        <s v="Amber Burch"/>
        <s v="Maria Trujillo"/>
        <s v="Gabriel Brooks"/>
        <s v="Desiree Campbell MD"/>
        <s v="Joseph Gallegos"/>
        <s v="Barbara Chan"/>
        <s v="Raymond Carr MD"/>
        <s v="Laura Ibarra"/>
        <s v="Terry Berry"/>
        <s v="Chelsea Beltran"/>
        <s v="Betty Ball"/>
        <s v="Ruth Johnson"/>
        <s v="Antonio Cruz"/>
        <s v="Anthony Ware"/>
        <s v="Elizabeth Decker"/>
        <s v="Juan Davis"/>
        <s v="Anna Rush"/>
        <s v="Dawn Rasmussen"/>
        <s v="Lucas Cole"/>
        <s v="Nicholas Vega"/>
        <s v="Wendy Potter"/>
        <s v="Amy Branch"/>
        <s v="Edward Christian"/>
        <s v="Cody Mathews"/>
        <s v="Carolyn Petersen"/>
        <s v="Linda Lloyd"/>
        <s v="Terrance Reynolds"/>
        <s v="Leslie Stanley"/>
        <s v="Tasha Gilbert"/>
        <s v="Joy Ellis"/>
        <s v="Zachary Gibson"/>
        <s v="Gordon Hamilton"/>
        <s v="Sierra Wilkinson"/>
        <s v="Eric Vaughn"/>
        <s v="Steve Walker"/>
        <s v="Renee Garcia"/>
        <s v="Rhonda Jordan"/>
        <s v="Angela Cantu MD"/>
        <s v="Cynthia Kerr"/>
        <s v="Jeffrey Parker MD"/>
        <s v="Margaret Dennis"/>
        <s v="Rachel Joyce"/>
        <s v="Marissa Valentine"/>
        <s v="Kimberly Stevenson"/>
        <s v="Mr. Thomas Rodriguez"/>
        <s v="Mary Gutierrez"/>
        <s v="Stephanie Guzman"/>
        <s v="Aaron Olsen"/>
        <s v="Eric Walls"/>
        <s v="Mr. Michael Ramirez DDS"/>
        <s v="Sean Mcbride"/>
        <s v="Tiffany Wolfe"/>
        <s v="Thomas Maxwell"/>
        <s v="Claudia Gonzalez"/>
        <s v="Shelly Maldonado"/>
        <s v="Traci Graham"/>
        <s v="Juan Lin"/>
        <s v="Melody Garcia"/>
        <s v="Laura Kerr"/>
        <s v="Traci Campbell"/>
        <s v="Bailey Stout"/>
        <s v="Timothy Christian"/>
        <s v="Jessica Howard DDS"/>
        <s v="Tracie Byrd"/>
        <s v="Maureen Cooper"/>
        <s v="Robert Perkins"/>
        <s v="Kathleen Bass"/>
        <s v="Danny Schmidt"/>
        <s v="Lacey Chapman"/>
        <s v="Rick Gutierrez"/>
        <s v="Jesse Wallace"/>
        <s v="Carolyn Peterson"/>
        <s v="Dr. Rachael Wheeler"/>
        <s v="Phyllis Oneill"/>
        <s v="April Morris"/>
        <s v="Debra Newman"/>
        <s v="Ryan Woodard"/>
        <s v="Dr. Eric Olson DVM"/>
        <s v="Christy Norris"/>
        <s v="Thomas Escobar"/>
        <s v="Mrs. Kristina Moore"/>
        <s v="Evan Adams"/>
        <s v="David Graves DDS"/>
        <s v="Sophia Edwards"/>
        <s v="Terry Bennett"/>
        <s v="Leah Shaw"/>
        <s v="Dr. Mark Waller"/>
        <s v="Joe Robles"/>
        <s v="Scott Grant"/>
        <s v="Ryan Pearson"/>
        <s v="Diana Jenkins"/>
        <s v="Sheryl Simon"/>
        <s v="Jack Pearson"/>
        <s v="Heather Reeves"/>
        <s v="Cassidy Butler"/>
        <s v="Suzanne Huff"/>
        <s v="Kent Roberts Jr."/>
        <s v="Dylan Richard"/>
        <s v="Alexander Perry"/>
        <s v="Regina Rivera"/>
        <s v="Charles Luna"/>
        <s v="Mary Tate"/>
        <s v="Kathryn Kelley"/>
        <s v="Brianna Pacheco"/>
        <s v="Destiny Martinez"/>
        <s v="Lance Short"/>
        <s v="April Joyce"/>
        <s v="Andre Curtis"/>
        <s v="Dr. Nancy Jones"/>
        <s v="Mary Ellison"/>
        <s v="Troy Diaz"/>
        <s v="Yvonne Calderon"/>
        <s v="Jennifer Copeland MD"/>
        <s v="Adam Bullock"/>
        <s v="Keith Coleman DDS"/>
        <s v="Miranda Tate"/>
        <s v="Allen Ruiz"/>
        <s v="Tristan Wood"/>
        <s v="Sierra Bailey"/>
        <s v="Brandon Bonilla"/>
        <s v="Donald Lara"/>
        <s v="Matthew Lawrence"/>
        <s v="Susan Galvan"/>
        <s v="Juan Dunn"/>
        <s v="Chad Moss"/>
        <s v="Brandon Yoder"/>
        <s v="Shane Hudson"/>
        <s v="April Coffey"/>
        <s v="Dean Carlson"/>
        <s v="Rachel Hodges"/>
        <s v="Dr. Jennifer Soto MD"/>
        <s v="Kevin Ayala"/>
        <s v="Kristin Baker"/>
        <s v="Sylvia Kim"/>
        <s v="Bryan Hensley"/>
        <s v="Justin Mcneil"/>
        <s v="Craig Taylor"/>
        <s v="Katie Pratt"/>
        <s v="Valerie King"/>
        <s v="Karen Aguilar"/>
        <s v="Debra Stanton"/>
        <s v="Kelly Ponce"/>
        <s v="Victoria Jefferson"/>
        <s v="Chelsea Mills"/>
        <s v="Casey Jones"/>
        <s v="Shannon Atkins"/>
        <s v="Cathy Burton"/>
        <s v="Chad Salazar"/>
        <s v="Mr. Cory Spencer"/>
        <s v="Mitchell Nelson"/>
        <s v="Joshua Andersen"/>
        <s v="Marissa Sampson"/>
        <s v="Andrea Huerta"/>
        <s v="Rebecca Potter"/>
        <s v="Yvette Casey"/>
        <s v="Diane Olson"/>
        <s v="Paul Craig"/>
        <s v="Steven Massey"/>
        <s v="Cheryl Knapp"/>
        <s v="Howard Hernandez"/>
        <s v="Erika Stephens"/>
        <s v="Cory Fisher V"/>
        <s v="Mrs. Jacqueline Williamson MD"/>
        <s v="Brian Park"/>
        <s v="Logan Huff"/>
        <s v="Christopher Melendez"/>
        <s v="Cindy Hartman"/>
        <s v="Alexandra Casey MD"/>
        <s v="Joshua Koch"/>
        <s v="Barbara Hickman"/>
        <s v="Gregory Powell"/>
        <s v="Riley Walker"/>
        <s v="Elizabeth Jacobson"/>
        <s v="Mason Rush"/>
        <s v="Mrs. Michelle Davis"/>
        <s v="Sylvia Avery"/>
        <s v="Shawn Oneal"/>
        <s v="Miranda Torres"/>
        <s v="Katelyn Carter"/>
        <s v="Melanie Lucas"/>
        <s v="Taylor Gray"/>
        <s v="Robin Jacobson"/>
        <s v="Linda Bishop"/>
        <s v="Walter Bartlett MD"/>
        <s v="Penny Paul"/>
        <s v="Terry Collier"/>
        <s v="Monica Hill"/>
        <s v="Marco Best"/>
        <s v="Kristen Luna"/>
        <s v="Jacqueline Banks"/>
        <s v="Scott Mora"/>
        <s v="Samuel Anderson"/>
        <s v="Donna Gilmore"/>
        <s v="Raymond Caldwell"/>
        <s v="Bryan Vasquez"/>
        <s v="Nancy Andrews"/>
        <s v="April Santiago"/>
        <s v="Timothy Bryant"/>
        <s v="Paul James"/>
        <s v="Mr. Dennis Robinson MD"/>
        <s v="Debra Quinn"/>
        <s v="Bill Ingram"/>
        <s v="Madison Davis"/>
        <s v="Kayla Vega"/>
        <s v="Phyllis Rogers MD"/>
        <s v="Paul Walton"/>
        <s v="Alicia Bennett"/>
        <s v="Vernon Steele"/>
        <s v="Collin Bryant"/>
        <s v="Amanda Shaw"/>
        <s v="Jesse Daniels"/>
        <s v="Leslie Ramos"/>
        <s v="Bobby Perry"/>
        <s v="Kerry Fischer"/>
        <s v="Steven Hurst"/>
        <s v="Autumn Morris"/>
        <s v="Karen Parsons"/>
        <s v="Gabrielle Fry"/>
        <s v="Jeff Acevedo"/>
        <s v="Tommy Watkins"/>
        <s v="Christina Ramos"/>
        <s v="Megan Greene"/>
        <s v="Jamie Weeks"/>
        <s v="Anne Cortez"/>
        <s v="Jasmine Joseph"/>
        <s v="Lisa West"/>
        <s v="Erica Alexander"/>
        <s v="Cheryl Huff"/>
        <s v="Katherine Gregory"/>
        <s v="Kim Fields"/>
        <s v="Priscilla Holt"/>
        <s v="Anthony Solis"/>
        <s v="Barry Gomez"/>
        <s v="Derek Richards"/>
        <s v="Heather Nunez"/>
        <s v="Shannon Hall MD"/>
        <s v="Lauren Peters"/>
        <s v="Angela Krueger"/>
        <s v="Timothy Brewer"/>
        <s v="Victor Rowe"/>
        <s v="Rachel Stevens"/>
        <s v="Wayne Chapman"/>
        <s v="Marc Floyd"/>
        <s v="Jerome Edwards"/>
        <s v="Tim Cantrell"/>
        <s v="Wesley Singh"/>
        <s v="Mr. John Johnson"/>
        <s v="Rachel Nunez MD"/>
        <s v="Shawn Nash"/>
        <s v="Jared Kent"/>
        <s v="Shirley Walker"/>
        <s v="Antonio Sharp"/>
        <s v="Kayla Rogers"/>
        <s v="Janet Henderson"/>
        <s v="Emma Hunt"/>
        <s v="Matthew Terry DDS"/>
        <s v="Levi Osborne"/>
        <s v="Tommy Edwards"/>
        <s v="Curtis Yang"/>
        <s v="Sylvia Leonard"/>
        <s v="Greg Newman"/>
        <s v="George Lopez"/>
        <s v="Wendy Hood"/>
        <s v="Natasha Ramsey"/>
        <s v="Melissa Ochoa"/>
        <s v="Dawn Hahn"/>
        <s v="Michael Lawrence DDS"/>
        <s v="Teresa Aguilar"/>
        <s v="Lori Williamson"/>
        <s v="Herbert Johnson"/>
        <s v="Jacob Guerra"/>
        <s v="Kristina Richardson"/>
        <s v="Evan Elliott"/>
        <s v="Theodore Hughes"/>
        <s v="Anthony Rosales"/>
        <s v="Keith Sherman"/>
        <s v="Benjamin Pace"/>
        <s v="Teresa Woodard"/>
        <s v="Nicholas Wilson PhD"/>
        <s v="Sandra Henry"/>
        <s v="Brenda Cooper MD"/>
        <s v="Amanda Kennedy PhD"/>
        <s v="Kimberly Sharp"/>
        <s v="Jordan White"/>
        <s v="Denise Lester"/>
        <s v="Hailey Acevedo"/>
        <s v="Laura Shannon"/>
        <s v="Nicholas Franco"/>
        <s v="Jared Fuentes"/>
        <s v="Sheri Fitzgerald"/>
        <s v="Virginia Miranda"/>
        <s v="David Knapp"/>
        <s v="Kevin Crawford MD"/>
        <s v="Mary Harper"/>
        <s v="Kimberly Eaton"/>
        <s v="Tracy Nichols"/>
        <s v="Terry Mckee"/>
        <s v="Marcus Hill"/>
        <s v="Hayley Butler"/>
        <s v="Carol Austin"/>
        <s v="Diana Mueller"/>
        <s v="Lynn West"/>
        <s v="Lori Mills"/>
        <s v="Pamela Farrell"/>
        <s v="Roger Ball"/>
        <s v="Benjamin Patton"/>
        <s v="Shawn Delacruz"/>
        <s v="Selena Williams"/>
        <s v="Mike Anderson"/>
        <s v="Martin Velazquez"/>
        <s v="Cathy Farmer"/>
        <s v="Valerie Valencia"/>
        <s v="Tracy Ewing"/>
        <s v="Laura Spencer"/>
        <s v="Donna Klein"/>
        <s v="Donna Thornton"/>
        <s v="Joyce Brown"/>
        <s v="Lori Arias"/>
        <s v="Kathleen Park"/>
        <s v="Chris West"/>
        <s v="Herbert Chen"/>
        <s v="Samantha Lin"/>
        <s v="Sean Mora"/>
        <s v="Stephen Cooper"/>
        <s v="Brent Ramirez Jr."/>
        <s v="Tamara Melton"/>
        <s v="Jonathan Gonzales"/>
        <s v="Geoffrey Smith"/>
        <s v="Joshua Weber"/>
        <s v="Angela Cooper"/>
        <s v="Cassandra Rodriguez PhD"/>
        <s v="Daniel Snow"/>
        <s v="Meghan Casey"/>
        <s v="Shelby Mata"/>
        <s v="Trevor Massey"/>
        <s v="Dr. Kurt Smith DDS"/>
        <s v="Brenda Petty"/>
        <s v="Stacy Everett"/>
        <s v="April Morrison"/>
        <s v="Richard Beck"/>
        <s v="Pedro Young"/>
        <s v="Lee Watkins"/>
        <s v="Adam Wood"/>
        <s v="Norman Bennett"/>
        <s v="Diane Lee DDS"/>
        <s v="Frank Gutierrez"/>
        <s v="Mr. Dale Valdez Jr."/>
        <s v="Melanie Graham"/>
        <s v="Amanda Wong"/>
        <s v="Jodi Alexander DDS"/>
        <s v="Justin Horton"/>
        <s v="Jason Salinas"/>
        <s v="Raymond Boyer"/>
        <s v="Megan Sampson"/>
        <s v="Charlene Galvan"/>
        <s v="Rachel Mccarty"/>
        <s v="Sherri Russo"/>
        <s v="Alyssa Davenport MD"/>
        <s v="Charles Reed"/>
        <s v="Cristian Hunter"/>
        <s v="Gregory Hudson"/>
        <s v="Denise Wilcox"/>
        <s v="Bryce Wiley DDS"/>
        <s v="Margaret Simpson"/>
        <s v="Katie Murray"/>
        <s v="Catherine Morgan"/>
        <s v="Dwayne Baldwin"/>
        <s v="Allison Foster"/>
        <s v="Monica Hodges"/>
        <s v="Michelle Rich"/>
        <s v="Sierra Jordan"/>
        <s v="Jacob Butler"/>
        <s v="Donald Rivers"/>
        <s v="Monica Rosario"/>
        <s v="Jerry Aguirre"/>
        <s v="Megan Steele"/>
        <s v="Alexandria Watts"/>
        <s v="Brandon Sexton"/>
        <s v="Mr. Timothy Smith"/>
        <s v="Gabrielle Blackburn"/>
        <s v="Kristine Miller"/>
        <s v="Timothy Mcgrath"/>
        <s v="Julie Evans"/>
        <s v="Gabriela Williams"/>
        <s v="Elizabeth Meza"/>
        <s v="Ryan Foley"/>
        <s v="Julie Marshall"/>
        <s v="Nathan Oneal"/>
        <s v="Danielle Wyatt"/>
        <s v="Victoria Dougherty"/>
        <s v="Brandon Greene"/>
        <s v="Todd Stafford"/>
        <s v="Mr. John Green"/>
        <s v="Robyn Salinas"/>
        <s v="Dawn Preston"/>
        <s v="Terry Gray"/>
        <s v="Derek Bradshaw"/>
        <s v="Catherine Golden"/>
        <s v="Kiara Scott"/>
        <s v="Barbara Conrad"/>
        <s v="Tyler Ramos"/>
        <s v="Nathaniel Chan"/>
        <s v="Emily Malone"/>
        <s v="Theresa Yang"/>
        <s v="Emily Wood"/>
        <s v="Amber Hardy"/>
        <s v="Jonathan Cannon"/>
        <s v="Dave Jackson"/>
        <s v="Courtney Mccarty"/>
        <s v="Mark Reyes"/>
        <s v="Emily Rice"/>
        <s v="Hannah Gaines"/>
        <s v="Ana Owens"/>
        <s v="Catherine Chavez"/>
        <s v="Tonya Black"/>
        <s v="Ryan Bates"/>
        <s v="Nicole Robles"/>
        <s v="Marcus Harper"/>
        <s v="Alexandra Flores"/>
        <s v="Haley Ross"/>
        <s v="Austin Raymond"/>
        <s v="Gwendolyn Atkins"/>
        <s v="Wendy Livingston"/>
        <s v="Jessica Cline"/>
        <s v="Nathan Beck"/>
        <s v="Heidi Baxter"/>
        <s v="Haley Sullivan"/>
        <s v="Madison Christensen"/>
        <s v="Omar Nelson"/>
        <s v="Robert Mathews"/>
        <s v="Javier Higgins"/>
        <s v="Michelle Christian"/>
        <s v="Jeffrey Herrera"/>
        <s v="Amy Huang"/>
        <s v="Frances Williams"/>
        <s v="Kelly Banks"/>
        <s v="Norma Ramirez"/>
        <s v="Caroline Sims"/>
        <s v="Gabriella Dunn"/>
        <s v="Adam Armstrong"/>
        <s v="Thomas Tyler"/>
        <s v="James Moody"/>
        <s v="Phyllis Black"/>
        <s v="Kathryn Lloyd"/>
        <s v="Kelly Dickerson"/>
        <s v="Wesley Cruz"/>
        <s v="Debra Mccarthy"/>
        <s v="Mr. Luis James"/>
        <s v="Linda Richards"/>
        <s v="Jacob Shaw"/>
        <s v="Lawrence Schmidt"/>
        <s v="Derek Hall"/>
        <s v="Carol Sloan"/>
        <s v="Barbara Fritz"/>
        <s v="Timothy Wheeler"/>
        <s v="Laurie Fischer"/>
        <s v="Benjamin Villanueva"/>
        <s v="Caleb Barajas"/>
        <s v="Brittany George"/>
        <s v="Mr. Jason Knight"/>
        <s v="Raymond Hall"/>
        <s v="Eddie Walton"/>
        <s v="Desiree Sandoval"/>
        <s v="Alejandra Santana"/>
        <s v="Shelley Villanueva"/>
        <s v="Samantha Wolf"/>
        <s v="Jeremy Gibson MD"/>
        <s v="Jeffrey Fisher"/>
        <s v="Virginia Lewis"/>
        <s v="Tina Villarreal"/>
        <s v="Clifford Lamb"/>
        <s v="Emily Santos"/>
        <s v="Rhonda Mccarty"/>
        <s v="Sara Ortiz"/>
        <s v="Kristin Patton"/>
        <s v="Jose Nichols"/>
        <s v="Alyssa Ford MD"/>
        <s v="Katelyn Hill"/>
        <s v="David Cochran"/>
        <s v="Eric Doyle"/>
        <s v="Paige Mills"/>
        <s v="Chad Lester"/>
        <s v="Anthony Wong"/>
        <s v="Deanna Schneider"/>
        <s v="Antonio Olson"/>
        <s v="Ashley Hatfield"/>
        <s v="Darrell Hudson"/>
        <s v="Anthony Black"/>
        <s v="Melissa Bowman"/>
        <s v="Jeremy Clarke"/>
        <s v="Michelle Bauer"/>
        <s v="Ronnie Mills"/>
        <s v="Steven Banks"/>
        <s v="Mr. Evan Smith"/>
        <s v="Traci Vang"/>
        <s v="Allison Bennett"/>
        <s v="Jeremy Harris"/>
        <s v="Ian Larson"/>
        <s v="Aimee Graham"/>
        <s v="Anne Matthews"/>
        <s v="John Mckay"/>
        <s v="Sarah Mcgee"/>
        <s v="Robert Martinez PhD"/>
        <s v="Lee Flynn"/>
        <s v="Alicia Conway"/>
        <s v="Rhonda Bell"/>
        <s v="Carla Mcdonald"/>
        <s v="Ryan Castillo"/>
        <s v="Leslie Moss"/>
        <s v="Maxwell Turner"/>
        <s v="Jasmine Lopez"/>
        <s v="James Krause"/>
        <s v="Tracy Figueroa"/>
        <s v="Kathleen Deleon"/>
        <s v="Kenneth Taylor DDS"/>
        <s v="Carolyn Whitney"/>
        <s v="Marcia Hopkins"/>
        <s v="Sarah Zimmerman"/>
        <s v="Bethany Moore"/>
        <s v="Joshua Shepard"/>
        <s v="Alexandria Mcdonald"/>
        <s v="Jeffrey Vazquez"/>
        <s v="Thomas Wise"/>
        <s v="Maria French"/>
        <s v="Stephanie Cooke"/>
        <s v="Bailey Gomez"/>
        <s v="Carolyn Farrell"/>
        <s v="Mr. Thomas Duncan"/>
        <s v="Rose Pena"/>
        <s v="Emma Vega"/>
        <s v="Martin Vaughan"/>
        <s v="Sierra Heath"/>
        <s v="Monica Gray"/>
        <s v="Matthew Parsons Jr."/>
        <s v="Sergio Anderson"/>
        <s v="Rachel Le"/>
        <s v="Lucas Castro"/>
        <s v="Judy Harrison"/>
        <s v="Zachary Juarez"/>
        <s v="Amy Webster"/>
        <s v="Alyssa Espinoza"/>
        <s v="Suzanne Byrd"/>
        <s v="Erik Oconnor"/>
        <s v="Andrew Pace"/>
        <s v="Warren Williams"/>
        <s v="Christopher Gardner Jr."/>
        <s v="Mr. Christopher Montes"/>
        <s v="Briana Bryant"/>
        <s v="Kelsey Bush"/>
        <s v="Cody Sawyer"/>
        <s v="Dylan Bennett"/>
        <s v="Laurie Lowe"/>
        <s v="Maurice Thomas"/>
        <s v="Natalie Nunez"/>
        <s v="Diana Lewis"/>
        <s v="Emily Riley"/>
        <s v="Todd Castro"/>
        <s v="Tiffany Aguilar"/>
        <s v="Mark Juarez"/>
        <s v="Chad Avila"/>
        <s v="Kristina King"/>
        <s v="Patrick Smith DDS"/>
        <s v="Mallory Dunlap MD"/>
        <s v="Teresa Wiley"/>
        <s v="Dr. Brittany Garrett"/>
        <s v="Katie Jones DVM"/>
        <s v="Charles Berry PhD"/>
        <s v="Donna Rivera"/>
        <s v="Stephanie Cunningham"/>
        <s v="Misty Lang"/>
        <s v="Kristin Curtis"/>
        <s v="Kenneth Hood"/>
        <s v="Jeanne Johnson"/>
        <s v="Sherry Henderson"/>
        <s v="Jessica House"/>
        <s v="Dr. Justin Horton III"/>
        <s v="George Walters"/>
        <s v="Kathy Barrett"/>
        <s v="Theresa Tucker"/>
        <s v="Travis Watkins"/>
        <s v="Ryan Curtis Jr."/>
        <s v="Heather Ayala"/>
        <s v="Miguel West"/>
        <s v="Mr. Larry Ellis PhD"/>
        <s v="Ricky Gonzalez"/>
        <s v="Frederick Cooper"/>
        <s v="Mrs. Sarah Gray"/>
        <s v="Terry English"/>
        <s v="Katherine Lee"/>
        <s v="Chelsea Harrington"/>
        <s v="Natasha Cohen"/>
        <s v="Jessica Herrera"/>
        <s v="Megan Mayer"/>
        <s v="April Gill"/>
        <s v="Derek Campbell"/>
        <s v="Connie Mathis"/>
        <s v="Gabriel Carney"/>
        <s v="Robin Navarro"/>
        <s v="Krista Fisher"/>
        <s v="Michael Mccullough"/>
        <s v="Jill Wolf"/>
        <s v="Beth Matthews"/>
        <s v="Chelsea Washington"/>
        <s v="Vicki Williams"/>
        <s v="Ryan Fox"/>
        <s v="Tara Patrick"/>
        <s v="Katherine Crawford"/>
        <s v="Joan Ingram"/>
        <s v="Frances White"/>
        <s v="Colleen Young"/>
        <s v="Scott Shelton"/>
        <s v="Taylor Boyd"/>
        <s v="Jackie Lowe"/>
        <s v="Kari Hatfield"/>
        <s v="Mrs. Julie Barnett"/>
        <s v="Rhonda Cisneros"/>
        <s v="Austin Gardner"/>
        <s v="Dawn Gutierrez"/>
        <s v="Alyssa Gill"/>
        <s v="Barbara Warren"/>
        <s v="Laura Jones MD"/>
        <s v="Olivia Lyons"/>
        <s v="Nathan Boone"/>
        <s v="Jessica Beltran"/>
        <s v="Kayla Gamble"/>
        <s v="John Franco"/>
        <s v="Jesse Romero"/>
        <s v="Catherine Campos"/>
        <s v="Charles Fowler"/>
        <s v="Mark Andersen"/>
        <s v="Steven Hess"/>
        <s v="Wendy Day DVM"/>
        <s v="Dan Wong"/>
        <s v="Desiree Tanner"/>
        <s v="Brandon Cain"/>
        <s v="Rachael Jackson"/>
        <s v="Nancy Khan"/>
        <s v="Alexis Wright"/>
        <s v="Crystal Crawford"/>
        <s v="Taylor Ali"/>
        <s v="Debra Butler"/>
        <s v="Ariel Bauer"/>
        <s v="Jaime Smith"/>
        <s v="Amy Durham"/>
        <s v="Lisa Weeks"/>
        <s v="Miguel Glass"/>
        <s v="Hannah Stanley"/>
        <s v="Edgar Dawson"/>
        <s v="Brian Benton"/>
        <s v="Ana Burton MD"/>
        <s v="Shawn Tyler"/>
        <s v="Toni Graham"/>
        <s v="Krystal Reilly"/>
        <s v="Dustin Watson"/>
        <s v="Hayley Anderson"/>
        <s v="Ronald Castillo Jr."/>
        <s v="Amanda Mcdonald"/>
        <s v="Dana Castillo"/>
        <s v="Andrea Richmond"/>
        <s v="Ralph Mcintosh"/>
        <s v="Cory Leonard"/>
        <s v="Jacqueline Moreno"/>
        <s v="Antonio Doyle"/>
        <s v="Miranda Whitaker"/>
        <s v="Sabrina Adams"/>
        <s v="Eric Hood"/>
        <s v="Lauren Dunn"/>
        <s v="Ronald Richards"/>
        <s v="Krista Holt"/>
        <s v="Pamela Vincent"/>
        <s v="Shawn Knapp"/>
        <s v="Jorge Powell"/>
        <s v="Ruth Carson"/>
        <s v="Brenda Trujillo"/>
        <s v="Michelle Ryan"/>
        <s v="Debra Nunez"/>
        <s v="Francisco Morgan"/>
        <s v="Shelby Davenport"/>
        <s v="Mary Stevenson"/>
        <s v="Olivia Hampton"/>
        <s v="Kelly Pierce"/>
        <s v="Danny Jackson"/>
        <s v="Craig Powers"/>
        <s v="Tracy Nolan"/>
        <s v="Roberta Chavez"/>
        <s v="Rita Duffy"/>
        <s v="Taylor Ayala"/>
        <s v="Mr. Jonathan Green"/>
        <s v="Stephanie Wilcox"/>
        <s v="Zachary Gibbs"/>
        <s v="Terry Walker"/>
        <s v="Jeanne Santana"/>
        <s v="Kathy Barnett"/>
        <s v="Russell Reed"/>
        <s v="Thomas Thornton"/>
        <s v="Brandon Bennett"/>
        <s v="Mike Allison"/>
        <s v="Rebecca Walter"/>
        <s v="Dr. Patrick Baker MD"/>
        <s v="Nicole Gamble"/>
        <s v="Cassie Garrett"/>
        <s v="Mathew Adams"/>
        <s v="Jon West"/>
        <s v="Shawn Greene"/>
        <s v="Lance Burke"/>
        <s v="Charles Fry"/>
        <s v="Samuel Norris"/>
        <s v="Samantha Rios"/>
        <s v="Brian Campos"/>
        <s v="Steven Gross"/>
        <s v="Linda Austin MD"/>
        <s v="Jodi Sutton"/>
        <s v="Jeanette Roberson"/>
        <s v="Steven Hensley"/>
        <s v="George Cox"/>
        <s v="Brad Brooks"/>
        <s v="Erin Ramirez"/>
        <s v="Gail Stephenson"/>
        <s v="Gabriela Henderson"/>
        <s v="Brittney Conner"/>
        <s v="Meghan Wheeler"/>
        <s v="Chelsea Silva"/>
        <s v="Jasmin Austin"/>
        <s v="Sabrina Myers DVM"/>
        <s v="Reginald Reyes"/>
        <s v="Amber Cherry"/>
        <s v="Vanessa Gonzalez"/>
        <s v="Brandon Rubio"/>
        <s v="April Roberts"/>
        <s v="Ricky Ali"/>
        <s v="Dr. Anthony Carr"/>
        <s v="Kim Reeves"/>
        <s v="Jose Sosa"/>
        <s v="Sherry Crawford"/>
        <s v="Arthur Walker"/>
        <s v="Yolanda Zimmerman"/>
        <s v="Christian Simpson MD"/>
        <s v="Vincent Bailey"/>
        <s v="Ernest Stevens"/>
        <s v="Joanne Robinson"/>
        <s v="Albert Taylor"/>
        <s v="Philip Hahn"/>
        <s v="Monica Bentley"/>
        <s v="Jacob Bowman"/>
        <s v="Briana Zamora DDS"/>
        <s v="Veronica Foley"/>
        <s v="Kevin Macdonald"/>
        <s v="Brent Tran"/>
        <s v="Yesenia Chavez"/>
        <s v="Jeffrey Bush"/>
        <s v="Alexis Flores"/>
        <s v="Connie Sanders"/>
        <s v="Jesse Ferguson"/>
        <s v="Stacey Escobar DDS"/>
        <s v="Gary Carter"/>
        <s v="Stacy Cooper"/>
        <s v="Roy Crawford"/>
        <s v="Patrick Melton"/>
        <s v="Robert Abbott"/>
        <s v="Melissa Lyons"/>
        <s v="Jason Vaughan"/>
        <s v="Leonard Vega"/>
        <s v="Zachary Flynn"/>
        <s v="Mark Morton"/>
        <s v="Nancy Carey"/>
        <s v="Justin Sutton"/>
        <s v="Rose Hernandez"/>
        <s v="Felicia Gordon"/>
        <s v="Natalie Lewis"/>
        <s v="Kimberly Prince"/>
        <s v="Natasha Bond"/>
        <s v="Beverly Turner"/>
        <s v="Miss Claudia Robertson"/>
        <s v="Jon Perry"/>
        <s v="Melanie Barrett"/>
        <s v="Nicholas Yang"/>
        <s v="Lauren Cochran"/>
        <s v="Sheri Anderson"/>
        <s v="Troy Hall Jr."/>
        <s v="Bob Moore"/>
        <s v="Anita Rodriguez"/>
        <s v="Rebekah Dennis"/>
        <s v="Mr. Jonathan Roman DDS"/>
        <s v="Larry Cole"/>
        <s v="Megan Foster"/>
        <s v="Sara Freeman"/>
        <s v="Tami Ford"/>
        <s v="Tracy Avila"/>
        <s v="Jason Willis"/>
        <s v="Martin Ramos"/>
        <s v="Jon Kerr"/>
        <s v="Christy Davenport"/>
        <s v="Bradley Cordova"/>
        <s v="Laura Kaufman"/>
        <s v="Brianna Perry"/>
        <s v="Jerry Hicks"/>
        <s v="Claudia Stevens"/>
        <s v="Dorothy Duarte"/>
        <s v="Wesley Schmitt"/>
        <s v="Debra Long"/>
        <s v="Wanda Franco"/>
        <s v="Diana Padilla"/>
        <s v="Justin Carson"/>
        <s v="Christine Randall"/>
        <s v="Curtis Meza"/>
        <s v="Jeffrey Dunlap"/>
        <s v="Dean Moreno"/>
        <s v="Leslie Castillo"/>
        <s v="Kyle Farrell"/>
        <s v="Alejandra Hunter"/>
        <s v="April Wiley"/>
        <s v="Mrs. Ashley Stout"/>
        <s v="Connie Shannon"/>
        <s v="Christine Cameron"/>
        <s v="Scott Roach"/>
        <s v="Caitlyn Alvarez"/>
        <s v="Dominique Mercado"/>
        <s v="Francisco Sanchez"/>
        <s v="Paul Mckee"/>
        <s v="Alan Trujillo"/>
        <s v="Carlos Brock"/>
        <s v="Timothy Ali"/>
        <s v="Mrs. Stacey Smith"/>
        <s v="Natalie Booth"/>
        <s v="Christopher Zuniga Jr."/>
        <s v="Jacob Montgomery"/>
        <s v="Sharon Hughes"/>
        <s v="Courtney Murphy"/>
        <s v="Jesse Cruz"/>
        <s v="John Glenn"/>
        <s v="Michael Krause"/>
        <s v="Jacob Barton"/>
        <s v="Dan Norman"/>
        <s v="Teresa Watkins"/>
        <s v="Charles Dyer"/>
        <s v="Mr. Shane Flowers"/>
        <s v="Amy Bennett MD"/>
        <s v="Valerie Oneill"/>
        <s v="Richard Jensen"/>
        <s v="Whitney Hatfield"/>
        <s v="Tamara Burnett"/>
        <s v="Jeremiah Edwards"/>
        <s v="Samuel Galvan"/>
        <s v="Andrea Duke"/>
        <s v="Crystal Lamb"/>
        <s v="Pam Roberson"/>
        <s v="Kara Sheppard"/>
        <s v="Lance Jimenez"/>
        <s v="Charles Mcconnell"/>
        <s v="Terry Holland"/>
        <s v="Kristen Cowan"/>
        <s v="Jenna Deleon"/>
        <s v="Joseph Livingston"/>
        <s v="Gavin Hurst"/>
        <s v="Cynthia Day"/>
        <s v="Cristina Morgan"/>
        <s v="Tara Thornton"/>
        <s v="Danielle Schultz"/>
        <s v="Justin Gutierrez"/>
        <s v="Debra Clark"/>
        <s v="Olivia Flowers"/>
        <s v="Mr. Taylor Taylor MD"/>
        <s v="Gabrielle Green"/>
        <s v="Tasha Blackwell"/>
        <s v="Andrew Duarte"/>
        <s v="Tyler Waller"/>
        <s v="Kathy Yates"/>
        <s v="Jeffrey Richards"/>
        <s v="Miguel Sullivan"/>
        <s v="Theodore Jones"/>
        <s v="Jessica Mcbride"/>
        <s v="Alexandra Ruiz"/>
        <s v="Jessica Bentley"/>
        <s v="Scott Marks"/>
        <s v="Willie Marshall"/>
        <s v="Charles Sharp"/>
        <s v="Cindy Martin DDS"/>
        <s v="Corey Stein"/>
        <s v="Roger Morgan"/>
        <s v="Ann Foster"/>
        <s v="Teresa Lowery"/>
        <s v="Stanley Butler"/>
        <s v="Mallory Downs"/>
        <s v="Paula Green"/>
        <s v="Danielle Jarvis"/>
        <s v="Martin Perez"/>
        <s v="Hunter Peters"/>
        <s v="Melanie Daniels"/>
        <s v="Samuel Gomez"/>
        <s v="Ryan Yu"/>
        <s v="Cory Rhodes"/>
        <s v="Cynthia Yates"/>
        <s v="Diana Valencia"/>
        <s v="Tara Simmons"/>
        <s v="Sonya Hickman"/>
        <s v="Anna Preston"/>
        <s v="Adam Collins"/>
        <s v="Denise Riley"/>
        <s v="Terri Molina"/>
        <s v="Bryan Osborn DDS"/>
        <s v="Sophia Wells"/>
        <s v="Scott Hopkins"/>
        <s v="Dr. Brian Weaver"/>
        <s v="Tyler Newman"/>
        <s v="Dwayne Thornton"/>
        <s v="Holly Levy"/>
        <s v="Cody Scott"/>
        <s v="Donna Reese"/>
        <s v="Justin Stanley"/>
        <s v="Christina Randall"/>
        <s v="Crystal Fisher"/>
        <s v="Benjamin Hines"/>
        <s v="Rhonda Dawson"/>
        <s v="Corey Yang"/>
        <s v="Amy Harrington"/>
        <s v="Donald Watts"/>
        <s v="Laurie White"/>
        <s v="Sara Garrison"/>
        <s v="Travis Horn"/>
        <s v="Kimberly Flynn"/>
        <s v="Miguel Rose"/>
        <s v="Sean Wade MD"/>
        <s v="Jason Hanna"/>
        <s v="Thomas Kane"/>
        <s v="Beverly Ayala"/>
        <s v="Janice Mitchell"/>
        <s v="Jaime Krueger"/>
        <s v="Tracie Martinez"/>
        <s v="Andrea Garrett"/>
        <s v="Lisa Dodson"/>
        <s v="David Mcbride"/>
        <s v="Cheyenne Ray"/>
        <s v="Marie Thornton"/>
        <s v="Denise Livingston"/>
        <s v="Glenda Obrien MD"/>
        <s v="Timothy Velasquez"/>
        <s v="Whitney Kennedy"/>
        <s v="Jill Schultz"/>
        <s v="Bradley Parker"/>
        <s v="Anthony Curry"/>
        <s v="Austin Cox"/>
        <s v="Yolanda Nelson"/>
        <s v="Michele Potts"/>
        <s v="Lori Fuller"/>
        <s v="Jay Rowe"/>
        <s v="Madison Wise"/>
        <s v="Jeffrey Saunders"/>
        <s v="Dominic Parker"/>
        <s v="Corey Shaw"/>
        <s v="Mr. Douglas Little"/>
        <s v="Philip Ferguson"/>
        <s v="Anthony Velasquez"/>
        <s v="Sheila Hebert"/>
        <s v="Jacqueline Acosta"/>
        <s v="Kayla Miranda"/>
        <s v="Kelsey Wang"/>
        <s v="Alicia Mckinney"/>
        <s v="Jeffery Morgan"/>
        <s v="Scott Farrell"/>
        <s v="Alex Ruiz"/>
        <s v="Jasmine Jones"/>
        <s v="Mary Hopkins"/>
        <s v="Glenda Wright"/>
        <s v="Paul Schmidt"/>
        <s v="Jerome Johnson"/>
        <s v="Walter Walker"/>
        <s v="Deborah Dennis"/>
        <s v="Carlos Wagner"/>
        <s v="Rodney Clark"/>
        <s v="Kendra Hunter"/>
        <s v="Timothy Mcintyre"/>
        <s v="Arthur Walton"/>
        <s v="Andrea Mckinney"/>
        <s v="Riley Johnson"/>
        <s v="Gregory Klein"/>
        <s v="Eugene Jackson"/>
        <s v="Elizabeth Pittman"/>
        <s v="Kyle Knox"/>
        <s v="Tiffany Oneal"/>
        <s v="Regina Herman"/>
        <s v="Sean Shaw"/>
        <s v="Jonathan Rivers"/>
        <s v="Johnny Bennett"/>
        <s v="Albert Bryan"/>
        <s v="Brad Bishop"/>
        <s v="Mark Ortega"/>
        <s v="Kristina Savage"/>
        <s v="Corey Parks Jr."/>
        <s v="Glenda Bradley"/>
        <s v="Dr. Kristin Miller"/>
        <s v="Jose Gilmore"/>
        <s v="Kayla Stewart MD"/>
        <s v="Mr. Joshua Jacobs"/>
        <s v="Evelyn Franklin"/>
        <s v="Sheena Thomas"/>
        <s v="Dale Drake"/>
        <s v="Jackie May"/>
        <s v="Nancy Suarez"/>
        <s v="Shannon Cisneros"/>
        <s v="Ebony Vaughan"/>
        <s v="Mrs. Mary Silva"/>
        <s v="Paula Lambert"/>
        <s v="Sabrina Oneill"/>
        <s v="Isabella Green"/>
        <s v="Kelly Mccann"/>
        <s v="Cassie Martinez"/>
        <s v="Jeremy Burton"/>
        <s v="Melissa Ashley"/>
        <s v="Steven Stark"/>
        <s v="Audrey Bradley"/>
        <s v="Casey Becker"/>
        <s v="Jennifer Jacobs"/>
        <s v="Michael Freeman DDS"/>
        <s v="Christina Foster"/>
        <s v="Michelle Lin"/>
        <s v="Allen Chapman"/>
        <s v="Katie Reynolds"/>
        <s v="Dustin Reynolds"/>
        <s v="Linda Hamilton MD"/>
        <s v="Christina Lawrence"/>
        <s v="Dr. Angel Sanchez"/>
        <s v="Tonya Marshall"/>
        <s v="Amanda Herrera"/>
        <s v="Natasha Pham"/>
        <s v="Kelly Chambers"/>
        <s v="Patrick Hull"/>
        <s v="Stacey Watson"/>
        <s v="Jason Porter"/>
        <s v="Alison Russell"/>
        <s v="Dawn Baxter"/>
        <s v="Dr. Damon Moran"/>
        <s v="Alexander Robertson"/>
        <s v="Gina Weber"/>
        <s v="Jeremy Barton"/>
        <s v="Donald Cruz"/>
        <s v="Mary Rose"/>
        <s v="Veronica Armstrong"/>
        <s v="Eric Mcclain"/>
        <s v="Deborah Everett"/>
        <s v="Veronica Alvarez"/>
        <s v="Darrell Conner"/>
        <s v="Jared Jones"/>
        <s v="Emily Gordon"/>
        <s v="Dana Ray"/>
        <s v="Matthew Villanueva"/>
        <s v="Brandi Meyer"/>
        <s v="Victoria Romero"/>
        <s v="Brittney Adams"/>
        <s v="Stefanie Grant"/>
        <s v="Kimberly Ibarra"/>
        <s v="Paul Thornton"/>
        <s v="Lisa Ingram"/>
        <s v="Jennifer Kline"/>
        <s v="Shannon Escobar"/>
        <s v="Alyssa Montgomery"/>
        <s v="Anne Pratt"/>
        <s v="Mrs. Valerie Johnson DVM"/>
        <s v="Louis Bailey"/>
        <s v="Michele Mcdonald"/>
        <s v="Taylor Dickerson"/>
        <s v="Janice Hunt"/>
        <s v="James Becker"/>
        <s v="Cory Frey"/>
        <s v="Larry Elliott"/>
        <s v="Charlotte Armstrong"/>
        <s v="Kelly Mclaughlin"/>
        <s v="Alexander Riley"/>
        <s v="Troy Coleman"/>
        <s v="Mark Cannon"/>
        <s v="Kristina Owens"/>
        <s v="Cole Boyle"/>
        <s v="Cory Gutierrez"/>
        <s v="Larry Mahoney"/>
        <s v="Mr. Bryan Garcia PhD"/>
        <s v="Deborah Holland"/>
        <s v="Tabitha Rice"/>
        <s v="Kristina Allen"/>
        <s v="Darrell Miller"/>
        <s v="Elizabeth Wu"/>
        <s v="Jay Moore"/>
        <s v="Mason Jones"/>
        <s v="Mr. David Franco"/>
        <s v="Mr. Nicholas Park"/>
        <s v="Patricia Willis"/>
        <s v="Thomas Lang"/>
        <s v="Kerry Watkins"/>
        <s v="Renee Buchanan"/>
        <s v="Frank Chapman"/>
        <s v="Julia Cunningham"/>
        <s v="April Bray"/>
        <s v="John Wise"/>
        <s v="Jonathan Sandoval"/>
        <s v="Michaela Wilson"/>
        <s v="William Duran"/>
        <s v="Joshua Velasquez DVM"/>
        <s v="Christine Rose"/>
        <s v="Jerry Dunn"/>
        <s v="Andrew Paul MD"/>
        <s v="Jose Haas"/>
        <s v="Vernon Bradley"/>
        <s v="Tammy Arroyo"/>
        <s v="Alexandra Gonzalez"/>
        <s v="Jessica Atkins"/>
        <s v="Laura Estes"/>
        <s v="Kathleen Powers"/>
        <s v="Yolanda Mcdonald"/>
        <s v="Jacob Griffith"/>
        <s v="Sierra Evans"/>
        <s v="Katie Munoz"/>
        <s v="Christine Robertson"/>
        <s v="Daniel Bauer"/>
        <s v="Mr. David Miles"/>
        <s v="Vanessa Mata"/>
        <s v="Zoe Graves"/>
        <s v="Brittany Newman"/>
        <s v="Jillian West"/>
        <s v="Leonard Raymond"/>
        <s v="Jason Zuniga"/>
        <s v="Kari Wilkerson"/>
        <s v="Bruce Snyder"/>
        <s v="Julie Peck"/>
        <s v="Zachary Reid"/>
        <s v="Stacey Welch"/>
        <s v="Kimberly Hampton"/>
        <s v="Linda Turner"/>
        <s v="Morgan Flowers"/>
        <s v="Nancy Hutchinson"/>
        <s v="Leslie Mullen"/>
        <s v="Sean Sandoval"/>
        <s v="Mary Stout DVM"/>
        <s v="Charles Meadows"/>
        <s v="Robin Cross MD"/>
        <s v="Tammy Hunter"/>
        <s v="Cory Horne"/>
        <s v="Leonard Hancock"/>
        <s v="Scott Krause"/>
        <s v="Darlene Garza"/>
        <s v="Peter Carroll"/>
        <s v="Mercedes Walker"/>
        <s v="Kara Hughes"/>
        <s v="Heather Hutchinson"/>
        <s v="Charles Huynh"/>
        <s v="Cole Harris"/>
        <s v="Ashley Short"/>
        <s v="Beth Becker"/>
        <s v="Justin Wiley"/>
        <s v="Daniel Case"/>
        <s v="Angelica Stokes"/>
        <s v="Jeffery Hardy"/>
        <s v="Suzanne Fox"/>
        <s v="Rick Good"/>
        <s v="Rachel Salazar"/>
        <s v="Leah Butler"/>
        <s v="Catherine Gray"/>
        <s v="Regina Glenn"/>
        <s v="Juan Berry"/>
        <s v="Mr. Oscar Morris PhD"/>
        <s v="Derek Ballard"/>
        <s v="Gloria Henson"/>
        <s v="Jennifer Andersen"/>
        <s v="Roger Cowan"/>
        <s v="Amber Cooper DVM"/>
        <s v="Daniel Weaver"/>
        <s v="Dustin Shields"/>
        <s v="Craig Mcbride MD"/>
        <s v="Jose Stout"/>
        <s v="Maxwell Allen"/>
        <s v="Carol Hancock"/>
        <s v="Fernando Walsh"/>
        <s v="Dennis Sanders"/>
        <s v="Victor Stevens"/>
        <s v="Lucas Brooks"/>
        <s v="Kristina Peters"/>
        <s v="Theresa Douglas"/>
        <s v="Olivia Montgomery"/>
        <s v="Mary Flowers"/>
        <s v="Tiffany Fuller"/>
        <s v="Victor Salazar"/>
        <s v="Vincent Carpenter"/>
        <s v="Alexandra Griffin"/>
        <s v="Mason Powers"/>
        <s v="Breanna Collins"/>
        <s v="Rhonda Kennedy"/>
        <s v="Makayla Lopez"/>
        <s v="Kristen Hardy"/>
        <s v="Kayla Lara"/>
        <s v="Brenda Willis"/>
        <s v="Angel Marquez"/>
        <s v="Megan Villa"/>
        <s v="Paul Wilkins"/>
        <s v="Ryan Benson"/>
        <s v="Jeffrey Peters"/>
        <s v="Vickie Parker"/>
        <s v="Jody Brooks"/>
        <s v="Jacob Guerrero"/>
        <s v="Tammy Duffy"/>
        <s v="Joel Harrell"/>
        <s v="Betty Solomon"/>
        <s v="Morgan Bentley"/>
        <s v="Kathryn Mckee"/>
        <s v="Tom Cordova"/>
        <s v="Dr. Perry Olson DVM"/>
        <s v="Tonya Lowery"/>
        <s v="Andrea Joseph"/>
        <s v="Julia Gonzalez"/>
        <s v="Linda Cruz"/>
        <s v="Tyler Castro"/>
        <s v="Cheryl Herman"/>
        <s v="Christine Brady"/>
        <s v="Laura Erickson"/>
        <s v="Sarah Patton"/>
        <s v="Tim Morris"/>
        <s v="Catherine Larsen"/>
        <s v="Oscar Ortiz"/>
        <s v="Erin Knight"/>
        <s v="Isaiah Sweeney"/>
        <s v="Sara Walton"/>
        <s v="Seth Crawford"/>
        <s v="Paula Romero"/>
        <s v="Kristine Henderson"/>
        <s v="Laura Kane"/>
        <s v="James Arnold"/>
        <s v="Nancy Stevens"/>
        <s v="Alexander Cole"/>
        <s v="Chloe Smith"/>
        <s v="Sheila Berg"/>
        <s v="Keith Hahn"/>
        <s v="Phillip Beard"/>
        <s v="Lindsey Nelson"/>
        <s v="Carl Gallegos MD"/>
        <s v="Dylan Anderson"/>
        <s v="Molly Carter"/>
        <s v="Greg Hill"/>
        <s v="Gregory Carlson"/>
        <s v="Shelia Logan"/>
        <s v="Allison Long"/>
        <s v="Curtis Weaver"/>
        <s v="Alex Rasmussen"/>
        <s v="Terry Malone"/>
        <s v="Emma Austin"/>
        <s v="Howard Bryant"/>
        <s v="Alyssa Riley"/>
        <s v="Amy Melendez"/>
        <s v="Franklin Tyler"/>
        <s v="Kelly Henry"/>
        <s v="Leah Herrera"/>
        <s v="Julie Joseph"/>
        <s v="Duane Steele"/>
        <s v="Mariah Schroeder"/>
        <s v="Bianca Torres"/>
        <s v="Ryan Esparza"/>
        <s v="Jeffery Mills"/>
        <s v="Wendy Harvey"/>
        <s v="Jody Yang"/>
        <s v="Troy Moore"/>
        <s v="Bailey Smith"/>
        <s v="Oscar Cook"/>
        <s v="Adam Curry"/>
        <s v="Curtis Pope"/>
        <s v="Christopher Lam"/>
        <s v="Caleb Howard"/>
        <s v="Lydia Burnett"/>
        <s v="Dean Atkins"/>
        <s v="Christine Stark"/>
        <s v="Natalie Lloyd"/>
        <s v="Billy Barrett"/>
        <s v="Ms. Kristine Bryant"/>
        <s v="Cindy Kelly"/>
        <s v="Roger Austin"/>
        <s v="Tina Castillo"/>
        <s v="Audrey Liu"/>
        <s v="Jamie Kline"/>
        <s v="Maurice Rivera"/>
        <s v="Frederick Ray"/>
        <s v="Walter Ingram"/>
        <s v="Tanya Long"/>
        <s v="Elijah Meyer"/>
        <s v="Connie May"/>
        <s v="Thomas Tate"/>
        <s v="Dr. Stephen Wright"/>
        <s v="Justin Lyons"/>
        <s v="Jennifer Carey"/>
        <s v="Joshua Lowe"/>
        <s v="Tyrone Jones"/>
        <s v="Catherine Hanson"/>
        <s v="Daniel Hood"/>
        <s v="Alfred Davis"/>
        <s v="Marcus Cortez"/>
        <s v="Terry Harvey"/>
        <s v="Stuart Thompson"/>
        <s v="Mrs. Miranda Smith"/>
        <s v="Debbie Jacobs"/>
        <s v="Daniel Frank"/>
        <s v="Tony Morris"/>
        <s v="Terry Lozano"/>
        <s v="Austin Zavala"/>
        <s v="Devin Robbins DDS"/>
        <s v="Brendan Brown"/>
        <s v="Nicole Barnes"/>
        <s v="Raymond Benitez"/>
        <s v="Melanie White"/>
        <s v="Ms. Lori Miller DVM"/>
        <s v="Joanna Phelps"/>
        <s v="Brooke Reed"/>
        <s v="Sandra Peters"/>
        <s v="Tamara Gilmore"/>
        <s v="Robert Valdez"/>
        <s v="Jerry Herman MD"/>
        <s v="Karl Garrett"/>
        <s v="Mckenzie Short"/>
        <s v="Matthew Ware"/>
        <s v="Bernard Brown"/>
        <s v="Ronnie Gates"/>
        <s v="Eugene Wiggins"/>
        <s v="Richard Patel"/>
        <s v="Derek Wilkerson"/>
        <s v="Jason Pena"/>
        <s v="Amy Mora"/>
        <s v="Paul Haynes"/>
        <s v="Christopher Humphrey"/>
        <s v="Jordan Dillon"/>
        <s v="Jessica Lloyd"/>
        <s v="Colton French"/>
        <s v="Juan Stanley"/>
        <s v="Eileen Rivera"/>
        <s v="Jeffrey Valdez"/>
        <s v="Janet Chambers"/>
        <s v="Jasmine Leblanc"/>
        <s v="Nathaniel Miller"/>
        <s v="William Goodman MD"/>
        <s v="Alexandria Miranda"/>
        <s v="Martha Anderson"/>
        <s v="Mrs. Whitney Sanchez"/>
        <s v="Danielle Mendez"/>
        <s v="Lisa Prince"/>
        <s v="Patricia Giles"/>
        <s v="Caroline Shepherd"/>
        <s v="James Davenport"/>
        <s v="Cole Powell"/>
        <s v="Marissa Peterson"/>
        <s v="Deborah Riley"/>
        <s v="Joy Massey"/>
        <s v="Alan Carter"/>
        <s v="Jo Vasquez"/>
        <s v="Tina Kaiser"/>
        <s v="Martin Graves"/>
        <s v="Ronald Morris DDS"/>
        <s v="Kevin Byrd DDS"/>
        <s v="Jessica Vega"/>
        <s v="Allison Luna"/>
        <s v="Katie Harrell"/>
        <s v="Kevin Mcdaniel"/>
        <s v="Justin Forbes"/>
        <s v="Lucas Wright"/>
        <s v="Kenneth Tran"/>
        <s v="David Bradshaw"/>
        <s v="Mrs. Michele Matthews MD"/>
        <s v="Jack Kim"/>
        <s v="Megan Deleon"/>
        <s v="Brandon Estes"/>
        <s v="Marissa Mcclure"/>
        <s v="Emily Marshall"/>
        <s v="Preston Bell"/>
        <s v="Andrea White"/>
        <s v="Curtis Benson"/>
        <s v="Christina Kirby"/>
        <s v="Margaret Bates"/>
        <s v="Alexandra White DDS"/>
        <s v="Lisa Frye"/>
        <s v="Jill Vance"/>
        <s v="Melody King"/>
        <s v="Deborah Lee"/>
        <s v="Kenneth Hopkins"/>
        <s v="Eddie Hill"/>
        <s v="Debbie Chapman"/>
        <s v="Shelly Erickson"/>
        <s v="Robert Schroeder"/>
        <s v="Carol Everett"/>
        <s v="Paul Duncan"/>
        <s v="Beth Garcia"/>
        <s v="Noah Holmes"/>
        <s v="Sandra Gay"/>
        <s v="Kara Cox"/>
        <s v="Jeremy Maldonado"/>
        <s v="Sharon Oliver"/>
        <s v="Katelyn Martinez"/>
        <s v="Wendy Meyers"/>
        <s v="Shelly Jarvis"/>
        <s v="Deborah Olson"/>
        <s v="Roberto Lynch"/>
        <s v="Allison Wilson"/>
        <s v="Marco Choi"/>
        <s v="Steven Gay"/>
        <s v="Courtney Luna"/>
        <s v="Beth Sanchez"/>
        <s v="Alan White"/>
        <s v="Elizabeth Cline"/>
        <s v="Emily Poole"/>
        <s v="Raymond Simpson"/>
        <s v="Leonard Scott"/>
        <s v="Andrew Potts"/>
        <s v="Brian Hood"/>
        <s v="Kyle Walls"/>
        <s v="Marissa Morgan"/>
        <s v="Victoria Ibarra"/>
        <s v="Heather Parsons"/>
        <s v="Jeffrey Trevino PhD"/>
        <s v="Michael Reid MD"/>
        <s v="Todd Schultz"/>
        <s v="Dr. Eric Reilly"/>
        <s v="Paul Potter"/>
        <s v="Bryan Sutton"/>
        <s v="Patrick Bridges"/>
        <s v="Stacy Moreno"/>
        <s v="Steven Holmes"/>
        <s v="Kelly Wiggins"/>
        <s v="Tyler Padilla"/>
        <s v="Paul Fowler"/>
        <s v="Morgan Mclaughlin"/>
        <s v="Ashley Cameron"/>
        <s v="Matthew Leblanc"/>
        <s v="Kirsten Norris"/>
        <s v="Breanna Wilson MD"/>
        <s v="Kelly Lin"/>
        <s v="Alicia Kim DVM"/>
        <s v="Connie Fry"/>
        <s v="Alyssa Briggs"/>
        <s v="Steven Pearson"/>
        <s v="Danny Cole"/>
        <s v="Andrea Gross"/>
        <s v="Robert Dyer"/>
        <s v="Claire Murphy"/>
        <s v="Glenn Gray"/>
        <s v="Nicole Mcdaniel"/>
        <s v="Lauren Nielsen"/>
        <s v="Beth Mason"/>
        <s v="Hannah Haley"/>
        <s v="William Small"/>
        <s v="Dana Ryan"/>
        <s v="Aaron Bernard"/>
        <s v="Lance Rose"/>
        <s v="Sharon Byrd DDS"/>
        <s v="Jeffrey Perry"/>
        <s v="Sally Hernandez"/>
        <s v="Susan Deleon"/>
        <s v="Kathy Henson"/>
        <s v="Nancy Burgess"/>
        <s v="Chelsea Saunders"/>
        <s v="Jennifer York"/>
        <s v="Mr. Nicholas Thomas"/>
        <s v="Gregory Ward"/>
        <s v="Craig Horton"/>
        <s v="Gwendolyn Rollins"/>
        <s v="Andrea Bennett"/>
        <s v="Brandon Malone"/>
        <s v="Susan Suarez"/>
        <s v="Victor Cooper"/>
        <s v="Steven Frazier"/>
        <s v="Brandon Peters"/>
        <s v="Mallory Torres"/>
        <s v="Edwin Gallagher"/>
        <s v="Timothy Osborne"/>
        <s v="Alicia Sandoval"/>
        <s v="Robin James"/>
        <s v="Richard Shaffer"/>
        <s v="Jordan Duncan"/>
        <s v="Anna Gibson"/>
        <s v="Laurie Duran"/>
        <s v="Michael Duran"/>
        <s v="Tonya Schaefer"/>
        <s v="Brandon Young MD"/>
        <s v="Erin Patton"/>
        <s v="Carl Horton"/>
        <s v="Rhonda King"/>
        <s v="Stephanie Stevens"/>
        <s v="Darren Kemp"/>
        <s v="Regina Simpson"/>
        <s v="Judy Fuller"/>
        <s v="Levi Perry"/>
        <s v="Walter Rich"/>
        <s v="Victoria Potter"/>
        <s v="Jesse Galvan"/>
        <s v="Sabrina Cabrera"/>
        <s v="Miss Sonia Ward"/>
        <s v="Gina Saunders"/>
        <s v="Dr. Jonathan Nunez Jr."/>
        <s v="Dennis Berger"/>
        <s v="Monica Mahoney"/>
        <s v="Carla Gutierrez"/>
        <s v="Kristine Valdez"/>
        <s v="Jerry Perry Jr."/>
        <s v="Paige Carr"/>
        <s v="Kristie Owens"/>
        <s v="Tony Salazar"/>
        <s v="Judy Hernandez"/>
        <s v="Paul Mejia"/>
        <s v="Brittany Whitaker"/>
        <s v="Kimberly Jensen"/>
        <s v="Cameron Johnson"/>
        <s v="David Mclean"/>
        <s v="Tiffany Duran"/>
        <s v="Toni Stevens"/>
        <s v="Justin Cortez"/>
        <s v="Paul Villanueva"/>
        <s v="Audrey George"/>
        <s v="Carmen Underwood"/>
        <s v="Jon Gray"/>
        <s v="Julian Evans"/>
        <s v="Mrs. Aimee Banks"/>
        <s v="Crystal Carroll"/>
        <s v="Katie Clayton"/>
        <s v="Sarah Charles"/>
        <s v="Cathy Sanders MD"/>
        <s v="Michelle Mills"/>
        <s v="Scott Cervantes"/>
        <s v="Francisco Spears"/>
        <s v="Jose Cannon"/>
        <s v="Bonnie Gonzalez DVM"/>
        <s v="Kathleen Spence"/>
        <s v="Adam Murray"/>
        <s v="Carol Durham"/>
        <s v="Mathew Salinas III"/>
        <s v="Chad Wilson DDS"/>
        <s v="Sally Taylor"/>
        <s v="Sandra Serrano"/>
        <s v="Jillian Gray"/>
        <s v="Jerry Cervantes"/>
        <s v="Alexander Sampson"/>
        <s v="Zoe Bell"/>
        <s v="Laura Shepard"/>
        <s v="Luis Morales"/>
        <s v="Erin Neal"/>
        <s v="Anthony Odonnell"/>
        <s v="Patrick Ramos"/>
        <s v="Lauren Browning"/>
        <s v="Tamara Shelton"/>
        <s v="Marcus Barry"/>
        <s v="Dylan Turner"/>
        <s v="Nicholas Cooper"/>
        <s v="Mr. Ronald Owen"/>
        <s v="Jesse Lewis"/>
        <s v="Karen Pham"/>
        <s v="Brian Henry"/>
        <s v="Noah Hall"/>
        <s v="Diane Lutz"/>
        <s v="Monique Moss"/>
        <s v="Veronica Baxter"/>
        <s v="Zachary Kent"/>
        <s v="Jack Martin"/>
        <s v="Lindsey Foster DDS"/>
        <s v="Jennifer Moody"/>
        <s v="Kelly Braun"/>
        <s v="Sheila Hernandez"/>
        <s v="Becky Morrison"/>
        <s v="Matthew Kennedy"/>
        <s v="Joshua Murillo"/>
        <s v="Hunter Patrick"/>
        <s v="Peter Chavez"/>
        <s v="Dr. Lauren Hanson"/>
        <s v="Henry Parker"/>
        <s v="Amanda Fritz"/>
        <s v="Candace Mcmahon"/>
        <s v="Adriana Price"/>
        <s v="Megan Shaffer"/>
        <s v="Mrs. Mandy Hartman"/>
        <s v="Logan Luna"/>
        <s v="Perry Marsh"/>
        <s v="Shane Clark"/>
        <s v="Steven Mcdaniel"/>
        <s v="Monica Madden"/>
        <s v="Kathryn Guzman"/>
        <s v="Julie Vargas"/>
        <s v="Cheryl Bond"/>
        <s v="Paul Guerra"/>
        <s v="Thomas Cooper"/>
        <s v="Sierra Moore"/>
        <s v="Marco Harvey"/>
        <s v="Shannon Jarvis"/>
        <s v="Jonathan Shaffer"/>
        <s v="Joanne Simmons"/>
        <s v="Nicholas Norton"/>
        <s v="Shelly Sweeney"/>
        <s v="William Moran"/>
        <s v="Kristopher Hamilton"/>
        <s v="Robert Lucero"/>
        <s v="Joyce Mccoy"/>
        <s v="Laurie Crawford"/>
        <s v="Nicole Riggs"/>
        <s v="Lori Mullins"/>
        <s v="Colin Guzman"/>
        <s v="Shane Perry"/>
        <s v="Derrick Reynolds"/>
        <s v="Matthew Mooney"/>
        <s v="Dr. Christine Horton"/>
        <s v="Abigail Hanson"/>
        <s v="Erin Dudley"/>
        <s v="Alan Zamora"/>
        <s v="Dennis Cooper"/>
        <s v="Amy Gilmore"/>
        <s v="Denise Mayer"/>
        <s v="Dr. Andrew Patel"/>
        <s v="Brenda Meyer"/>
        <s v="Vickie Mills"/>
        <s v="Daniel Shepherd Jr."/>
        <s v="Timothy Kramer"/>
        <s v="Natalie Hartman"/>
        <s v="Michele French"/>
        <s v="Tina Dudley"/>
        <s v="Zachary Bird"/>
        <s v="Eric Esparza"/>
        <s v="Emma Carrillo"/>
        <s v="Susan Fletcher"/>
        <s v="Edward David"/>
        <s v="Barry Molina"/>
        <s v="Victor Valenzuela"/>
        <s v="Melissa Spears"/>
        <s v="Rachel Myers"/>
        <s v="Cassandra Manning"/>
        <s v="Troy Kirby"/>
        <s v="Sharon Fisher"/>
        <s v="Evan Lopez"/>
        <s v="Charles Duke"/>
        <s v="Elizabeth Griffin"/>
        <s v="Jennifer Murphy DDS"/>
        <s v="Dale Bradshaw"/>
        <s v="Katrina Cordova"/>
        <s v="Judy Fernandez"/>
        <s v="Kimberly Mccullough"/>
        <s v="Derek King"/>
        <s v="Leslie Hooper"/>
        <s v="Brittany Bowman"/>
        <s v="Sarah Valencia"/>
        <s v="Nicole Sanford"/>
        <s v="Ruth Hickman"/>
        <s v="Gary Hanna"/>
        <s v="Maria Grimes"/>
        <s v="Keith Maynard"/>
        <s v="Mrs. Bridget Barnes"/>
        <s v="Glenda Patterson"/>
        <s v="Lawrence Marquez"/>
        <s v="Jack Harper"/>
        <s v="Rebecca Meyer"/>
        <s v="Shannon Bishop"/>
        <s v="Lauren Norman"/>
        <s v="Zachary Yu"/>
        <s v="Ashley Richard"/>
        <s v="Heather Obrien"/>
        <s v="Julia Arnold"/>
        <s v="Valerie Yates"/>
        <s v="Carolyn Carroll"/>
        <s v="Chad Frederick"/>
        <s v="Miguel Elliott"/>
        <s v="Christian Ellis"/>
        <s v="Allison Bolton"/>
        <s v="Alan Ferguson"/>
        <s v="Marissa Martinez MD"/>
        <s v="Tracy Rivera"/>
        <s v="Christine Cervantes"/>
        <s v="Amber Murphy"/>
        <s v="Robert Ho"/>
        <s v="Jennifer Gibbs"/>
        <s v="Gina Campbell"/>
        <s v="Lori Phillips"/>
        <s v="Kimberly Norton"/>
        <s v="Tonya Fry"/>
        <s v="Alex Ortega"/>
        <s v="Scott Shaffer"/>
        <s v="Amy Foster"/>
        <s v="Patrick Berry"/>
        <s v="Ronald Burke"/>
        <s v="Billy Gonzales"/>
        <s v="Brandi Larson"/>
        <s v="Julia Charles"/>
        <s v="Victor Goodman"/>
        <s v="Allison Barber"/>
        <s v="Vanessa Abbott"/>
        <s v="Jacqueline Yang"/>
        <s v="Tara Bray"/>
        <s v="Adriana Huber"/>
        <s v="Nancy Berry"/>
        <s v="James Brewer"/>
        <s v="Micheal Sexton"/>
        <s v="Kaitlyn White"/>
        <s v="Jeff Chapman"/>
        <s v="Jaime Stewart"/>
        <s v="Joel Hale"/>
        <s v="Brianna Ho"/>
        <s v="Robin Newton"/>
        <s v="Timothy Cooley"/>
        <s v="Virginia Carter"/>
        <s v="Wanda Soto"/>
        <s v="Ashley Todd"/>
        <s v="Patrick Perkins"/>
        <s v="Trevor Medina"/>
        <s v="Jorge Ortiz"/>
        <s v="Stephen Chapman"/>
        <s v="Whitney Soto"/>
        <s v="Cathy Mcgee"/>
        <s v="John Friedman"/>
        <s v="Richard Henry"/>
        <s v="Mariah Gilbert"/>
        <s v="Jerome Rodriguez"/>
        <s v="Maxwell Ewing"/>
        <s v="Ashley Booker"/>
        <s v="Bruce Sanders"/>
        <s v="Amber Romero"/>
        <s v="Rhonda Morales"/>
        <s v="George Banks"/>
        <s v="April Dorsey"/>
        <s v="Caroline Peterson"/>
        <s v="Mrs. Jennifer Thomas DDS"/>
        <s v="Sabrina Austin MD"/>
        <s v="Amber Lawson"/>
        <s v="Hayley Dean"/>
        <s v="Kerri Johnson"/>
        <s v="Marilyn Hall"/>
        <s v="Yvette Ortiz"/>
        <s v="Mallory Rhodes"/>
        <s v="Gary Hill"/>
        <s v="Rodney Nelson"/>
        <s v="Patrick Bernard"/>
        <s v="Edward Harper"/>
        <s v="Barbara Jacobs"/>
        <s v="Gabrielle Guerra"/>
        <s v="Grant Lane"/>
        <s v="Albert Silva"/>
        <s v="David Roman"/>
        <s v="Amy Lawrence"/>
        <s v="Alexis Banks"/>
        <s v="Edward Blackburn"/>
        <s v="Alex Hughes"/>
        <s v="Crystal Shah"/>
        <s v="Randy Snyder"/>
        <s v="Bradley Chen"/>
        <s v="Jonathan Dudley"/>
        <s v="Kristen Ortiz"/>
        <s v="Keith Hodge"/>
        <s v="Marc Walls"/>
        <s v="Christine Watkins"/>
        <s v="Marco Bowman"/>
        <s v="Karen Poole DVM"/>
        <s v="Frank Hood"/>
        <s v="Chad Black"/>
        <s v="Deborah Lam MD"/>
        <s v="Dwayne Vang"/>
        <s v="Jamie Barnes"/>
        <s v="Amanda Hester"/>
        <s v="Miss Colleen Mcbride"/>
        <s v="Joe Hayes"/>
        <s v="Kenneth Elliott"/>
        <s v="Courtney Mcdonald"/>
        <s v="Shane Glover"/>
        <s v="Jeffrey Quinn"/>
        <s v="Angela Rollins"/>
        <s v="Ashlee Acosta"/>
        <s v="Max Jones"/>
        <s v="Brandi Olson"/>
        <s v="Darin Johnson"/>
        <s v="Jeffrey Mack"/>
        <s v="Caleb Moore"/>
        <s v="Gilbert Johnson"/>
        <s v="Peter Valdez"/>
        <s v="Melody Garrett"/>
        <s v="Cesar Miller"/>
        <s v="Paul Bush"/>
        <s v="Miss Mary Smith"/>
        <s v="Gregory Christian"/>
        <s v="Craig Hubbard"/>
        <s v="Sara Burns"/>
        <s v="Miss Heather Bryant"/>
        <s v="Donald Nguyen"/>
        <s v="Crystal Davies"/>
        <s v="Matthew Klein"/>
        <s v="Vanessa Rosario"/>
        <s v="Claudia Garza"/>
        <s v="Bethany Chandler"/>
        <s v="Denise Reese"/>
        <s v="Kristi Ford"/>
        <s v="Steven Dunn"/>
        <s v="Alison Scott"/>
        <s v="Jason Snow"/>
        <s v="Ms. Nancy Perkins"/>
        <s v="Manuel Mcintyre"/>
        <s v="Edwin Carroll"/>
        <s v="Colleen Guerra"/>
        <s v="Ronnie Peters"/>
        <s v="Sandra Daniel"/>
        <s v="Destiny Wright"/>
        <s v="Ryan Stone"/>
        <s v="Kim Weiss"/>
        <s v="Mathew Flores"/>
        <s v="Casey Burnett"/>
        <s v="Rhonda Pena"/>
        <s v="Dana Copeland"/>
        <s v="Richard Dean"/>
        <s v="Taylor Frederick"/>
        <s v="Kimberly Mcclain"/>
        <s v="Kevin Velasquez MD"/>
        <s v="Kevin Pugh"/>
        <s v="Jonathan Cortez"/>
        <s v="Daniel Kirby"/>
        <s v="Hannah Underwood"/>
        <s v="Frank Guerrero"/>
        <s v="Austin Alvarez"/>
        <s v="Susan Pennington"/>
        <s v="Alexander Romero"/>
        <s v="Latasha Villa"/>
        <s v="Suzanne Lee"/>
        <s v="Jose Stewart MD"/>
        <s v="Gary Callahan"/>
        <s v="Stephanie Hampton"/>
        <s v="Stephen Quinn"/>
        <s v="Gary Webster DDS"/>
        <s v="Dr. Jo Kent"/>
        <s v="Jamie Richmond"/>
        <s v="Diana Nguyen"/>
        <s v="Alyssa Stanley"/>
        <s v="Casey Griffin"/>
        <s v="Annette Poole"/>
        <s v="Kimberly Tucker"/>
        <s v="Olivia Maldonado"/>
        <s v="Candace Friedman"/>
        <s v="Sherri Hahn"/>
        <s v="Calvin Nguyen"/>
        <s v="Jeffrey Nicholson"/>
        <s v="Susan George DVM"/>
        <s v="Christine Salazar"/>
        <s v="Connie Henderson"/>
        <s v="Antonio Dean"/>
        <s v="Mrs. Danielle Mcdowell"/>
        <s v="Glenn Riley"/>
        <s v="Christian Ferguson"/>
        <s v="Ms. Jessica Rogers"/>
        <s v="Todd Lucas"/>
        <s v="Alexis Beltran"/>
        <s v="Roger Wilson"/>
        <s v="Alison Valenzuela"/>
        <s v="Allison French"/>
        <s v="Tonya Hampton"/>
        <s v="Kendra Stanton"/>
        <s v="Cameron Payne"/>
        <s v="Robert Stevenson"/>
        <s v="Andrew Beard"/>
        <s v="Brooke Estrada"/>
        <s v="Jared Grant"/>
        <s v="Peter Thomas"/>
        <s v="Mark Bishop"/>
        <s v="Anna Dennis"/>
        <s v="Glen Gibson"/>
        <s v="Mrs. Lindsay Summers DDS"/>
        <s v="Lauren Carpenter"/>
        <s v="Kenneth Curtis"/>
        <s v="Mr. Daniel Parker PhD"/>
        <s v="Tanya Blackwell"/>
        <s v="David Gould"/>
        <s v="Jesse Green"/>
        <s v="Kimberly Benjamin"/>
        <s v="Jon Curry"/>
        <s v="Shawn Sanchez"/>
        <s v="Thomas Kaiser"/>
        <s v="Raymond Potter"/>
        <s v="Amanda Oconnor"/>
        <s v="Carl Andrews"/>
        <s v="Haley Livingston"/>
        <s v="Brian Conrad"/>
        <s v="Andrew Jennings"/>
        <s v="Denise Ruiz"/>
        <s v="Anna Goodman"/>
        <s v="Cynthia Foster"/>
        <s v="Ricardo Murphy"/>
        <s v="Leah Diaz"/>
        <s v="Patricia Calderon"/>
        <s v="Morgan Ross"/>
        <s v="Tammy Dickerson"/>
        <s v="Dylan Colon"/>
        <s v="Eduardo Maldonado"/>
        <s v="John Bean"/>
        <s v="Darlene Baxter"/>
        <s v="Evan Patton"/>
        <s v="Chris Hart"/>
        <s v="Evelyn Thomas"/>
        <s v="Dr. Brian Chavez"/>
        <s v="Andrea Steele MD"/>
        <s v="Susan Cannon"/>
        <s v="Claire Valentine"/>
        <s v="Calvin Hutchinson"/>
        <s v="Steven Warren"/>
        <s v="Dr. Parker Crawford"/>
        <s v="Willie Mitchell"/>
        <s v="Lynn Burke"/>
        <s v="Donald Schultz"/>
        <s v="Sean Ryan MD"/>
        <s v="Tyler Moon"/>
        <s v="Christian Harvey"/>
        <s v="Christina Garrett"/>
        <s v="Gloria Fox"/>
        <s v="Xavier Fitzgerald"/>
        <s v="Sara Ortega"/>
        <s v="Miranda Guzman"/>
        <s v="Renee Vega"/>
        <s v="Tina Golden"/>
        <s v="Mrs. Leah Martinez"/>
        <s v="Richard Johnson DDS"/>
        <s v="Aimee George"/>
        <s v="Ann Ross"/>
        <s v="Andrew Medina"/>
        <s v="James Dudley"/>
        <s v="Thomas Patterson"/>
        <s v="Raymond Nash"/>
        <s v="Oscar Kelly"/>
        <s v="Brittany Hansen"/>
        <s v="Anna Padilla"/>
        <s v="Joe Rasmussen"/>
        <s v="Brendan Olsen"/>
        <s v="Ms. Robin Todd DDS"/>
        <s v="Mrs. Danielle Schroeder"/>
        <s v="Jody Wood"/>
        <s v="Mary Villegas"/>
        <s v="William Gardner"/>
        <s v="Kathryn Todd"/>
        <s v="Walter Ellis"/>
        <s v="Mrs. Christine Burke"/>
        <s v="Daniel Burgess"/>
        <s v="Benjamin Sexton"/>
        <s v="Ryan Casey"/>
        <s v="Albert Mcmahon"/>
        <s v="Rhonda Burgess"/>
        <s v="Corey Hutchinson"/>
        <s v="Pamela Garcia"/>
        <s v="Julie Hubbard"/>
        <s v="Ellen Higgins"/>
        <s v="Sylvia Rivera"/>
        <s v="Anthony Neal"/>
        <s v="Autumn Peters"/>
        <s v="Kenneth Castro"/>
        <s v="Darius Browning"/>
        <s v="Adam Dudley"/>
        <s v="Katrina Wilson"/>
        <s v="Lori Glover"/>
        <s v="Colton Meza"/>
        <s v="Janet James"/>
        <s v="Todd Thompson"/>
        <s v="Penny Curtis"/>
        <s v="Carrie Hudson"/>
        <s v="Derek Floyd"/>
        <s v="Katie Kidd"/>
        <s v="Katherine Barnett"/>
        <s v="Timothy Landry"/>
        <s v="Herbert Webb"/>
        <s v="Adam Hughes"/>
        <s v="Kristina Turner"/>
        <s v="Roy Lewis"/>
        <s v="Mr. Michael Barry"/>
        <s v="Kristin Gordon MD"/>
        <s v="Patrick Maxwell"/>
        <s v="Henry Garcia"/>
        <s v="Carrie Salinas"/>
        <s v="Mr. Ricardo Scott"/>
        <s v="John Wang"/>
        <s v="Carla Roy"/>
        <s v="Joy Santiago"/>
        <s v="Cindy Sullivan"/>
        <s v="Derek Franklin PhD"/>
        <s v="Diana Gibbs"/>
        <s v="Laurie Mosley"/>
        <s v="Mitchell Johnson DVM"/>
        <s v="Heather Gomez"/>
        <s v="Bobby Bender"/>
        <s v="Randy Carter"/>
        <s v="George Webster"/>
        <s v="Dr. Kaitlin Williams"/>
        <s v="Desiree Miller"/>
        <s v="Jacqueline Cook"/>
        <s v="Thomas Greene Jr."/>
        <s v="Lonnie Obrien"/>
        <s v="Melinda Thornton"/>
        <s v="Mark Hopkins"/>
        <s v="Rebecca Gomez"/>
        <s v="Morgan Mooney"/>
        <s v="Christine Meza"/>
        <s v="Rhonda Schwartz"/>
        <s v="Melissa Hawkins"/>
        <s v="Russell Gilbert"/>
        <s v="Amber Blanchard"/>
        <s v="Aaron Ware"/>
        <s v="Mr. Steve Ellis"/>
        <s v="Elizabeth Rosario"/>
        <s v="Margaret Moyer"/>
        <s v="Joan Scott"/>
        <s v="Mr. Jordan Adams"/>
        <s v="Dillon House"/>
        <s v="Adam West"/>
        <s v="Kristen Mccarthy"/>
        <s v="Stephen Ford"/>
        <s v="Darren Reyes"/>
        <s v="Meghan Chandler"/>
        <s v="Stacy Curtis"/>
        <s v="Shelby Bradley"/>
        <s v="Katherine Hooper"/>
        <s v="Steven Hudson"/>
        <s v="Nicolas Lutz"/>
        <s v="Clinton Mcgrath"/>
        <s v="Ashley Sharp MD"/>
        <s v="Peter Bond"/>
        <s v="Eduardo Robinson"/>
        <s v="Hunter Molina"/>
        <s v="Bradley Randolph"/>
        <s v="Erica Mann"/>
        <s v="Jocelyn Miller"/>
        <s v="Melanie Jordan"/>
        <s v="Blake Welch"/>
        <s v="Christopher Mendoza"/>
        <s v="Michael Mays PhD"/>
        <s v="Barbara Duncan"/>
        <s v="Debra Price"/>
        <s v="Charles Spears"/>
        <s v="Juan Moody"/>
        <s v="Ms. Laura Grant DVM"/>
        <s v="Stephen Rowland"/>
        <s v="Tonya Oliver"/>
        <s v="Sheila Holmes"/>
        <s v="Dominic Anderson"/>
        <s v="Daniel Camacho"/>
        <s v="Tiffany Mendez"/>
        <s v="Valerie Beard"/>
        <s v="Zachary Patterson"/>
        <s v="Diana Myers"/>
        <s v="Holly Aguilar"/>
        <s v="Stacy Guerra"/>
        <s v="Cameron Moreno"/>
        <s v="Rebecca Mcintosh"/>
        <s v="Mrs. Michelle Moreno"/>
        <s v="Rachel Bowman"/>
        <s v="Kelly Bolton"/>
        <s v="Christina Mason"/>
        <s v="Sean Maxwell"/>
        <s v="Jessica Cook MD"/>
        <s v="Manuel Jarvis"/>
        <s v="Catherine Vincent"/>
        <s v="John Ponce"/>
        <s v="Robert Arellano"/>
        <s v="Barbara Mcbride"/>
        <s v="Andrew Mccullough"/>
        <s v="Bradley Ford DDS"/>
        <s v="Kristy Byrd"/>
        <s v="Dr. Julie Jennings DDS"/>
        <s v="Tina Juarez"/>
        <s v="Jared Arias"/>
        <s v="Samuel Wong"/>
        <s v="Jose Booth"/>
        <s v="Jared Shelton"/>
        <s v="Tyler Humphrey"/>
        <s v="Ethan Fox"/>
        <s v="Kathleen Pruitt"/>
        <s v="Zachary Hartman"/>
        <s v="Caitlin West"/>
        <s v="Tracy Wolf"/>
        <s v="Brandon Valenzuela"/>
        <s v="Melissa Mosley"/>
        <s v="Ronald Patterson"/>
        <s v="Melissa Marshall"/>
        <s v="Shannon Hobbs"/>
        <s v="Clayton Thompson"/>
        <s v="Dana Villanueva"/>
        <s v="Audrey Fuller"/>
        <s v="Jaime Taylor"/>
        <s v="Lori Moran"/>
        <s v="Katelyn Davis"/>
        <s v="Laura Shaffer"/>
        <s v="Kathy Schroeder"/>
        <s v="George King"/>
        <s v="Sophia Clark"/>
        <s v="Lauren Lester"/>
        <s v="Alison Sandoval"/>
        <s v="Rebecca Malone"/>
        <s v="Steven Whitaker III"/>
        <s v="Suzanne Cooper"/>
        <s v="Judith Bridges"/>
        <s v="Charlotte Carpenter"/>
        <s v="Kenneth Caldwell"/>
        <s v="Nathaniel Moore"/>
        <s v="Mariah Castillo"/>
        <s v="Timothy Ford"/>
        <s v="Kyle Cantrell"/>
        <s v="Mr. Kevin Gomez"/>
        <s v="Brian Lara"/>
        <s v="Carol Holder"/>
        <s v="Christy Davis"/>
        <s v="Jean Hansen"/>
        <s v="Abigail Spears"/>
        <s v="Rebekah Gibbs"/>
        <s v="Teresa Hood"/>
        <s v="Mary Cummings"/>
        <s v="Emily Fernandez"/>
        <s v="Lawrence Cruz"/>
        <s v="Casey Holt MD"/>
        <s v="Kendra Li"/>
        <s v="Abigail Friedman"/>
        <s v="Jerome Harrison"/>
        <s v="Sean Santiago"/>
        <s v="Steven Castillo"/>
        <s v="Valerie Daniels"/>
        <s v="Isabel Perez"/>
        <s v="Linda Nunez"/>
        <s v="Bradley Kim"/>
        <s v="Cindy Bradshaw"/>
        <s v="Chad Gill"/>
        <s v="Louis Baxter"/>
        <s v="George Shannon"/>
        <s v="Melissa Harris DDS"/>
        <s v="Tanner Perez"/>
        <s v="Rachel Dunn"/>
        <s v="Hannah Villanueva"/>
        <s v="Manuel Rivera"/>
        <s v="Brandon Mcdonald"/>
        <s v="Vanessa Banks"/>
        <s v="Blake White"/>
        <s v="Barry Franklin"/>
        <s v="Aaron Cole"/>
        <s v="Kelly Gutierrez"/>
        <s v="Terry Hinton"/>
        <s v="Gina Golden"/>
        <s v="Evan Hancock"/>
        <s v="Philip Burgess"/>
        <s v="Zachary Sutton"/>
        <s v="Sandra Byrd"/>
        <s v="Jill Gonzalez"/>
        <s v="Christine Powell"/>
        <s v="Ethan Rubio"/>
        <s v="Tiffany Valencia"/>
        <s v="Darius Miller"/>
        <s v="Jesse Cook"/>
        <s v="Sean Maldonado"/>
        <s v="Mark Sweeney"/>
        <s v="Tracy Washington"/>
        <s v="Hannah Robinson"/>
        <s v="Ryan Bowman"/>
        <s v="Tammy Rogers"/>
        <s v="Jennifer Hines"/>
        <s v="Taylor Henderson MD"/>
        <s v="Laurie Edwards"/>
        <s v="Jeremy Solis"/>
        <s v="Stacy Howard"/>
        <s v="Elizabeth Wade"/>
        <s v="Ruben Gonzalez"/>
        <s v="Michael Robles"/>
        <s v="Emily Mcmillan"/>
        <s v="Catherine Todd"/>
        <s v="Ian Wells"/>
        <s v="Jason Stephenson MD"/>
        <s v="Jonathan Jimenez"/>
        <s v="Jessica Fields"/>
        <s v="Jean Bernard"/>
        <s v="Tammy Perkins"/>
        <s v="Wayne Cox"/>
        <s v="Vickie Bishop"/>
        <s v="Carl Owens"/>
        <s v="Stacey Wagner"/>
        <s v="Nicholas Mccall"/>
        <s v="Alexander Santos"/>
        <s v="Catherine Hall"/>
        <s v="Pedro Gates"/>
        <s v="Katie Jackson"/>
        <s v="Sergio Fowler"/>
        <s v="Lauren Reid MD"/>
        <s v="Ricky Trevino"/>
        <s v="Stacie Kim"/>
        <s v="Billy Garcia"/>
        <s v="Brady Lane"/>
        <s v="Destiny Blair"/>
        <s v="Mrs. Desiree Haas PhD"/>
        <s v="Charlotte Hunter"/>
        <s v="Jaclyn Griffin"/>
        <s v="Shawn James"/>
        <s v="Heidi Manning"/>
        <s v="Victoria Mcintosh DVM"/>
        <s v="Emily Spears"/>
        <s v="Isabella Moore"/>
        <s v="William Wall"/>
        <s v="Tina Duran"/>
        <s v="Jacob Davidson"/>
        <s v="Sylvia Murray"/>
        <s v="Joseph Dillon"/>
        <s v="Melissa Ali"/>
        <s v="Diane Reid"/>
        <s v="Mr. Jason Thompson Jr."/>
        <s v="Peter Chambers"/>
        <s v="Travis Morrison"/>
        <s v="Lydia Carson"/>
        <s v="Nicholas Cunningham"/>
        <s v="Nancy Meyers"/>
        <s v="Brian Houston"/>
        <s v="Wesley Wade"/>
        <s v="Eddie Lester"/>
        <s v="Carrie Greene"/>
        <s v="Andrea Roberts"/>
        <s v="Barbara Bradley"/>
        <s v="Kristina Fernandez"/>
        <s v="Juan Fisher"/>
        <s v="Joanna Farmer"/>
        <s v="Meredith Miles"/>
        <s v="Martha Woodard"/>
        <s v="Christian Santana"/>
        <s v="Yvonne Hammond"/>
        <s v="Lindsey Patrick"/>
        <s v="Henry Ryan"/>
        <s v="Donna Wheeler"/>
        <s v="Joy Bennett"/>
        <s v="Gary Bell"/>
        <s v="Nicole Salazar"/>
        <s v="Lindsey Gomez"/>
        <s v="Thomas Chang"/>
        <s v="Joshua Santiago"/>
        <s v="Brittany Townsend"/>
        <s v="Regina Hernandez"/>
        <s v="Colin Bell"/>
        <s v="Logan Avila"/>
        <s v="Tammy Chambers"/>
        <s v="Sarah Powers"/>
        <s v="Jaime Peck"/>
        <s v="Brandon Huynh"/>
        <s v="Jenna Walker"/>
        <s v="Charles Hayes"/>
        <s v="Mrs. Hannah Torres"/>
        <s v="Terry Blair"/>
        <s v="Mrs. Michelle Hoffman"/>
        <s v="Darren Hall"/>
        <s v="Wendy Hawkins"/>
        <s v="Sara Melendez"/>
        <s v="Lawrence Carpenter"/>
        <s v="Christopher Hays"/>
        <s v="Mary Duffy"/>
        <s v="Austin Cole"/>
        <s v="Tracey Kelly"/>
        <s v="Mary Acevedo"/>
        <s v="Alexandria Ray"/>
        <s v="Benjamin Malone"/>
        <s v="Diane Lewis"/>
        <s v="Brendan Cortez"/>
        <s v="Dale Gilbert"/>
        <s v="Kim George"/>
        <s v="Joseph Farrell"/>
        <s v="Ryan Gardner"/>
        <s v="Heather Ortega"/>
        <s v="Mr. Christopher Willis"/>
        <s v="Patricia Santana"/>
        <s v="Mr. David Mahoney"/>
        <s v="Brett Pope"/>
        <s v="Christian Maddox"/>
        <s v="Sherry Barajas"/>
        <s v="Alice Robinson"/>
        <s v="Diamond Henderson"/>
        <s v="Patrick Schmidt"/>
        <s v="Paula Allen"/>
        <s v="Julia Zimmerman"/>
        <s v="Daniel Logan"/>
        <s v="Lawrence Shannon"/>
        <s v="Jack Morris"/>
        <s v="Kristie Nichols"/>
        <s v="Jennifer Golden"/>
        <s v="Wesley Stevens"/>
        <s v="Brittany Winters"/>
        <s v="Noah Rosales"/>
        <s v="Michelle Kent"/>
        <s v="Marissa Ferrell"/>
        <s v="Carl Stanley"/>
        <s v="Cassandra Hughes"/>
        <s v="Stephanie Brady"/>
        <s v="Carmen Mitchell"/>
        <s v="Diane Robinson"/>
        <s v="Joseph Ford"/>
        <s v="Bobby Harmon"/>
        <s v="Cynthia Boyd"/>
        <s v="Theresa Fuentes"/>
        <s v="Howard Williamson"/>
        <s v="Lacey Cox"/>
        <s v="Miss Beverly Camacho"/>
        <s v="Miranda Noble"/>
        <s v="Tyler Schwartz"/>
        <s v="Andrea Mccarthy"/>
        <s v="Matthew Garcia DDS"/>
        <s v="Derrick White"/>
        <s v="Audrey Lynch"/>
        <s v="Keith Ward"/>
        <s v="Joyce Butler"/>
        <s v="Brenda Goodman DDS"/>
        <s v="Maxwell Carr"/>
        <s v="Corey Howard"/>
        <s v="Mark Barrera"/>
        <s v="Micheal Ruiz"/>
        <s v="Allen Reyes"/>
        <s v="Pamela Pruitt"/>
        <s v="Samantha Boone DVM"/>
        <s v="Paul Cabrera"/>
        <s v="Sarah Mcdaniel"/>
        <s v="Ruth Gibson"/>
        <s v="Mrs. Olivia Garcia"/>
        <s v="Logan Hicks"/>
        <s v="Stephanie Spence"/>
        <s v="Theresa Morrison"/>
        <s v="Christine Robbins"/>
        <s v="Ashley Bowman"/>
        <s v="Andrew Estrada"/>
        <s v="Teresa Levine"/>
        <s v="Kevin Horn"/>
        <s v="Leonard Buck"/>
        <s v="Tyrone Vance"/>
        <s v="Martin Gamble"/>
        <s v="Megan Sullivan"/>
        <s v="Nicholas Arellano"/>
        <s v="Nicholas Jacobs"/>
        <s v="Amanda Benjamin"/>
        <s v="Debbie Nelson MD"/>
        <s v="Gina Maddox"/>
        <s v="Joy Pollard"/>
        <s v="Gerald Fischer"/>
        <s v="Casey Ayers"/>
        <s v="Tracy Kennedy"/>
        <s v="Christine Petty"/>
        <s v="Karen Peck"/>
        <s v="Dr. Robert Mckinney MD"/>
        <s v="Martin Webb"/>
        <s v="Marc Cobb"/>
        <s v="Dylan Summers"/>
        <s v="Benjamin Hodge"/>
        <s v="Monica Trujillo"/>
        <s v="Mitchell Walker"/>
        <s v="Connor Perry"/>
        <s v="Heather Raymond"/>
        <s v="Troy Gates"/>
        <s v="Keith Marquez"/>
        <s v="Ralph Becker"/>
        <s v="Tony Lindsey"/>
        <s v="Kristin Ferguson"/>
        <s v="Katie Rodriguez"/>
        <s v="Craig Williams"/>
        <s v="Maria Durham"/>
        <s v="Laura Burton"/>
        <s v="Kristin Diaz"/>
        <s v="Danny Cortez"/>
        <s v="Justin Griffith"/>
        <s v="Sarah Salinas"/>
        <s v="Jacqueline Stark"/>
        <s v="Ricardo Nguyen"/>
        <s v="Timothy Baldwin"/>
        <s v="Gregory Kirby"/>
        <s v="Bryan Riggs"/>
        <s v="Brenda Edwards"/>
        <s v="Mario Santiago"/>
        <s v="Dr. Levi Bond"/>
        <s v="Krystal Young"/>
        <s v="Shannon Mccall"/>
        <s v="Kayla Owens"/>
        <s v="Mark Mann"/>
        <s v="Angel Davenport"/>
        <s v="Tammy Tran"/>
        <s v="Shelly Robinson"/>
        <s v="Sierra Davis"/>
        <s v="Tracy Taylor"/>
        <s v="Terry Graves"/>
        <s v="Karen Hodge"/>
        <s v="Mrs. Susan Bass"/>
        <s v="Sarah Mercado"/>
        <s v="Miss Leah Kelley MD"/>
        <s v="Theresa Kelly"/>
        <s v="Tyler Stokes"/>
        <s v="Joel Zimmerman"/>
        <s v="Randy Rose"/>
        <s v="Omar Ramirez"/>
        <s v="Noah Nixon"/>
        <s v="Cassandra Silva"/>
        <s v="Timothy Browning"/>
        <s v="Bradley Reyes"/>
        <s v="Benjamin Perry"/>
        <s v="Jack Vance"/>
        <s v="Maria Vance"/>
        <s v="Rebecca Bailey"/>
        <s v="Casey Alvarez"/>
        <s v="Debra Carrillo"/>
        <s v="Wendy Munoz"/>
        <s v="Tanya Wong"/>
        <s v="Deborah Palmer"/>
        <s v="Matthew Aguilar PhD"/>
        <s v="Daniel Shepard"/>
        <s v="Antonio Keller"/>
        <s v="Crystal Burch"/>
        <s v="Jesse Murphy"/>
        <s v="Duane Aguilar"/>
        <s v="Jerome Day"/>
        <s v="Cesar Evans"/>
        <s v="Sierra Mercado"/>
        <s v="Morgan Singh"/>
        <s v="Katelyn White"/>
        <s v="John Bowen"/>
        <s v="Ronald Burns"/>
        <s v="Marc Tate"/>
        <s v="Katherine Webb"/>
        <s v="Joann Stephens"/>
        <s v="Peter Castillo"/>
        <s v="Mark Orozco"/>
        <s v="Alyssa Whitaker"/>
        <s v="Kurt Shepherd"/>
        <s v="Natalie Vaughn"/>
        <s v="Heather Dixon"/>
        <s v="Shelly Miller"/>
        <s v="Erin Byrd"/>
        <s v="Joel Schmitt"/>
        <s v="Penny Collins"/>
        <s v="Amanda Boone"/>
        <s v="Eric Walton"/>
        <s v="Vincent Blevins"/>
        <s v="Mrs. Kelsey Ingram DVM"/>
        <s v="Joy Stewart"/>
        <s v="Michelle Hendrix"/>
        <s v="Melvin Johnson"/>
        <s v="Stephanie Gomez"/>
        <s v="Michelle Barnett"/>
        <s v="Karen Bolton MD"/>
        <s v="Ms. Angela Simmons"/>
        <s v="Kirsten Gardner"/>
        <s v="Kelsey Allison"/>
        <s v="Charlotte Scott"/>
        <s v="Jeff Shelton"/>
        <s v="Kari Reyes"/>
        <s v="Nicholas Levy"/>
        <s v="Kimberly Yang"/>
        <s v="Mr. Edwin Patel"/>
        <s v="Anita Hall"/>
        <s v="Corey Kidd"/>
        <s v="Robert Petty"/>
        <s v="Carolyn Goodwin"/>
        <s v="Victoria Chase"/>
        <s v="Bryan Michael"/>
        <s v="Micheal Sanchez"/>
        <s v="Rachel Mcmahon"/>
        <s v="Philip Harvey"/>
        <s v="Rachel Hardy"/>
        <s v="Madison Mcgee"/>
        <s v="Ariana Clark"/>
        <s v="Judy Hall"/>
        <s v="Dalton Wilson"/>
        <s v="Alyssa Mckinney"/>
        <s v="Susan Vaughn"/>
        <s v="Bernard Rivers"/>
        <s v="Samuel Page"/>
        <s v="Stacey Pierce"/>
        <s v="Benjamin Massey"/>
        <s v="Kara Williams MD"/>
        <s v="Jade Jones"/>
        <s v="Victoria Orozco"/>
        <s v="Mackenzie Vargas"/>
        <s v="Kevin Reilly"/>
        <s v="Dr. Heather Sheppard MD"/>
        <s v="Mr. Michael White"/>
        <s v="Janet Buck PhD"/>
        <s v="Gloria Humphrey"/>
        <s v="Kaitlyn Figueroa"/>
        <s v="Nathan Harmon"/>
        <s v="Paige Hansen"/>
        <s v="Brittany Mcdonald"/>
        <s v="Debbie Wallace"/>
        <s v="Brent Chapman"/>
        <s v="Amanda Shannon"/>
        <s v="Mr. Patrick Schneider"/>
        <s v="Mariah Dickerson"/>
        <s v="Dr. Kevin Hayes"/>
        <s v="Monica Petty"/>
        <s v="Jorge Shaw"/>
        <s v="Paula Evans"/>
        <s v="Nicole Chase"/>
        <s v="Tyler Cameron"/>
        <s v="Mr. Javier Cardenas"/>
        <s v="Joshua Walsh"/>
        <s v="Laurie Baker DVM"/>
        <s v="Jennifer Shannon"/>
        <s v="Justin Banks"/>
        <s v="Brandon Harmon"/>
        <s v="George Reeves"/>
        <s v="Dr. James Hendricks"/>
        <s v="Colleen Knapp"/>
        <s v="Peter Leblanc"/>
        <s v="Lori Mata"/>
        <s v="Gloria Gardner"/>
        <s v="Maria Dennis MD"/>
        <s v="Katherine Douglas"/>
        <s v="Matthew Everett"/>
        <s v="Allison Newman"/>
        <s v="Rhonda Cunningham"/>
        <s v="Frank Sanchez"/>
        <s v="Anna Henderson"/>
        <s v="Derek Sandoval"/>
        <s v="Peter Copeland"/>
        <s v="Jack Patel"/>
        <s v="Thomas Smith MD"/>
        <s v="Shirley Knapp"/>
        <s v="Rose Cooper"/>
        <s v="Heidi Soto"/>
        <s v="Dana Wagner"/>
        <s v="Eric Moses"/>
        <s v="Karl Cortez"/>
        <s v="Samantha Lawrence"/>
        <s v="Albert Fisher"/>
        <s v="Savannah Gates"/>
        <s v="Jonathan Burnett III"/>
        <s v="Susan Fernandez"/>
        <s v="Loretta Garcia"/>
        <s v="Edward Burke"/>
        <s v="Justin Cowan"/>
        <s v="Shelly Nolan"/>
        <s v="Beth Kelly"/>
        <s v="Lauren Ford"/>
        <s v="Dean Villegas"/>
        <s v="Dana Hicks"/>
        <s v="Christy Erickson"/>
        <s v="Cesar Pierce PhD"/>
        <s v="Jamie Arroyo"/>
        <s v="Marco Perez"/>
        <s v="Loretta Roach"/>
        <s v="Katelyn Caldwell"/>
        <s v="Lisa Gordon"/>
        <s v="Kathleen Nelson"/>
        <s v="Danielle Joyce"/>
        <s v="Oscar Bryant"/>
        <s v="Tammy Acosta"/>
        <s v="Bruce Stewart"/>
        <s v="William Peters"/>
        <s v="Erica Reynolds"/>
        <s v="Michele Heath"/>
        <s v="Larry Richard"/>
        <s v="Patricia Woodward"/>
        <s v="Dustin Griffith"/>
        <s v="Michaela Ray"/>
        <s v="Bethany Bowers"/>
        <s v="Victor Archer"/>
        <s v="George Guerra"/>
        <s v="Noah White"/>
        <s v="Kelly Avery"/>
        <s v="Linda Farmer"/>
        <s v="Alexis Allen"/>
        <s v="Mary Zhang"/>
        <s v="Natalie Fitzgerald"/>
        <s v="Wesley Meza"/>
        <s v="Brandon Randall"/>
        <s v="Savannah Gaines"/>
        <s v="Katherine Salinas"/>
        <s v="Marie Chandler"/>
        <s v="Robin Lang"/>
        <s v="Kathy Hunter"/>
        <s v="Dr. Rachel Irwin"/>
        <s v="Jesse Taylor"/>
        <s v="Lindsey Gonzalez"/>
        <s v="Sally Moses"/>
        <s v="Albert Lawson"/>
        <s v="Thomas Duran"/>
        <s v="Lorraine Wilson"/>
        <s v="Dr. Marissa Perez"/>
        <s v="Kathleen Gomez"/>
        <s v="Bonnie Durham"/>
        <s v="Brandon Koch"/>
        <s v="Kimberly Holt"/>
        <s v="Sheila Wilson DDS"/>
        <s v="Justin Harrison"/>
        <s v="Sherry Goodwin"/>
        <s v="Erika Villarreal"/>
        <s v="Mr. Justin Cruz"/>
        <s v="Debra Sanchez"/>
        <s v="Jill Herring DVM"/>
        <s v="Ann Fleming"/>
        <s v="Dr. Victor Gilbert"/>
        <s v="George Hanson"/>
        <s v="Bruce Morgan"/>
        <s v="Ruth Skinner"/>
        <s v="Amber Fuller"/>
        <s v="Michelle Contreras"/>
        <s v="Alejandro Nguyen"/>
        <s v="Natasha Graham"/>
        <s v="Rebecca Lam"/>
        <s v="Ryan Carrillo"/>
        <s v="Rhonda Crawford"/>
        <s v="Ricardo Whitehead"/>
        <s v="Hayley Oconnell"/>
        <s v="Roberta Thomas"/>
        <s v="Michael Merritt"/>
        <s v="Kathleen Mcintosh"/>
        <s v="Elizabeth Ewing"/>
        <s v="Cathy Wright"/>
        <s v="Carla Webb"/>
        <s v="Pamela Ferguson"/>
        <s v="Mary Buchanan"/>
        <s v="Spencer Moss"/>
        <s v="Ebony Castro"/>
        <s v="Amy Hess"/>
        <s v="Janet Stanton"/>
        <s v="Henry Schmidt"/>
        <s v="Richard House"/>
        <s v="Laurie Parker"/>
        <s v="Douglas Berry"/>
        <s v="Ethan Huff"/>
        <s v="Janice Wells"/>
        <s v="Darren Campbell"/>
        <s v="Bryan Adkins"/>
        <s v="Lisa Hobbs"/>
        <s v="Kevin Holden"/>
        <s v="Cassandra Nichols"/>
        <s v="John Johnson Jr."/>
        <s v="Angela Morris"/>
        <s v="Jaclyn Snyder"/>
        <s v="Todd Wright"/>
        <s v="Ryan Callahan"/>
        <s v="Carlos Mendoza"/>
        <s v="Gregory Vasquez"/>
        <s v="Heidi Lara"/>
        <s v="Garrett Terry"/>
        <s v="Paul Nicholson"/>
        <s v="James Olson Jr."/>
        <s v="Taylor Leon"/>
        <s v="Mr. Kevin Rogers"/>
        <s v="Lori Lambert"/>
        <s v="Joshua Copeland"/>
        <s v="Hayden Mitchell"/>
        <s v="Cheryl Leon"/>
        <s v="Meagan Knapp"/>
        <s v="Danny George"/>
        <s v="Amanda Mccormick"/>
        <s v="Randall Stewart"/>
        <s v="Antonio Cain"/>
        <s v="Wanda Scott"/>
        <s v="Trevor Miller"/>
        <s v="Christine Perkins"/>
        <s v="Amanda Wong MD"/>
        <s v="Gregory Hobbs"/>
        <s v="Mrs. Tracy White"/>
        <s v="Taylor Russo"/>
        <s v="Nicole Taylor MD"/>
        <s v="Joel Taylor"/>
        <s v="Lindsay Bishop"/>
        <s v="Victoria Hubbard"/>
        <s v="Victoria Carlson"/>
        <s v="Victor Barron"/>
        <s v="Michele Bonilla"/>
        <s v="Brianna Ellis"/>
        <s v="Kathy Wallace"/>
        <s v="Jeremiah Taylor"/>
        <s v="Antonio Kane"/>
        <s v="Mrs. Catherine Hughes"/>
        <s v="Brett Ross"/>
        <s v="Jessica Yu"/>
        <s v="Tracy Strong"/>
        <s v="Kelsey Rodriguez"/>
        <s v="Briana Smith"/>
        <s v="Mathew Hawkins"/>
        <s v="Craig Little"/>
        <s v="Colton Meyer"/>
        <s v="Daniel Bryant"/>
        <s v="Malik Wagner"/>
        <s v="Kara Wagner"/>
        <s v="Evelyn Cox"/>
        <s v="Linda Lynch"/>
        <s v="Timothy Bell"/>
        <s v="Paul Wilcox"/>
        <s v="Kathleen Merritt"/>
        <s v="Kevin Santos"/>
        <s v="Madeline Wilkinson"/>
        <s v="Carlos Garza"/>
        <s v="Jeffrey Duke"/>
        <s v="Carla Pruitt"/>
        <s v="Jerry Glenn"/>
        <s v="Jesse Stevenson DDS"/>
        <s v="Andres Elliott"/>
        <s v="Briana Scott"/>
        <s v="Dr. Brad Rivera MD"/>
        <s v="Heidi Mccarthy"/>
        <s v="Tyler Green"/>
        <s v="Judy James"/>
        <s v="Katrina Walter"/>
        <s v="Krystal Sullivan"/>
        <s v="Mr. Manuel Travis"/>
        <s v="Antonio Hahn"/>
        <s v="Brittany Chen"/>
        <s v="Amy Rowland"/>
        <s v="Anita Cummings"/>
        <s v="Terry Wilson"/>
        <s v="Savannah Williams"/>
        <s v="Scott Lowe"/>
        <s v="Desiree Carter"/>
        <s v="Felicia Hensley"/>
        <s v="Katherine Bolton MD"/>
        <s v="Kristen Tucker"/>
        <s v="Cory Lewis"/>
        <s v="Katie Fox"/>
        <s v="Tammy Wood"/>
        <s v="Nathan Owens"/>
        <s v="Vickie Holmes"/>
        <s v="Claudia Contreras"/>
        <s v="Brianna Greer"/>
        <s v="Jonathan Escobar"/>
        <s v="George Russell"/>
        <s v="Charles Ferguson"/>
        <s v="Francisco Ortega MD"/>
        <s v="Marissa Bartlett"/>
        <s v="Christine Davila"/>
        <s v="Amy Greene"/>
        <s v="Linda Frank"/>
        <s v="Mary Hall"/>
        <s v="Carl Tran"/>
        <s v="Troy Erickson"/>
        <s v="Mr. Tom Ward"/>
        <s v="Mrs. Rhonda Atkinson MD"/>
        <s v="Raymond Ford"/>
        <s v="Breanna Holland"/>
        <s v="Charles Beck"/>
        <s v="Jody Schultz"/>
        <s v="Alexis Norris"/>
        <s v="Jamie Frederick"/>
        <s v="Bryan Franklin"/>
        <s v="Jennifer Boyer"/>
        <s v="Roger Schaefer"/>
        <s v="Steve Archer"/>
        <s v="Linda Montgomery"/>
        <s v="Thomas Stokes"/>
        <s v="Brittany Stanley"/>
        <s v="Cole Turner"/>
        <s v="Roger Robinson"/>
        <s v="Candace Smith"/>
        <s v="Patrick Hunter"/>
        <s v="Richard Gonzales"/>
        <s v="Colleen Campbell"/>
        <s v="Krystal Bryant"/>
        <s v="Rebekah Jenkins"/>
        <s v="Marie Juarez"/>
        <s v="David Bautista"/>
        <s v="Dr. Annette Johnston DDS"/>
        <s v="Charles Cummings"/>
        <s v="Shelby Freeman"/>
        <s v="Yesenia Fields"/>
        <s v="Jaime Shannon"/>
        <s v="Devin Munoz"/>
        <s v="Amber Stein"/>
        <s v="Jane Blair"/>
        <s v="Chloe Torres"/>
        <s v="Phillip Montoya"/>
        <s v="Charlene Ray"/>
        <s v="Rachel Powell"/>
        <s v="Tony Gordon"/>
        <s v="Nicholas Reed"/>
        <s v="Dwayne Meyer"/>
        <s v="Jesse Gonzalez"/>
        <s v="Ellen Wong"/>
        <s v="Emma Lynch"/>
        <s v="Alexander Peterson"/>
        <s v="Edward Lynch"/>
        <s v="Stacy Barrera"/>
        <s v="Edward Hays"/>
        <s v="Darrell Roberson"/>
        <s v="William Ford"/>
        <s v="Susan Rogers DVM"/>
        <s v="Jessica Stevenson"/>
        <s v="Ruben Lewis"/>
        <s v="Paula Gonzalez"/>
        <s v="Eric Wood"/>
        <s v="Morgan Hall"/>
        <s v="Matthew Zimmerman"/>
        <s v="Kurt Diaz"/>
        <s v="Dr. Nathan Brown"/>
        <s v="Wayne Richards"/>
        <s v="Nicholas Hancock"/>
        <s v="Allison Robertson"/>
        <s v="Holly Patel"/>
        <s v="Anne Gilbert"/>
        <s v="Caitlyn Payne"/>
        <s v="Julian Salazar"/>
        <s v="Ronald Stevens"/>
        <s v="Benjamin Carroll"/>
        <s v="Bryan Hahn"/>
        <s v="Deborah Lara"/>
        <s v="Brian Preston PhD"/>
        <s v="Mr. Tyler Sellers"/>
        <s v="Craig Lambert"/>
        <s v="Tracy Bryant"/>
        <s v="Allen Castillo"/>
        <s v="Ashley Randall"/>
        <s v="Lauren Woodard"/>
        <s v="Sean Campos"/>
        <s v="Andrew Moses"/>
        <s v="Erik Lewis"/>
        <s v="Alexandria Davis"/>
        <s v="Mikayla King"/>
        <s v="Rick Miller"/>
        <s v="Cody Morgan"/>
        <s v="Laura Ashley"/>
        <s v="Rachel Ballard"/>
        <s v="Steve Warren"/>
        <s v="Jonathan Yoder"/>
        <s v="Christina Doyle"/>
        <s v="Dr. Barbara Waters"/>
        <s v="Maria Wilson DDS"/>
        <s v="Robert Cantrell"/>
        <s v="Dr. Richard Hall PhD"/>
        <s v="Elizabeth Ryan"/>
        <s v="Mitchell Phelps"/>
        <s v="Kimberly Fischer"/>
        <s v="Julie Lawrence"/>
        <s v="Erica Bartlett"/>
        <s v="Sandra Bell PhD"/>
        <s v="Frank Fritz"/>
        <s v="Dawn White MD"/>
        <s v="Claire Davis"/>
        <s v="Gregory Craig"/>
        <s v="Mr. Taylor Johnson"/>
        <s v="Patrick Quinn"/>
        <s v="Timothy Hartman"/>
        <s v="Anna Huffman"/>
        <s v="Joy Richardson"/>
        <s v="Herbert Anderson"/>
        <s v="Mark Floyd"/>
        <s v="Kristina Roberson"/>
        <s v="Madison Jacobs DVM"/>
        <s v="Melissa Poole"/>
        <s v="Danielle Curry"/>
        <s v="Mario Jensen"/>
        <s v="Laura Herring"/>
        <s v="Larry Carpenter"/>
        <s v="Glenn Wilson"/>
        <s v="Wayne Williams"/>
        <s v="Lisa Riddle DVM"/>
        <s v="Katie Bean"/>
        <s v="Stephen Edwards"/>
        <s v="Terry Neal"/>
        <s v="Rhonda Parks"/>
        <s v="Marc Warner"/>
        <s v="Marcus Dennis"/>
        <s v="Erik Bray"/>
        <s v="Timothy Guzman DVM"/>
        <s v="Brendan Juarez"/>
        <s v="Mark Atkinson DDS"/>
        <s v="Carrie Zavala"/>
        <s v="Candace Wilson"/>
        <s v="James Luna"/>
        <s v="Rebecca Moon"/>
        <s v="Jodi Butler"/>
        <s v="Stacey Little"/>
        <s v="Nicole Donovan"/>
        <s v="Brad Matthews"/>
        <s v="Steven Carson"/>
        <s v="Jessica Dunlap"/>
        <s v="Jesse Rose"/>
        <s v="Rachel Leach DVM"/>
        <s v="Ruth Conrad"/>
        <s v="Samantha Adkins"/>
        <s v="Deanna Griffin"/>
        <s v="Stacy Zuniga"/>
        <s v="Mr. Dean Hall"/>
        <s v="Shelly Potter"/>
        <s v="Katrina Alexander"/>
        <s v="Tami Fritz"/>
        <s v="Tara Weiss"/>
        <s v="Timothy Bush"/>
        <s v="Dominique Johnson"/>
        <s v="Scott Mcconnell"/>
        <s v="Laura Holland"/>
        <s v="Ms. Nicole Thomas"/>
        <s v="Loretta Campbell"/>
        <s v="Sandra Mcdaniel"/>
        <s v="Marissa Ferguson"/>
        <s v="Patrick Simpson"/>
        <s v="Joseph Durham"/>
        <s v="Corey Matthews"/>
        <s v="Renee Ayala"/>
        <s v="Jeffrey Everett"/>
        <s v="William Russell"/>
        <s v="Karen Paul"/>
        <s v="Bonnie Baker DDS"/>
        <s v="Katie Dean"/>
        <s v="Courtney Cohen"/>
        <s v="Kim Anderson"/>
        <s v="Courtney Orozco"/>
        <s v="Christina Trujillo"/>
        <s v="Jaime Young"/>
        <s v="Anna Simpson"/>
        <s v="Mario Ross"/>
        <s v="Dennis Perkins"/>
        <s v="Emily James"/>
        <s v="Jeffery Rogers"/>
        <s v="Felicia Wilkerson"/>
        <s v="Ms. Jennifer Robinson"/>
        <s v="Terry Norton"/>
        <s v="John Mitchell Jr."/>
        <s v="Troy Vargas"/>
        <s v="Tammy Combs"/>
        <s v="Regina Mosley"/>
        <s v="Julie Snow"/>
        <s v="Alex Sampson"/>
        <s v="Travis Riley"/>
        <s v="Morgan Lopez"/>
        <s v="Kristin Fleming MD"/>
        <s v="Jane Melton"/>
        <s v="Joseph Flynn"/>
        <s v="Gary Price"/>
        <s v="Sandra Ortiz"/>
        <s v="Ian King"/>
        <s v="Amanda Little"/>
        <s v="Mr. Luis Pruitt MD"/>
        <s v="Catherine Berg"/>
        <s v="Craig Melendez"/>
        <s v="Kathryn Osborne"/>
        <s v="Aaron Byrd"/>
        <s v="Nicholas Ayala"/>
        <s v="Melinda Lawson"/>
        <s v="Jenny Lewis"/>
        <s v="Mr. Joseph Kelly"/>
        <s v="Becky Fletcher"/>
        <s v="Paige Gonzalez"/>
        <s v="Eddie Wright"/>
        <s v="Mario Cuevas"/>
        <s v="Mrs. Christina Hart MD"/>
        <s v="Donna Boyd"/>
        <s v="Tim Riley"/>
        <s v="Michelle Huber"/>
        <s v="William Norman"/>
        <s v="Courtney Rowe"/>
        <s v="Victoria Mathis"/>
        <s v="Christie Buchanan"/>
        <s v="Jacqueline Duran"/>
        <s v="Alexis Hill"/>
        <s v="Roberta Maldonado"/>
        <s v="David Ingram"/>
        <s v="Mrs. Joy Robinson"/>
        <s v="Joe Sellers"/>
        <s v="Joshua Calderon"/>
        <s v="Barbara Stuart"/>
        <s v="Travis Bowen"/>
        <s v="Christie Lee"/>
        <s v="Andres Berg"/>
        <s v="Jacob Bowers"/>
        <s v="Christina Sims PhD"/>
        <s v="Sharon Reid"/>
        <s v="Jacqueline Morgan"/>
        <s v="Kaitlyn Barber"/>
        <s v="Colleen Farmer"/>
        <s v="Martha Peterson"/>
        <s v="Lawrence Guzman"/>
        <s v="Joanna Mills"/>
        <s v="Keith Morrison"/>
        <s v="Destiny Greene"/>
        <s v="Miguel Garrett"/>
        <s v="Brandon Kaiser"/>
        <s v="Jonathan Ibarra"/>
        <s v="Theresa Orozco"/>
        <s v="Matthew Francis"/>
        <s v="Gregory Berg"/>
        <s v="Caitlyn Jordan"/>
        <s v="Shari Scott"/>
        <s v="Marilyn Williams"/>
        <s v="Dr. Stephanie Crawford"/>
        <s v="Vincent Clay"/>
        <s v="Michelle Atkins"/>
        <s v="Gabrielle Rogers"/>
        <s v="Belinda Jenkins"/>
        <s v="Dennis Marshall"/>
        <s v="Vicki Gonzalez"/>
        <s v="Roberta Hoover"/>
        <s v="Dustin Crane"/>
        <s v="Jennifer Swanson"/>
        <s v="Gavin Cline"/>
        <s v="Dr. Nicholas Macdonald DVM"/>
        <s v="Ariel Chaney"/>
        <s v="Michael Bishop"/>
        <s v="Joy Taylor"/>
        <s v="Brandy Macias"/>
        <s v="Dylan Bell"/>
        <s v="Ian Vargas"/>
        <s v="Samantha Griffith"/>
        <s v="Debra Hernandez"/>
        <s v="Edward Preston"/>
        <s v="Tanner Grimes"/>
        <s v="Dwayne Black"/>
        <s v="Justin Mcknight"/>
        <s v="Todd Scott"/>
        <s v="Amber Curtis"/>
        <s v="Mikayla Martin"/>
        <s v="Lindsey Henry"/>
        <s v="Lauren Crawford MD"/>
        <s v="Gregory Barton"/>
        <s v="Teresa Good"/>
        <s v="Andrea Perkins"/>
        <s v="Casey Duncan"/>
        <s v="Laura Shepherd"/>
        <s v="Frederick Gibbs"/>
        <s v="Aaron Ramos"/>
        <s v="Elijah Barrett"/>
        <s v="Katie Payne"/>
        <s v="Sydney Zimmerman"/>
        <s v="Jill Chen"/>
        <s v="Bryan Parks"/>
        <s v="Rachel Roberson"/>
        <s v="Diamond Jones"/>
        <s v="Kyle Charles"/>
        <s v="Shane Thompson"/>
        <s v="Eric George"/>
        <s v="Teresa Todd"/>
        <s v="James Erickson"/>
        <s v="Monica Perkins"/>
        <s v="Kelli Dixon"/>
        <s v="Gregory Munoz"/>
        <s v="Virginia Durham"/>
        <s v="Jimmy Vazquez"/>
        <s v="Hannah Tate"/>
        <s v="Paula Riggs"/>
        <s v="Bryan Fox"/>
        <s v="Keith Banks"/>
        <s v="Carmen Padilla"/>
        <s v="Jason Hull"/>
        <s v="Johnny Higgins"/>
        <s v="Jonathon Quinn"/>
        <s v="Roger Scott"/>
        <s v="Tina Francis"/>
        <s v="Roy Beasley"/>
        <s v="Sean Camacho"/>
        <s v="Dr. Colin Bowman"/>
        <s v="Bryce Rivera"/>
        <s v="Mr. Gary Bowen DVM"/>
        <s v="Holly Barnett"/>
        <s v="Billy Knight"/>
        <s v="Jenny Rodgers"/>
        <s v="Mark Alexander"/>
        <s v="Kristine Hanna"/>
        <s v="Albert Holland"/>
        <s v="Carl Clarke"/>
        <s v="Ruth Henderson"/>
        <s v="Jennifer Rivers"/>
        <s v="Alexis Perez"/>
        <s v="Johnny Ray"/>
        <s v="Rick Waters"/>
        <s v="Kyle Lambert"/>
        <s v="Miss Jessica Rivera MD"/>
        <s v="Colleen Murillo"/>
        <s v="Tina Garrison"/>
        <s v="Beth Gibson"/>
        <s v="Lisa Manning"/>
        <s v="Jose Little"/>
        <s v="Alex Little"/>
        <s v="Carrie Owens"/>
        <s v="Randy Long"/>
        <s v="Autumn Love"/>
        <s v="Melanie Marshall"/>
        <s v="Jack Robbins"/>
        <s v="David Shaw"/>
        <s v="Joel York"/>
        <s v="William Mcbride MD"/>
        <s v="Brent Harrell"/>
        <s v="Samantha Boone"/>
        <s v="Juan Wong"/>
        <s v="John Sweeney"/>
        <s v="Sonya Henry"/>
        <s v="Tricia Valdez"/>
        <s v="Patricia Mcintyre"/>
        <s v="Jocelyn Doyle"/>
        <s v="Devon Ruiz"/>
        <s v="Natalie Arias"/>
        <s v="Shannon Booker"/>
        <s v="Karl Campos"/>
        <s v="Teresa Morton"/>
        <s v="Donna Stephens"/>
        <s v="Erika Washington"/>
        <s v="Colleen Mcbride"/>
        <s v="Henry Cross"/>
        <s v="Crystal Lane"/>
        <s v="Ashley Wagner"/>
        <s v="Miss Karen Turner DDS"/>
        <s v="Eddie White"/>
        <s v="Elizabeth Bradley"/>
        <s v="Vincent Mendez"/>
        <s v="Sandra Lynch"/>
        <s v="Billy Gentry"/>
        <s v="Lauren Chan"/>
        <s v="Mariah Thompson"/>
        <s v="Nicole Lucas"/>
        <s v="Kathleen Meyers"/>
        <s v="Whitney Collier"/>
        <s v="Mikayla Archer"/>
        <s v="Caitlyn Harmon"/>
        <s v="Katherine York"/>
        <s v="Alan Shah"/>
        <s v="Leonard Mullins"/>
        <s v="Matthew Spence"/>
        <s v="Kathleen West"/>
        <s v="George Neal"/>
        <s v="Marvin Horton"/>
        <s v="Austin Spencer"/>
        <s v="Maria Castillo"/>
        <s v="Ryan Mccarthy MD"/>
        <s v="Tasha Avery"/>
        <s v="Jeanette Williams"/>
        <s v="Walter Jackson"/>
        <s v="Erin Dalton"/>
        <s v="Jonathan Noble"/>
        <s v="Julie Combs DVM"/>
        <s v="Michele Moreno"/>
        <s v="Carol Green DDS"/>
        <s v="Dr. Kayla Oneill"/>
        <s v="Kelsey Hawkins"/>
        <s v="Roberta Carrillo"/>
        <s v="Ricardo James"/>
        <s v="Brian Cannon DDS"/>
        <s v="Mr. Justin Carson MD"/>
        <s v="Jordan Zhang"/>
        <s v="Carly Stewart"/>
        <s v="Jason Christensen"/>
        <s v="Angela Ayala"/>
        <s v="Linda Dudley"/>
        <s v="Michele Carson"/>
        <s v="Sherry Berry"/>
        <s v="Tracie Wells"/>
        <s v="Dana Miranda"/>
        <s v="Tammy Nash"/>
        <s v="Ms. Annette Hernandez"/>
        <s v="Eric Eaton"/>
        <s v="Latoya Evans"/>
        <s v="Billy Jimenez"/>
        <s v="Vanessa Pearson"/>
        <s v="Heather Schmidt"/>
        <s v="Stephanie Mccann"/>
        <s v="Christian Osborne"/>
        <s v="Anne Boyd"/>
        <s v="Melinda Griffin"/>
        <s v="Kaitlyn Sloan"/>
        <s v="Bailey Moran"/>
        <s v="Donna Ray"/>
        <s v="Dr. Shane Pugh"/>
        <s v="Joyce Suarez"/>
        <s v="Alexander Cisneros"/>
        <s v="Jessica Petersen"/>
        <s v="Michelle Olson"/>
        <s v="Ruth Mendoza"/>
        <s v="Jessica Knox"/>
        <s v="Molly Thompson"/>
        <s v="Vicki Jones"/>
        <s v="James Humphrey"/>
        <s v="Devon Green"/>
        <s v="Shelley Hill"/>
        <s v="Roberta Gay"/>
        <s v="Kelly Sanchez MD"/>
        <s v="Rachel Richardson"/>
        <s v="Jared Foster"/>
        <s v="Sharon Ward"/>
        <s v="Gina Orr"/>
        <s v="Steve Richards"/>
        <s v="Michael Hinton"/>
        <s v="Sean Powers"/>
        <s v="Edward Sweeney"/>
        <s v="Nicholas Gordon"/>
        <s v="Tammy Coleman"/>
        <s v="Tracey White"/>
        <s v="Barry Peters"/>
        <s v="Lawrence Moore"/>
        <s v="Olivia Irwin"/>
        <s v="Lori Clay"/>
        <s v="Donna Hoover"/>
        <s v="Penny Calhoun"/>
        <s v="Dr. Bryan White DDS"/>
        <s v="Lee Chambers"/>
        <s v="Gabriel Mills"/>
        <s v="Elizabeth Cabrera"/>
        <s v="Briana Barnett"/>
        <s v="Paula Gordon"/>
        <s v="Johnny Duran"/>
        <s v="Louis Henry"/>
        <s v="Kim Williams DDS"/>
        <s v="Bonnie Powers"/>
        <s v="Bradley Serrano DVM"/>
        <s v="Samantha Horn"/>
        <s v="Catherine Graham"/>
        <s v="Spencer Richardson MD"/>
        <s v="Dana Ferrell"/>
        <s v="Audrey Chase DVM"/>
        <s v="Vanessa Barnett"/>
        <s v="Darius Combs"/>
        <s v="William Mcmillan"/>
        <s v="Todd Ford"/>
        <s v="Kevin Ingram"/>
        <s v="Dustin Hansen"/>
        <s v="Nicholas Howell"/>
        <s v="Tina Charles"/>
        <s v="Stacey Miles"/>
        <s v="Desiree Nguyen"/>
        <s v="Richard Browning"/>
        <s v="Keith Francis"/>
        <s v="Joan Marsh"/>
        <s v="Emma Knight"/>
        <s v="Megan Mcgrath"/>
        <s v="Holly Murphy"/>
        <s v="Alexa Morris"/>
        <s v="Brenda Russo"/>
        <s v="Manuel Hall"/>
        <s v="Jacqueline Wade"/>
        <s v="Monica Mata"/>
        <s v="Brenda Valencia"/>
        <s v="Joan Phillips"/>
        <s v="Jack Taylor"/>
        <s v="David Shah"/>
        <s v="Pam Powell MD"/>
        <s v="Erin Hull"/>
        <s v="Dana Salazar"/>
        <s v="Mr. Anthony Garcia"/>
        <s v="Mike Flynn"/>
        <s v="Jason Vega"/>
        <s v="Roger Carter"/>
        <s v="Abigail Burton"/>
        <s v="Christopher Bender"/>
        <s v="Jesse Burns"/>
        <s v="Dr. Stephen Martinez DDS"/>
        <s v="Patricia Salazar"/>
        <s v="Christie Nolan"/>
        <s v="Michael Rich"/>
        <s v="Chad Weaver"/>
        <s v="Jennifer Conley"/>
        <s v="Kyle Humphrey"/>
        <s v="Cassidy Edwards"/>
        <s v="Laura Ortega"/>
        <s v="Teresa Marquez"/>
        <s v="Brandy Palmer"/>
        <s v="Kelsey Powell MD"/>
        <s v="Patricia Mclaughlin"/>
        <s v="Stephanie Mullins"/>
        <s v="Deanna Acevedo"/>
        <s v="Guy Sanchez MD"/>
        <s v="Mandy Evans"/>
        <s v="Catherine Boyle"/>
        <s v="Jasmine Bray"/>
        <s v="Richard Burton MD"/>
        <s v="Stacey Page"/>
        <s v="Steve Patel"/>
        <s v="Dave Flores"/>
        <s v="Glen Francis"/>
        <s v="Joseph Chan"/>
        <s v="Veronica Cruz"/>
        <s v="Vicki Taylor"/>
        <s v="Marc Schultz"/>
        <s v="Jane Hamilton"/>
        <s v="Anthony Reilly"/>
        <s v="Brent Wilson"/>
        <s v="Mrs. Kimberly Moody DDS"/>
        <s v="Joseph Rosales"/>
        <s v="Gabriel Valdez"/>
        <s v="Alexis Lang"/>
        <s v="Lacey Nelson"/>
        <s v="April Mcguire"/>
        <s v="Todd Kaiser"/>
        <s v="Nathan Cross"/>
        <s v="Crystal Sweeney"/>
        <s v="Sabrina Hickman"/>
        <s v="Dorothy Ponce"/>
        <s v="Tony Padilla"/>
        <s v="Bryan Vincent"/>
        <s v="Michelle Gilmore"/>
        <s v="Shelby Long"/>
        <s v="Caitlin Davis"/>
        <s v="Debra Thompson"/>
        <s v="Dr. Damon Howe"/>
        <s v="Richard Frazier"/>
        <s v="Regina Murphy"/>
        <s v="Kristen Avila DVM"/>
        <s v="Ronnie Weaver"/>
        <s v="Mr. Patrick Oneal"/>
        <s v="Dana Herrera"/>
        <s v="Phillip Harding"/>
        <s v="Noah Harris"/>
        <s v="Janet Pham"/>
        <s v="Shane Hartman DVM"/>
        <s v="Dylan Atkins"/>
        <s v="Mark Randolph"/>
        <s v="Steven Willis"/>
        <s v="Kevin Dunn"/>
        <s v="Wendy Brewer"/>
        <s v="Natalie Stewart"/>
        <s v="Frederick Shields"/>
        <s v="Kathy Lee"/>
        <s v="Brenda Owens"/>
        <s v="Andrew Monroe"/>
        <s v="Tyler Berry"/>
        <s v="Kelly Waters"/>
        <s v="Walter Roberts"/>
        <s v="Margaret Cobb"/>
        <s v="Terri Hill"/>
        <s v="Lance Gibbs"/>
        <s v="Jay Macias"/>
        <s v="Renee Farmer"/>
        <s v="Virginia Porter"/>
        <s v="Vanessa Gregory"/>
        <s v="Joann Thompson"/>
        <s v="Cheryl Mejia"/>
        <s v="Brian Contreras"/>
        <s v="John Gay"/>
        <s v="William Rivas"/>
        <s v="Glenn Thomas"/>
        <s v="Heather Sheppard"/>
        <s v="Mark Phillips PhD"/>
        <s v="Beth Anderson"/>
        <s v="Janet Harper"/>
        <s v="Gavin Becker"/>
        <s v="Rick Mercer"/>
        <s v="Eric Duffy"/>
        <s v="Darrell Padilla"/>
        <s v="Candace Johnson"/>
        <s v="Heather Mason"/>
        <s v="Wanda Koch"/>
        <s v="Tara Huffman"/>
        <s v="Kimberly Anthony"/>
        <s v="Lisa Daniel"/>
        <s v="Derrick Silva"/>
        <s v="Adam Griffin"/>
        <s v="Mary Newton"/>
        <s v="Jeremiah Hines"/>
        <s v="Jeremy Todd"/>
        <s v="Brent Bush"/>
        <s v="Logan Schroeder"/>
        <s v="Mitchell Jennings"/>
        <s v="Nathan Powell"/>
        <s v="Jason Beck"/>
        <s v="Joanna Fitzgerald"/>
        <s v="Tracy Herrera MD"/>
        <s v="Dana Glover"/>
        <s v="Brenda Hart"/>
        <s v="Danny Spencer"/>
        <s v="Jose Robles"/>
        <s v="Dustin Bush"/>
        <s v="Thomas Floyd"/>
        <s v="Jonathan Whitney"/>
        <s v="Karina Harris"/>
        <s v="Nancy Schneider"/>
        <s v="Linda Hawkins"/>
        <s v="Kari Macdonald"/>
        <s v="Felicia Gonzalez"/>
        <s v="Jim Thompson"/>
        <s v="Julie Hodge"/>
        <s v="Michele Kelly"/>
        <s v="Randy Fisher"/>
        <s v="Mr. Raymond Pierce"/>
        <s v="Clayton Abbott"/>
        <s v="Clayton Garcia"/>
        <s v="Stephen Vega"/>
        <s v="Shelley Parker"/>
        <s v="Stephen Gill"/>
        <s v="Mr. Donald Maldonado Jr."/>
        <s v="Jessica Walter"/>
        <s v="Geoffrey Brooks"/>
        <s v="Destiny Ramirez"/>
        <s v="John Dalton"/>
        <s v="Shannon Singh"/>
        <s v="Laura Barnes"/>
        <s v="Kyle Kline"/>
        <s v="Erica Fischer"/>
        <s v="Jessica Carrillo"/>
        <s v="Kyle Murillo"/>
        <s v="Mary Mann"/>
        <s v="Melody Reese"/>
        <s v="Courtney Paul"/>
        <s v="Jordan Olsen"/>
        <s v="Dr. Sarah Johnson DVM"/>
        <s v="Justin Peters"/>
        <s v="Amber Willis"/>
        <s v="Robert Daugherty"/>
        <s v="Bryan Sanders"/>
        <s v="Ebony Garcia"/>
        <s v="Caroline Mcclure"/>
        <s v="Stacie Hodges"/>
        <s v="Heather Carter DVM"/>
        <s v="Melissa Strickland"/>
        <s v="Rebecca Stevenson"/>
        <s v="Nicole Drake"/>
        <s v="Anita Rogers"/>
        <s v="Joseph Rodriguez Jr."/>
        <s v="Franklin Mcdowell"/>
        <s v="Lindsey Huynh DVM"/>
        <s v="William Ray"/>
        <s v="Katherine Dickerson"/>
        <s v="Kristina Vasquez"/>
        <s v="Susan Crawford"/>
        <s v="Kurt Carter"/>
        <s v="Natalie Pittman"/>
        <s v="Frederick Meyer"/>
        <s v="Krista Pierce"/>
        <s v="Sara Bailey"/>
        <s v="Dr. Melissa Lewis MD"/>
        <s v="Patrick Macias"/>
        <s v="Gabriela Beard"/>
        <s v="Ian Kim"/>
        <s v="Sharon Sellers"/>
        <s v="Faith Friedman"/>
        <s v="Tim Frazier"/>
        <s v="Travis Cardenas"/>
        <s v="Sandra Brown DVM"/>
        <s v="Richard Cruz"/>
        <s v="Abigail Torres"/>
        <s v="Kaitlyn Hickman"/>
        <s v="Jeffrey Mcdaniel"/>
        <s v="Ronald Davenport"/>
        <s v="Lisa James DVM"/>
        <s v="Erica Lester"/>
        <s v="Lori Patrick"/>
        <s v="Christina Potts"/>
        <s v="Lisa Meadows"/>
        <s v="Timothy Alexander"/>
        <s v="Ray Mckee"/>
        <s v="Danny Rodriguez"/>
        <s v="Timothy Gaines"/>
        <s v="Christopher Moody"/>
        <s v="Paul Espinoza"/>
        <s v="Alyssa Clayton"/>
        <s v="William Chang"/>
        <s v="Tammy Skinner"/>
        <s v="Dylan Mccarty"/>
        <s v="Kyle Howe"/>
        <s v="Rhonda Mathis"/>
        <s v="Thomas Whitaker"/>
        <s v="Philip Davis"/>
        <s v="Darryl Valdez"/>
        <s v="Bryan Moreno"/>
        <s v="Heather Dominguez"/>
        <s v="Kristen Gill"/>
        <s v="Richard Roth"/>
        <s v="Kimberly Kent"/>
        <s v="Michael Rios"/>
        <s v="Antonio Hart"/>
        <s v="Patrick Oconnor"/>
        <s v="Jacqueline Frye"/>
        <s v="Kelsey Davidson"/>
        <s v="Melinda Gonzales"/>
        <s v="Cody Black"/>
        <s v="Timothy Nicholson"/>
        <s v="Anthony Spears"/>
        <s v="Mrs. Shirley Smith"/>
        <s v="Veronica Nunez"/>
        <s v="Patrick Patterson"/>
        <s v="Terri Stone"/>
        <s v="Brittney Griffin"/>
        <s v="Victor Gonzalez"/>
        <s v="Jane Espinoza"/>
        <s v="James Manning"/>
        <s v="Sandra Bonilla"/>
        <s v="Anthony Mcintosh"/>
        <s v="Garrett Wright"/>
        <s v="Mathew Gonzales"/>
        <s v="Patricia Huerta"/>
        <s v="Sabrina Armstrong"/>
        <s v="Randall Ward"/>
        <s v="Roger Bauer"/>
        <s v="Nathan Mack"/>
        <s v="Gregory Hutchinson"/>
        <s v="Jodi Bruce"/>
        <s v="Ana Phelps"/>
        <s v="Matthew Contreras"/>
        <s v="Lisa Crosby"/>
        <s v="Mrs. Emily Frey"/>
        <s v="Kelsey Meza"/>
        <s v="Sheri West"/>
        <s v="Katrina Mcintosh"/>
        <s v="Evan Avery"/>
        <s v="Jorge Sherman"/>
        <s v="Ruth Davis"/>
        <s v="Nicholas Coffey"/>
        <s v="Ian Soto"/>
        <s v="Manuel Adkins"/>
        <s v="Jeff Rush"/>
        <s v="Leslie Trujillo"/>
        <s v="Kimberly Mcdaniel MD"/>
        <s v="Caleb Ryan"/>
        <s v="Bradley Nicholson"/>
        <s v="Karen Novak"/>
        <s v="Jeremy Hanna"/>
        <s v="Nicole Suarez"/>
        <s v="Ashley Matthews"/>
        <s v="Timothy Holmes"/>
        <s v="Joseph Garrison"/>
        <s v="Richard Barron"/>
        <s v="Judy Peterson"/>
        <s v="Christina Prince"/>
        <s v="Danielle Simon"/>
        <s v="Julie Fleming"/>
        <s v="Mary Weiss"/>
        <s v="Kim Silva"/>
        <s v="Beth Leon"/>
        <s v="Dennis Fischer"/>
        <s v="George Hickman"/>
        <s v="Chris Lynch"/>
        <s v="Jordan Weaver"/>
        <s v="Mr. Matthew Thompson"/>
        <s v="Kimberly Ritter"/>
        <s v="Glenn Jacobs"/>
        <s v="Toni Garcia"/>
        <s v="Anthony Powers"/>
        <s v="Danny Kennedy"/>
        <s v="Kaitlin May"/>
        <s v="Victoria Stevens"/>
        <s v="Michaela Parker"/>
        <s v="Kevin Riggs"/>
        <s v="Katie Lester"/>
        <s v="Joshua Miranda"/>
        <s v="Natalie Neal"/>
        <s v="Mr. Phillip Berry"/>
        <s v="Jeremy Newton"/>
        <s v="Dr. Michael Hensley III"/>
        <s v="Harold White"/>
        <s v="Katherine Morse"/>
        <s v="Brenda Kerr"/>
        <s v="Noah King"/>
        <s v="Tyler Reid"/>
        <s v="Tina Hensley"/>
        <s v="Peter Horton"/>
        <s v="Christina Strickland"/>
        <s v="Miss Melanie Fields"/>
        <s v="Jonathan Lewis"/>
        <s v="Jerry Lopez"/>
        <s v="Ruth Shannon"/>
        <s v="Ralph Lara"/>
        <s v="Linda Stokes"/>
        <s v="Steven Roth"/>
        <s v="Bailey Walker"/>
        <s v="Catherine Hamilton"/>
        <s v="Kayla Vaughn"/>
        <s v="Jared Morales"/>
        <s v="Cheyenne Caldwell"/>
        <s v="Diana Becker"/>
        <s v="Rebecca Frank"/>
        <s v="Robin Morrow"/>
        <s v="Savannah Beck"/>
        <s v="David Frey"/>
        <s v="Brittney Ruiz"/>
        <s v="Allen Shaw"/>
        <s v="Sydney Rogers"/>
        <s v="Erica Bray"/>
        <s v="Lauren Ferguson"/>
        <s v="Jodi Henderson"/>
        <s v="Gary Nichols"/>
        <s v="Antonio Kelly"/>
        <s v="Anne Powell"/>
        <s v="Caleb Fuentes Jr."/>
        <s v="David Wu"/>
        <s v="Holly Stanton"/>
        <s v="Valerie Hayden"/>
        <s v="Michelle Wong"/>
        <s v="Craig Hodges"/>
        <s v="Kayla Hobbs MD"/>
        <s v="Phyllis Douglas"/>
        <s v="Sherry Miles"/>
        <s v="Jesse Schneider"/>
        <s v="Natasha Gutierrez"/>
        <s v="Kent Larsen PhD"/>
        <s v="Molly Mcclain"/>
        <s v="Nicole Banks"/>
        <s v="Madeline Whitaker"/>
        <s v="Erica Olson"/>
        <s v="Dr. Sean Beltran MD"/>
        <s v="Debbie Neal"/>
        <s v="Ronald Montes"/>
        <s v="Heather Bray"/>
        <s v="John Bridges"/>
        <s v="Mr. Mark Rogers DDS"/>
        <s v="Ana Dawson"/>
        <s v="Mark Wilson Jr."/>
        <s v="Mackenzie Leonard"/>
        <s v="Nancy Cochran"/>
        <s v="Cathy Baker"/>
        <s v="Norma Clark"/>
        <s v="Ricardo Harris"/>
        <s v="Sylvia Wolf"/>
        <s v="Judith Bennett"/>
        <s v="Marcus Lee"/>
        <s v="Rachel Garza"/>
        <s v="Todd Adams"/>
        <s v="Keith Hicks"/>
        <s v="Diana Hebert"/>
        <s v="Alicia Vasquez"/>
        <s v="Juan Villarreal"/>
        <s v="Melanie Juarez"/>
        <s v="Adriana Newton"/>
        <s v="Theresa Blevins"/>
        <s v="Natasha Bowman"/>
        <s v="Kelly Chaney"/>
        <s v="David Nicholson"/>
        <s v="Brian Johnston"/>
        <s v="Jeffery Petty"/>
        <s v="Bradley Palmer"/>
        <s v="Gregory Mercado"/>
        <s v="Alison Martinez"/>
        <s v="Mackenzie Hughes DDS"/>
        <s v="Devin Carroll"/>
        <s v="Brenda Rivera"/>
        <s v="Mrs. Mikayla Reed"/>
        <s v="Sherri Schmitt"/>
        <s v="Mia Reid"/>
        <s v="Helen Lee"/>
        <s v="Cassandra Crosby"/>
        <s v="Ana Hall"/>
        <s v="Keith Green DVM"/>
        <s v="Collin Lee"/>
        <s v="Allen Young"/>
        <s v="Sydney Lamb"/>
        <s v="Tammy Huber"/>
        <s v="Julia Padilla"/>
        <s v="Vickie Bailey"/>
        <s v="Linda Thompson"/>
        <s v="Julie Gallagher"/>
        <s v="Connor Romero"/>
        <s v="Patricia Morrison"/>
        <s v="David Booth"/>
        <s v="Edward Adkins"/>
        <s v="Samuel Hicks"/>
        <s v="Bryan Costa"/>
        <s v="Mikayla Mueller"/>
        <s v="Erin Torres"/>
        <s v="Denise Chase"/>
        <s v="Margaret Campbell"/>
        <s v="Michael Choi"/>
        <s v="Lee Avila"/>
        <s v="Melanie Wolf"/>
        <s v="Raymond Powell"/>
        <s v="Dr. James Barrett"/>
        <s v="Rebecca Mccall"/>
        <s v="Tyler Molina"/>
        <s v="Donna Sellers"/>
        <s v="Judith Santos"/>
        <s v="Richard Everett"/>
        <s v="Sarah Conley"/>
        <s v="Kristen James"/>
        <s v="Jon Parsons"/>
        <s v="Kara Hess"/>
        <s v="Carmen Payne"/>
        <s v="Christina Maddox"/>
        <s v="Lindsey Hart"/>
        <s v="Jessica Poole"/>
        <s v="Wyatt Ramirez"/>
        <s v="Rhonda Perkins"/>
        <s v="Randy Friedman"/>
        <s v="Douglas Barton"/>
        <s v="Paige Lopez"/>
        <s v="Kevin Richardson"/>
        <s v="Christina Acosta DDS"/>
        <s v="Summer Miller"/>
        <s v="Joan Gonzalez"/>
        <s v="Patricia Chapman"/>
        <s v="Abigail Patel"/>
        <s v="Natalie Rodriguez"/>
        <s v="Doris Martin"/>
        <s v="Madison Campbell"/>
        <s v="Rickey Hudson"/>
        <s v="Laura Ryan"/>
        <s v="Victoria Hawkins"/>
        <s v="Cynthia Davila"/>
        <s v="Holly Holland"/>
        <s v="Katie Wallace"/>
        <s v="Louis Zamora"/>
        <s v="Brandi Wolfe"/>
        <s v="Bianca Morrison"/>
        <s v="Kristin Blevins"/>
        <s v="Christine Rodgers MD"/>
        <s v="Jackie Key"/>
        <s v="Sandra Chapman"/>
        <s v="Brooke Ford"/>
        <s v="Mrs. Melissa Floyd"/>
        <s v="Michelle Lara"/>
        <s v="Amanda Palmer"/>
        <s v="Ryan Chen"/>
        <s v="Brian Mayo"/>
        <s v="Ronald Allison"/>
        <s v="Nicole Mckee"/>
        <s v="Kimberly Cooper"/>
        <s v="Cassidy Jones"/>
        <s v="Francisco Peters"/>
        <s v="Savannah Graham"/>
        <s v="Kristopher Bryant"/>
        <s v="Randall Scott"/>
        <s v="Philip Mueller"/>
        <s v="Alex Spears"/>
        <s v="Don Schaefer"/>
        <s v="Penny Potts"/>
        <s v="Crystal Harper"/>
        <s v="Yesenia Ortiz"/>
        <s v="Dr. Janice Williams DDS"/>
        <s v="Kevin Santiago"/>
        <s v="Betty Cunningham"/>
        <s v="Alexa Hicks"/>
        <s v="Selena Donovan"/>
        <s v="Frank Griffith"/>
        <s v="Jillian Reid"/>
        <s v="Todd Callahan"/>
        <s v="Christian May"/>
        <s v="Marcus Nelson MD"/>
        <s v="Kara Beck"/>
        <s v="Mr. Dylan Martin"/>
        <s v="Aaron Morrow"/>
        <s v="Edwin Gomez"/>
        <s v="Jeffrey Dodson"/>
        <s v="Derek Glenn"/>
        <s v="Joshua Morton"/>
        <s v="Jasmine Silva"/>
        <s v="Kristi Rhodes"/>
        <s v="Christian Moreno"/>
        <s v="Arthur Torres"/>
        <s v="Candace Powers"/>
        <s v="Cindy Weaver"/>
        <s v="Brenda Murphy"/>
        <s v="Rhonda Rivera"/>
        <s v="Hannah Sutton"/>
        <s v="Christopher Haynes"/>
        <s v="Shelby Robertson"/>
        <s v="Kimberly Giles"/>
        <s v="Jordan Clark"/>
        <s v="Katherine Erickson"/>
        <s v="Elizabeth Benitez"/>
        <s v="Brenda Nguyen"/>
        <s v="Kathryn Oconnell"/>
        <s v="Sheri Hoffman"/>
        <s v="Stephen Gibson"/>
        <s v="Tiffany Mckee"/>
        <s v="Greg Wade"/>
        <s v="Kathryn Gamble"/>
        <s v="Christian Kim"/>
        <s v="Tonya Davidson"/>
        <s v="Beth Lopez"/>
        <s v="Lauren Salinas"/>
        <s v="Lorraine Mejia"/>
        <s v="Summer Moody"/>
        <s v="Sharon George"/>
        <s v="Danny Sherman"/>
        <s v="Julia Phillips"/>
        <s v="Victoria Strong"/>
        <s v="Mr. Brian Mckenzie MD"/>
        <s v="Stephanie Duffy"/>
        <s v="Melanie Hartman"/>
        <s v="Jacob Tran"/>
        <s v="Mrs. Brittany Cruz"/>
        <s v="Timothy Pope"/>
        <s v="Manuel Hayes"/>
        <s v="Brandy Strong"/>
        <s v="Bryan Cain"/>
        <s v="Mary Cabrera"/>
        <s v="Jane Snow"/>
        <s v="Benjamin Fitzgerald"/>
        <s v="Alexandra Wiley"/>
        <s v="Maxwell Johnson DVM"/>
        <s v="Jesus Sexton"/>
        <s v="Peter Ramirez"/>
        <s v="Ralph Powell"/>
        <s v="Bradley Schwartz"/>
        <s v="Barbara Long"/>
        <s v="Clayton Atkins"/>
        <s v="Patricia Vance"/>
        <s v="Ashley Page"/>
        <s v="Carly Mays"/>
        <s v="Cody Ruiz"/>
        <s v="Stuart Morgan"/>
        <s v="Troy Wells"/>
        <s v="Melanie Christensen"/>
        <s v="Miguel Francis"/>
        <s v="Courtney Gonzalez"/>
        <s v="Dr. Jacob Wong"/>
        <s v="Denise Farley"/>
        <s v="Stacy Barnes"/>
        <s v="Jeanette Brown"/>
        <s v="Megan Daugherty"/>
        <s v="Casey Kelley"/>
        <s v="Terry Foley"/>
        <s v="Wendy Dyer"/>
        <s v="Linda Mann"/>
        <s v="Brendan Moon"/>
        <s v="Shari Gordon"/>
        <s v="Ruth Mayer"/>
        <s v="Roy Buck"/>
        <s v="Andrea Garza"/>
        <s v="Mary Powers"/>
        <s v="Seth Ochoa"/>
        <s v="Dr. Michael Orozco"/>
        <s v="Gary Mclaughlin"/>
        <s v="Cory Nguyen"/>
        <s v="Kerry Johnson"/>
        <s v="Miss Alexis Oconnor"/>
        <s v="Marvin Hodges"/>
        <s v="Kevin Matthews"/>
        <s v="Clifford Case"/>
        <s v="Phyllis Hooper"/>
        <s v="Paul Hughes"/>
        <s v="Dr. Ryan Smith Jr."/>
        <s v="Jonathan Phillips"/>
        <s v="Rhonda Hunter DVM"/>
        <s v="Renee Walker"/>
        <s v="Melanie Perkins"/>
        <s v="Alexandra Perry"/>
        <s v="Thomas Ortiz"/>
        <s v="Mathew Brown"/>
        <s v="Jerome Moss"/>
        <s v="Kristy Fisher"/>
        <s v="Jeffrey Escobar"/>
        <s v="Gloria Franklin"/>
        <s v="Drew Baker"/>
        <s v="Andrea Phillips"/>
        <s v="Allison Richardson"/>
        <s v="Emily Christensen"/>
        <s v="Joshua Ferguson"/>
        <s v="Robert Merritt"/>
        <s v="Sarah Clarke"/>
        <s v="Cesar Clay"/>
        <s v="Jasmine Hutchinson"/>
        <s v="Tim Jensen"/>
        <s v="Robin Ortega"/>
        <s v="Mr. Gerald Barron MD"/>
        <s v="Angela Daniels"/>
        <s v="Diana Stephenson"/>
        <s v="Katrina Gutierrez"/>
        <s v="Joy Gates"/>
        <s v="Thomas Calhoun"/>
        <s v="Annette Wood"/>
        <s v="Edward Tucker"/>
        <s v="Andrew Spence"/>
        <s v="Dylan Myers"/>
        <s v="Valerie Lang"/>
        <s v="Melissa Blackburn"/>
        <s v="Rebecca Bradshaw"/>
        <s v="Eric Warner"/>
        <s v="Christina Stark"/>
        <s v="Shelley Travis"/>
        <s v="Kaitlyn Cooke"/>
        <s v="Bridget Koch"/>
        <s v="Greg Shah"/>
        <s v="Daniel Mclaughlin"/>
        <s v="Kristine Shepherd"/>
        <s v="Dustin Robertson"/>
        <s v="Samuel Brewer"/>
        <s v="Donna Garza"/>
        <s v="Jose Tapia"/>
        <s v="Melanie Sawyer"/>
        <s v="Brenda Hunt"/>
        <s v="Kaitlyn Baker"/>
        <s v="Samantha Maddox"/>
        <s v="Jasmine Rios"/>
        <s v="David Jones DDS"/>
        <s v="Allison Juarez"/>
        <s v="Cassidy Shields"/>
        <s v="Caitlin Arellano"/>
        <s v="Dominique Mann"/>
        <s v="Mr. Kenneth Rhodes"/>
        <s v="Janet Fitzpatrick"/>
        <s v="Brandy Terrell"/>
        <s v="Stacey Leach"/>
        <s v="Aaron Zhang"/>
        <s v="Molly Avila"/>
        <s v="Alejandro Mcguire Jr."/>
        <s v="Raymond Webster"/>
        <s v="Ronnie Walton"/>
        <s v="Shelby Henderson"/>
        <s v="Sandra Fleming"/>
        <s v="Sara Carney"/>
        <s v="Alexa Gardner"/>
        <s v="Dennis Bowman"/>
        <s v="Bonnie Mccormick"/>
        <s v="Jean Michael"/>
        <s v="Heather Berry"/>
        <s v="Charles Hansen"/>
        <s v="Keith Little"/>
        <s v="Ann Russell"/>
        <s v="Julie Cochran"/>
        <s v="Cynthia Hamilton"/>
        <s v="Michele Chan"/>
        <s v="Brian Middleton"/>
        <s v="Taylor Heath"/>
        <s v="Diana Lam"/>
        <s v="Peter Dunlap"/>
        <s v="Yesenia Thompson"/>
        <s v="Angela Nunez MD"/>
        <s v="Danielle Estes"/>
        <s v="Joshua Ray"/>
        <s v="Dr. Susan Huang"/>
        <s v="Maria Simmons"/>
        <s v="Brad Watts"/>
        <s v="Leslie Johnston"/>
        <s v="Joshua Day"/>
        <s v="Kelsey Copeland"/>
        <s v="Regina Gill"/>
        <s v="Brandy Vargas"/>
        <s v="Isabella Jenkins"/>
        <s v="Mr. Timothy Wang MD"/>
        <s v="Cesar Chapman"/>
        <s v="Charles Floyd"/>
        <s v="James Dunlap"/>
        <s v="Danielle Rodgers"/>
        <s v="Ana Cohen"/>
        <s v="Ethan Cline"/>
        <s v="Carl Elliott"/>
        <s v="Ruth Ryan"/>
        <s v="Elaine Sanchez"/>
        <s v="Leroy Archer"/>
        <s v="Casey Crawford"/>
        <s v="Seth Stewart"/>
        <s v="Kylie Gibson"/>
        <s v="Patricia Ball"/>
        <s v="Laurie Wilson"/>
        <s v="Lonnie Reynolds"/>
        <s v="Jocelyn Wong"/>
        <s v="Kelly Schultz"/>
        <s v="Dawn Bradley"/>
        <s v="Lynn Noble"/>
        <s v="David Kennedy III"/>
        <s v="Ms. Carolyn Roberts"/>
        <s v="Joshua Nolan"/>
        <s v="Peter Beltran"/>
        <s v="Devin Sanford"/>
        <s v="Jocelyn Walker"/>
        <s v="Jane Meyer"/>
        <s v="Christy Jones"/>
        <s v="Manuel Guzman"/>
        <s v="Samuel Villa"/>
        <s v="April Ingram"/>
        <s v="Ray Ellis"/>
        <s v="Matthew Ramsey"/>
        <s v="Kathleen Gray"/>
        <s v="Dustin Jacobs"/>
        <s v="Jody Kennedy"/>
        <s v="Melvin Allen"/>
        <s v="Peter Coleman"/>
        <s v="Tracey Tucker"/>
        <s v="Alexis Stevenson"/>
        <s v="Gordon Hampton"/>
        <s v="Jasmine Warner"/>
        <s v="Meghan Mckinney"/>
        <s v="Alexander Welch"/>
        <s v="Nathaniel Harris"/>
        <s v="Denise Curry MD"/>
        <s v="Mrs. Alison Graves"/>
        <s v="Scott Marshall"/>
        <s v="Elizabeth Escobar"/>
        <s v="Edward Cox"/>
        <s v="Martin Escobar"/>
        <s v="Tony Terrell"/>
        <s v="Robin Dalton"/>
        <s v="Erik Burns"/>
        <s v="Yolanda Stout"/>
        <s v="Timothy Robertson"/>
        <s v="Rachel Morton"/>
        <s v="Nathan Coleman"/>
        <s v="Cristina Dixon"/>
        <s v="Colleen Brooks"/>
        <s v="Melanie Curtis"/>
        <s v="Nicholas Smith DDS"/>
        <s v="Brian Abbott"/>
        <s v="Rachel Bond"/>
        <s v="Morgan Gray"/>
        <s v="Julie Sherman"/>
        <s v="Danielle Riddle"/>
        <s v="Cassidy Estes"/>
        <s v="Dillon Patel"/>
        <s v="Dorothy Leon"/>
        <s v="Jay Carrillo"/>
        <s v="David Hughes DDS"/>
        <s v="Taylor Ellison"/>
        <s v="Erica Reilly"/>
        <s v="Isaac Turner"/>
        <s v="Steven May"/>
        <s v="Erica Blevins"/>
        <s v="Candace Hill"/>
        <s v="Noah Wallace"/>
        <s v="Nina Fuentes"/>
        <s v="Kenneth Walters"/>
        <s v="Destiny Compton"/>
        <s v="Roger Mcgee"/>
        <s v="Mrs. Kimberly Brooks PhD"/>
        <s v="Michelle Kline"/>
        <s v="Billy Walker"/>
        <s v="Luke Lynch"/>
        <s v="Lisa Maddox MD"/>
        <s v="Carrie Harper"/>
        <s v="Ronald Lindsey"/>
        <s v="Kevin Leon"/>
        <s v="Jill Davis"/>
        <s v="Greg Rodgers"/>
        <s v="Jose Velasquez"/>
        <s v="Kathy Brewer"/>
        <s v="Timothy Richards"/>
        <s v="Tiffany Briggs"/>
        <s v="Carlos Hernandez"/>
        <s v="Jesse Leon"/>
        <s v="Anne Castro"/>
        <s v="Joann Molina"/>
        <s v="Justin Haynes"/>
        <s v="Carl Little"/>
        <s v="Randy Ferguson"/>
        <s v="Alexander Erickson"/>
        <s v="Robert Lamb"/>
        <s v="Cheryl Garza"/>
        <s v="Linda Elliott"/>
        <s v="Regina Nolan"/>
        <s v="Darryl Mcpherson"/>
        <s v="Sara Clements"/>
        <s v="Sean Odonnell"/>
        <s v="Ronald Villanueva"/>
        <s v="Regina Green"/>
        <s v="Mr. Mark Schwartz"/>
        <s v="Annette Mason"/>
        <s v="Tracy Stout"/>
        <s v="Jimmy Ramos"/>
        <s v="Erin Pacheco"/>
        <s v="Ruben Johnson"/>
        <s v="Janice Henderson"/>
        <s v="Austin Hayden"/>
        <s v="Mrs. Sheila Serrano"/>
        <s v="Douglas Lucas"/>
        <s v="Marissa Gillespie"/>
        <s v="Joshua Kemp"/>
        <s v="Brittany Bailey"/>
        <s v="Terry Bruce"/>
        <s v="Michael Smith MD"/>
        <s v="Michele West"/>
        <s v="Theresa Roach"/>
        <s v="Mr. James Sparks"/>
        <s v="Jill Wade"/>
        <s v="Brooke Powell"/>
        <s v="Howard Russell"/>
        <s v="Jeff Porter"/>
        <s v="Gail Mays"/>
        <s v="Mrs. Monica George"/>
        <s v="Sally Mcconnell"/>
        <s v="Anna Moore"/>
        <s v="Nathaniel Daniels"/>
        <s v="Lindsey Fitzgerald"/>
        <s v="Edwin King"/>
        <s v="Brandi Sanford"/>
        <s v="Christy Carter"/>
        <s v="Brandy Dillon"/>
        <s v="Zachary Green"/>
        <s v="Andrew Holden"/>
        <s v="Rhonda Young"/>
        <s v="Mrs. Denise Williams"/>
        <s v="Cameron Mora"/>
        <s v="Karen Rangel"/>
        <s v="Randy Carson"/>
        <s v="James Hensley"/>
        <s v="Elijah Zuniga"/>
        <s v="Kari Ellis"/>
        <s v="Ronnie Cook"/>
        <s v="Gene Sutton"/>
        <s v="Jennifer Ware"/>
        <s v="Miguel Bennett"/>
        <s v="Natalie Mueller"/>
        <s v="Katherine George"/>
        <s v="Alexis Lester"/>
        <s v="Jerome Andrews"/>
        <s v="Melissa Kline"/>
        <s v="Dawn Ferguson"/>
        <s v="Marco Williams"/>
        <s v="Stephen Graves"/>
        <s v="Leslie Leon"/>
        <s v="Tyler Ware"/>
        <s v="Lindsey Johnston"/>
        <s v="Cynthia Hernandez DDS"/>
        <s v="Teresa Hickman"/>
        <s v="Christine Schmidt"/>
        <s v="Alejandra Hughes"/>
        <s v="Emily Vance"/>
        <s v="Craig Hopkins"/>
        <s v="Marcus Wood"/>
        <s v="Emily Simon"/>
        <s v="Mike Griffin"/>
        <s v="Anna Patel"/>
        <s v="Rebecca Patterson"/>
        <s v="Megan Marshall"/>
        <s v="Joel Mccullough"/>
        <s v="Brian English"/>
        <s v="Laura Acevedo"/>
        <s v="Christine Padilla"/>
        <s v="Angela Brock"/>
        <s v="Caroline Torres"/>
        <s v="Maria Shea"/>
        <s v="Darius Hill"/>
        <s v="April Stein"/>
        <s v="Dennis Palmer"/>
        <s v="Mr. David Vance"/>
        <s v="Leroy Bailey"/>
        <s v="April Summers"/>
        <s v="Shawn Hess"/>
        <s v="Mr. Gregory Macias PhD"/>
        <s v="Tommy Taylor"/>
        <s v="Austin Woodward"/>
        <s v="Derrick Williams"/>
        <s v="Catherine Jenkins"/>
        <s v="Cesar Peterson"/>
        <s v="Jeremy Mack"/>
        <s v="Caleb Medina"/>
        <s v="Aimee Mcdaniel"/>
        <s v="Keith Durham"/>
        <s v="Sean House"/>
        <s v="Mrs. Kirsten Cox"/>
        <s v="Madison Mooney"/>
        <s v="Andrew Castaneda"/>
        <s v="Tracy Massey"/>
        <s v="Johnny Barrett"/>
        <s v="Dr. Ricky Walsh"/>
        <s v="Collin Howard"/>
        <s v="Adam Tran"/>
        <s v="Kristen Wolf"/>
        <s v="Hunter Doyle"/>
        <s v="Russell Ortiz"/>
        <s v="Lori Day"/>
        <s v="William David"/>
        <s v="Taylor Casey"/>
        <s v="Gabriel Evans"/>
        <s v="Mitchell Morales Jr."/>
        <s v="Miranda Fuller"/>
        <s v="Beth Farrell DDS"/>
        <s v="Jason Garner"/>
        <s v="Monica Livingston"/>
        <s v="Sharon Hardy"/>
        <s v="Mariah Williams"/>
        <s v="Carlos Sims"/>
        <s v="Alyssa White"/>
        <s v="Sherry Sullivan"/>
        <s v="Philip Jenkins"/>
        <s v="Justin Larson"/>
        <s v="Jacob Mcconnell"/>
        <s v="Billy Christensen"/>
        <s v="Logan Miles"/>
        <s v="Bryan Andrews"/>
        <s v="Cody Mcdaniel"/>
        <s v="Jonathan Sullivan"/>
        <s v="Sarah Nash"/>
        <s v="Mark Mccullough"/>
        <s v="Anthony Guerrero"/>
        <s v="Kevin Lara"/>
        <s v="Kristopher Ramirez"/>
        <s v="Sandra West"/>
        <s v="Jon Evans"/>
        <s v="Miss Stacy Stewart"/>
        <s v="Paul Arellano"/>
        <s v="Spencer Sexton"/>
        <s v="Daniel Nguyen DDS"/>
        <s v="Timothy Velazquez"/>
        <s v="Lisa Beasley"/>
        <s v="Mark Franco"/>
        <s v="Benjamin Shelton"/>
        <s v="Allen Perry"/>
        <s v="Russell Andrade"/>
        <s v="Gina Finley"/>
        <s v="Debra Sanders"/>
        <s v="Paul Gould"/>
        <s v="Fernando Hernandez"/>
        <s v="Katie Campbell"/>
        <s v="Thomas Burke"/>
        <s v="Katherine Freeman"/>
        <s v="Edward Roy"/>
        <s v="Cole Allen DDS"/>
        <s v="Vanessa Boyer"/>
        <s v="Joe Dickerson"/>
        <s v="Allen Chen"/>
        <s v="Amy Houston"/>
        <s v="Meghan Harrison"/>
        <s v="Jacob Obrien"/>
        <s v="Paige Mcbride"/>
        <s v="Dr. Alexandra Flores"/>
        <s v="Alexa Schwartz"/>
        <s v="David Duncan DVM"/>
        <s v="Maxwell Myers"/>
        <s v="Courtney Allen"/>
        <s v="Elaine Carlson"/>
        <s v="Donald Houston"/>
        <s v="Diana Robinson"/>
        <s v="Amanda Burgess"/>
        <s v="Ms. Barbara Schroeder"/>
        <s v="Nicholas Pugh"/>
        <s v="Larry Kelly"/>
        <s v="Gina Raymond"/>
        <s v="Paul Moss"/>
        <s v="Johnny Mendez"/>
        <s v="Anna Prince"/>
        <s v="Brianna Cooley"/>
        <s v="Kristen Jensen"/>
        <s v="Geoffrey Peterson"/>
        <s v="Andrew Fuentes"/>
        <s v="Anthony Pittman"/>
        <s v="Paula Yates"/>
        <s v="Grace Luna"/>
        <s v="Jennifer Davidson"/>
        <s v="Andrew Goodwin"/>
        <s v="Sarah Lam"/>
        <s v="Krystal Hickman"/>
        <s v="Lisa Nunez"/>
        <s v="Paula Mccoy"/>
        <s v="Stephanie Cain"/>
        <s v="Melissa Tate"/>
        <s v="Franklin Harris"/>
        <s v="Charles Elliott"/>
        <s v="Dr. Reginald Dixon"/>
        <s v="Christina Stone"/>
        <s v="Debra Ortiz"/>
        <s v="Corey Wood"/>
        <s v="Sara Kim"/>
        <s v="Victoria Terry"/>
        <s v="Christina Leach"/>
        <s v="Bailey Reyes"/>
        <s v="Justin Malone"/>
        <s v="Amy Christian"/>
        <s v="Timothy Paul"/>
        <s v="Tabitha Kennedy"/>
        <s v="Anita Moreno"/>
        <s v="Tracy Castaneda"/>
        <s v="Keith Gibson"/>
        <s v="Jacqueline Lambert"/>
        <s v="Mark Riggs"/>
        <s v="Miguel Mathews"/>
        <s v="Alison Drake"/>
        <s v="Amy Mueller"/>
        <s v="Laura Francis"/>
        <s v="Jeremy Meyer"/>
        <s v="Ralph Thomas"/>
        <s v="Christy Lowe"/>
        <s v="Mary Stanton"/>
        <s v="Timothy Banks"/>
        <s v="Mia Adams"/>
        <s v="Anna Rice"/>
        <s v="Stuart Andersen"/>
        <s v="Dr. Andrea Jackson"/>
        <s v="Veronica Clarke"/>
        <s v="Angel Cruz"/>
        <s v="Ricky Cardenas"/>
        <s v="Scott Pratt"/>
        <s v="Jonathan Sosa"/>
        <s v="Dennis Escobar"/>
        <s v="Alisha Krueger"/>
        <s v="Emma Howard"/>
        <s v="Carrie Neal"/>
        <s v="Rhonda Herrera"/>
        <s v="Dustin Jimenez"/>
        <s v="Jason Norris MD"/>
        <s v="Frank Richard"/>
        <s v="Margaret Black"/>
        <s v="Ruth Saunders"/>
        <s v="Robert Spears"/>
        <s v="Ruben Chavez"/>
        <s v="Lauren Whitaker MD"/>
        <s v="Amy Lam"/>
        <s v="Randall Dougherty"/>
        <s v="Melissa Lester"/>
        <s v="Jodi Cruz"/>
        <s v="Claudia Salazar"/>
        <s v="Kevin Cardenas"/>
        <s v="Adam Harmon"/>
        <s v="Bianca Thomas"/>
        <s v="Jocelyn Young"/>
        <s v="Juan Turner"/>
        <s v="Toni King"/>
        <s v="Erika Gibson"/>
        <s v="Paul Fletcher"/>
        <s v="Diamond Rodriguez"/>
        <s v="Nicole Ballard"/>
        <s v="Denise Stevens"/>
        <s v="Susan Knapp"/>
        <s v="Megan Underwood"/>
        <s v="Laura Rowe"/>
        <s v="Tyler Wilkinson"/>
        <s v="Derek Mills"/>
        <s v="Cynthia Hoover"/>
        <s v="Karen Sellers"/>
        <s v="Brandi Mueller"/>
        <s v="Ricky Owens"/>
        <s v="Keith Horton"/>
        <s v="Denise Gamble"/>
        <s v="Connie Baker"/>
        <s v="Jennifer Massey"/>
        <s v="Sara Roberts"/>
        <s v="Albert Price"/>
        <s v="Albert Warner"/>
        <s v="Mr. Zachary Torres DVM"/>
        <s v="Samantha Murray"/>
        <s v="Caroline Taylor"/>
        <s v="Courtney Murray"/>
        <s v="Dean Sandoval"/>
        <s v="Tonya Walsh"/>
        <s v="Eileen Maddox"/>
        <s v="Christopher Bentley"/>
        <s v="Elijah Rivera"/>
        <s v="April Hunter"/>
        <s v="Mrs. Deborah Tucker"/>
        <s v="Juan Nunez"/>
        <s v="Melvin Wheeler"/>
        <s v="Lee Pena"/>
        <s v="Vanessa Willis"/>
        <s v="Misty Morales"/>
        <s v="Caitlin Brown"/>
        <s v="Kristin Byrd"/>
        <s v="Maria Hahn"/>
        <s v="Lindsay Eaton"/>
        <s v="John Mosley"/>
        <s v="Luis Franklin"/>
        <s v="Robin Crosby"/>
        <s v="Tracy Bell"/>
        <s v="Christine Sanders"/>
        <s v="Stephanie Booker"/>
        <s v="Sara Brandt"/>
        <s v="Samantha Huffman"/>
        <s v="Keith Wilkerson"/>
        <s v="Darrell Peterson"/>
        <s v="Carol Flynn"/>
        <s v="Lawrence Dominguez"/>
        <s v="Philip Lindsey"/>
        <s v="Linda Lozano"/>
        <s v="Hunter Morales"/>
        <s v="Jordan Boyd"/>
        <s v="Grant Buck"/>
        <s v="Emily Peters"/>
        <s v="Shawn Cordova"/>
        <s v="Justin Potts"/>
        <s v="Kayla Stuart"/>
        <s v="Perry White"/>
        <s v="April Hunt"/>
        <s v="Isaac Farley"/>
        <s v="Edwin Cook"/>
        <s v="Paul Morrison"/>
        <s v="Nathan Dougherty"/>
        <s v="Jake Mendoza"/>
        <s v="Richard Gallagher"/>
        <s v="Natasha Grant"/>
        <s v="Jodi Santos"/>
        <s v="Holly Yoder"/>
        <s v="Antonio Mendoza"/>
        <s v="Melody Reyes"/>
        <s v="Jeanne Mays"/>
        <s v="Sherri Burns"/>
        <s v="Harry Dean"/>
        <s v="Kristie Pearson"/>
        <s v="Andre Santiago"/>
        <s v="Martin Berry"/>
        <s v="Elizabeth English"/>
        <s v="Robin Castillo"/>
        <s v="Sarah Herring"/>
        <s v="Traci Howell"/>
        <s v="Lee Vasquez"/>
        <s v="Donna Moran"/>
        <s v="Justin Hunt"/>
        <s v="Tracey Ferrell"/>
        <s v="Billy Vincent"/>
        <s v="Carla Day"/>
        <s v="Leslie Bennett"/>
        <s v="Sandra Lopez"/>
        <s v="Samantha Calhoun"/>
        <s v="Dylan Long"/>
        <s v="Donna Hartman"/>
        <s v="Katie Gray"/>
        <s v="Megan Carter"/>
        <s v="Mrs. Andrea Lamb MD"/>
        <s v="Carolyn Boyd"/>
        <s v="Jeffery Ball"/>
        <s v="Sarah Hood"/>
        <s v="David Casey"/>
        <s v="Mr. Ronald Walker MD"/>
        <s v="Christian Duran"/>
        <s v="Sabrina Lambert"/>
        <s v="Diana Malone MD"/>
        <s v="Kimberly Hawkins"/>
        <s v="Roberta Harvey"/>
        <s v="Aaron Mckenzie"/>
        <s v="Joel Gordon"/>
        <s v="Rachel Watts"/>
        <s v="Laura Patrick"/>
        <s v="Raymond Combs"/>
        <s v="Stephanie Elliott"/>
        <s v="Steven Delgado"/>
        <s v="Taylor Cordova"/>
        <s v="Erin Ponce"/>
        <s v="April Lucas"/>
        <s v="Miguel Snyder"/>
        <s v="Alexander Hunt"/>
        <s v="Laura Pratt"/>
        <s v="Misty Wang"/>
        <s v="Patricia Hensley"/>
        <s v="Evelyn Anderson"/>
        <s v="Logan Soto"/>
        <s v="Andre Moore"/>
        <s v="Ronald Lozano"/>
        <s v="Pam Ray"/>
        <s v="Kelly Powell"/>
        <s v="Christina Duffy"/>
        <s v="Kayla Wiggins DVM"/>
        <s v="Wayne Larsen"/>
        <s v="Lawrence Torres"/>
        <s v="Mrs. Melanie Howard"/>
        <s v="Luke Cabrera"/>
        <s v="Justin Montoya"/>
        <s v="Sarah Garza"/>
        <s v="Ms. Jessica Graham"/>
        <s v="Ryan Aguirre"/>
        <s v="Casey Aguilar"/>
        <s v="Christopher Elliott"/>
        <s v="James Benitez"/>
        <s v="Alvin Wheeler"/>
        <s v="Amy Meyers"/>
        <s v="Carol Frederick"/>
        <s v="Jake Evans"/>
        <s v="Larry Hines"/>
        <s v="Whitney Thompson"/>
        <s v="Noah Zimmerman"/>
        <s v="Ronald Marshall"/>
        <s v="Kathleen Mayo"/>
        <s v="Donald Freeman DDS"/>
        <s v="Carla Harris"/>
        <s v="Diane Flores"/>
        <s v="Sylvia Moon"/>
        <s v="Jennifer Fry"/>
        <s v="Dennis Black"/>
        <s v="Christine Stewart"/>
        <s v="Tony Webb"/>
        <s v="Michele Garner"/>
        <s v="Keith Lyons"/>
        <s v="Mrs. Tara Vazquez"/>
        <s v="Nicholas Hatfield"/>
        <s v="Noah Bishop"/>
        <s v="Aaron Huffman"/>
        <s v="Dr. Barbara Parks MD"/>
        <s v="Marvin Wood"/>
        <s v="Beverly Solomon"/>
        <s v="Dustin Cooley"/>
        <s v="Jeremy Maxwell"/>
        <s v="Christopher Sims"/>
        <s v="Lee Kelly"/>
        <s v="Anne Pierce"/>
        <s v="Eric Huff"/>
        <s v="Megan Holden"/>
        <s v="Mark Gaines"/>
        <s v="Deborah Greene"/>
        <s v="Caitlyn Goodwin"/>
        <s v="Peter Stanley"/>
        <s v="Victoria Contreras"/>
        <s v="Darlene Bradley"/>
        <s v="Nichole King"/>
        <s v="Christina Weber"/>
        <s v="Rose Johnson"/>
        <s v="Stanley Yu"/>
        <s v="Brenda Stevenson DDS"/>
        <s v="Arthur Hurley"/>
        <s v="Mr. Nicholas Figueroa"/>
        <s v="Faith Perez"/>
        <s v="Paul Macdonald"/>
        <s v="Stacy Harris"/>
        <s v="Bryan Green"/>
        <s v="Gilbert Edwards"/>
        <s v="Becky Hodge"/>
        <s v="Emily Escobar"/>
        <s v="Todd Gill"/>
        <s v="Leah Delgado"/>
        <s v="Ana Wells"/>
        <s v="Carl Watkins"/>
        <s v="Clinton Richardson"/>
        <s v="Raymond Church"/>
        <s v="Jonathan Kaufman"/>
        <s v="Jeffery Patton"/>
        <s v="Juan Farmer"/>
        <s v="Linda Russell"/>
        <s v="Danny Miranda"/>
        <s v="Erika Estrada"/>
        <s v="Adam Black"/>
        <s v="Kelsey Lawrence"/>
        <s v="Selena Vaughn"/>
        <s v="Madison Walters"/>
        <s v="Bobby Hood"/>
        <s v="Jessica Braun"/>
        <s v="Brian Rose"/>
        <s v="Madison Orozco"/>
        <s v="Matthew Bradshaw"/>
        <s v="Nathaniel Thompson"/>
        <s v="Julie Robles"/>
        <s v="Kent Bennett"/>
        <s v="Lacey Gates"/>
        <s v="Tina Cline"/>
        <s v="Stephen Stout"/>
        <s v="Steven Kane"/>
        <s v="Kelly Garrett"/>
        <s v="Larry Kramer"/>
        <s v="Cheryl Hernandez"/>
        <s v="Marvin Rose"/>
        <s v="Anita Oliver"/>
        <s v="Kristy Vasquez"/>
        <s v="Ian Velez"/>
        <s v="Desiree Clark"/>
        <s v="Ronald Madden"/>
        <s v="Nicole Waller"/>
        <s v="Sharon Gilbert"/>
        <s v="Angel Hughes"/>
        <s v="Hailey Hamilton"/>
        <s v="Anthony Vance"/>
        <s v="Ronald Flowers"/>
        <s v="Paula Doyle"/>
        <s v="Veronica Mason"/>
        <s v="Ian Andrade"/>
        <s v="Jennifer Sutton"/>
        <s v="Jacqueline Warren"/>
        <s v="Jay Fletcher"/>
        <s v="Wendy Mason MD"/>
        <s v="John Trujillo"/>
        <s v="Eric Rose PhD"/>
        <s v="Suzanne Graham"/>
        <s v="Peter Erickson"/>
        <s v="Ms. Rachel Walker DDS"/>
        <s v="Elizabeth Rush"/>
        <s v="Troy Wright"/>
        <s v="Ariana Allison"/>
        <s v="Harold Adams"/>
        <s v="Jamie Dorsey"/>
        <s v="Kristen Farley"/>
        <s v="Michael Spencer DDS"/>
        <s v="Nicole Carey"/>
        <s v="Heidi Fitzgerald"/>
        <s v="Stephen Black"/>
        <s v="Deanna Schultz"/>
        <s v="Jeff Beck"/>
        <s v="Jerry Vance"/>
        <s v="Barbara Barnett"/>
        <s v="Angela Parsons"/>
        <s v="Tyler Larsen"/>
        <s v="Michelle Moore DDS"/>
        <s v="Katie Mack"/>
        <s v="Jason Horton"/>
        <s v="Rebecca Massey"/>
        <s v="Joshua Ellis"/>
        <s v="Ms. Shelley Gregory"/>
        <s v="Maria Duncan"/>
        <s v="Gina Leonard"/>
        <s v="Stephen Swanson"/>
        <s v="Jennifer Lutz"/>
        <s v="Carol Hodges"/>
        <s v="Felicia Meza"/>
        <s v="Julie Koch"/>
        <s v="Brian Case"/>
        <s v="Robin Griffin"/>
        <s v="Jason Abbott"/>
        <s v="Jessica Fuentes"/>
        <s v="Tiffany Watson"/>
        <s v="Matthew Parsons"/>
        <s v="Bryan Simpson"/>
        <s v="Kevin Cantrell"/>
        <s v="Joanne Yang"/>
        <s v="Alicia Savage"/>
        <s v="Margaret Stafford"/>
        <s v="Kevin Baxter"/>
        <s v="Tami Clark"/>
        <s v="Kelly Mcmahon"/>
        <s v="Ronald Ayers"/>
        <s v="Anna Zuniga"/>
        <s v="Debra Park"/>
        <s v="Victoria Hatfield"/>
        <s v="Jose Keller"/>
        <s v="Leon Moore"/>
        <s v="Pamela Luna"/>
        <s v="William Calderon"/>
        <s v="Scott Larsen"/>
        <s v="Tami Smith"/>
        <s v="Blake Miles"/>
        <s v="Eric Conrad"/>
        <s v="Calvin Bailey"/>
        <s v="Cynthia Fletcher"/>
        <s v="James Watkins MD"/>
        <s v="Kirk Snow"/>
        <s v="Kimberly Joyce"/>
        <s v="Matthew Brady"/>
        <s v="Sergio Hodges"/>
        <s v="Bradley Skinner"/>
        <s v="Meagan Rice"/>
        <s v="Michaela Harris"/>
        <s v="Jose Johnson Jr."/>
        <s v="Kimberly Mcneil"/>
        <s v="Ariel Pitts"/>
        <s v="Kevin Wells"/>
        <s v="Morgan Jimenez"/>
        <s v="Cheryl Cisneros"/>
        <s v="Megan Hardy"/>
        <s v="Richard Zamora"/>
        <s v="Ana Hartman"/>
        <s v="Ryan Daniel"/>
        <s v="John Rowe"/>
        <s v="Christopher Bullock"/>
        <s v="Jeff Fleming"/>
        <s v="Jose Stone"/>
        <s v="Miss Taylor Brown"/>
        <s v="Thomas Petersen"/>
        <s v="Beverly Bailey"/>
        <s v="Wesley Glover"/>
        <s v="Deborah George"/>
        <s v="Jasmine Herrera"/>
        <s v="Jean Wright"/>
        <s v="Ashley Johnston"/>
        <s v="Shane Buchanan"/>
        <s v="Bethany Foster"/>
        <s v="Barbara Reed"/>
        <s v="Jesus Watson"/>
        <s v="Sandra Dunn"/>
        <s v="Becky Rose"/>
        <s v="Angela Barnett MD"/>
        <s v="Eric Wong"/>
        <s v="Jillian Mitchell"/>
        <s v="Savannah Luna"/>
        <s v="Marie Fuller"/>
        <s v="Michele Tate"/>
        <s v="Frances Page"/>
        <s v="Belinda Castaneda"/>
        <s v="Donna Snow"/>
        <s v="Daisy Welch"/>
        <s v="Christopher Valentine"/>
        <s v="Matthew Pugh"/>
        <s v="Adam Harper"/>
        <s v="Sharon Fletcher"/>
        <s v="Cheryl Elliott"/>
        <s v="Sandra Buckley"/>
        <s v="Cheryl Young"/>
        <s v="Rodney Trujillo"/>
        <s v="Stephanie Campos"/>
        <s v="Kimberly Mendoza"/>
        <s v="Tonya Bray"/>
        <s v="Melissa Preston"/>
        <s v="Gary Sosa"/>
        <s v="Shawna Brown"/>
        <s v="Gabrielle Brown"/>
        <s v="Chase White"/>
        <s v="Jennifer Rocha"/>
        <s v="Jacqueline Clarke"/>
        <s v="Katie Watson"/>
        <s v="Wayne Fields"/>
        <s v="Jeanette Allen"/>
        <s v="Denise Summers"/>
        <s v="Steve Berg"/>
        <s v="Chelsey Odonnell"/>
        <s v="Gregg Stokes"/>
        <s v="Laura Tyler"/>
        <s v="Aaron Christensen"/>
        <s v="John Hoover"/>
        <s v="Cody Bell"/>
        <s v="Theresa Bates"/>
        <s v="Carlos Richards"/>
        <s v="Ann Ingram"/>
        <s v="Damon Jacobson"/>
        <s v="Natalie Ryan"/>
        <s v="Jacob Hopkins"/>
        <s v="Rachel Reyes DVM"/>
        <s v="Peggy Jenkins"/>
        <s v="Michele Roberts"/>
        <s v="Morgan Reeves"/>
        <s v="Harry Jefferson"/>
        <s v="Juan Munoz"/>
        <s v="Alexander Hines"/>
        <s v="Yolanda Hebert"/>
        <s v="Carol Sosa"/>
        <s v="Brad Obrien"/>
        <s v="Scott Collier"/>
        <s v="Dean Fletcher"/>
        <s v="Stephanie Henry DDS"/>
        <s v="Miguel Cox"/>
        <s v="Dawn Conner"/>
        <s v="Mr. Jordan Rodriguez"/>
        <s v="Latasha Brown"/>
        <s v="Colleen Coleman"/>
        <s v="Steven Randolph"/>
        <s v="Ralph Hopkins PhD"/>
        <s v="Alan Moody"/>
        <s v="Theresa Turner"/>
        <s v="Christy Webb"/>
        <s v="Dale Hughes"/>
        <s v="Billy Sanders"/>
        <s v="Denise Park"/>
        <s v="Oscar Wilson"/>
        <s v="Mary Schmidt"/>
        <s v="Lisa Harrell"/>
        <s v="Johnny Gutierrez"/>
        <s v="Max Burgess"/>
        <s v="Jessica Fleming"/>
        <s v="John Yu"/>
        <s v="Melissa Boyle"/>
        <s v="Andrea Cuevas"/>
        <s v="Corey Patel"/>
        <s v="Abigail Morales"/>
        <s v="Tiffany Castillo"/>
        <s v="Phillip Hoffman"/>
        <s v="Miss Ann Davis"/>
        <s v="Shannon Gardner"/>
        <s v="Teresa Hunt"/>
        <s v="Cory Ryan"/>
        <s v="Mrs. Tracy Coleman MD"/>
        <s v="Brittany Harrell"/>
        <s v="Timothy Bradford"/>
        <s v="Dawn Conley"/>
        <s v="Valerie Phillips"/>
        <s v="Trevor Knight"/>
        <s v="Molly Burns MD"/>
        <s v="Julie Mora"/>
        <s v="Larry Kelley"/>
        <s v="Cole Roberts"/>
        <s v="Kathryn Hill"/>
        <s v="Laura Fields"/>
        <s v="Russell Clarke"/>
        <s v="Justin Flowers"/>
        <s v="Robert Nelson PhD"/>
        <s v="Evelyn Kim"/>
        <s v="Gwendolyn Davenport"/>
        <s v="Misty Cruz"/>
        <s v="Whitney Stone"/>
        <s v="Eduardo Heath"/>
        <s v="Kimberly Crosby"/>
        <s v="Erin Ryan"/>
        <s v="Richard Berg"/>
        <s v="Ms. Nancy Guerrero"/>
        <s v="Emma Ortega"/>
        <s v="Richard Simon"/>
        <s v="Janice Cochran"/>
        <s v="Mr. Thomas Gibbs"/>
        <s v="Margaret Myers"/>
        <s v="Melinda Pope"/>
        <s v="Alex Adams"/>
        <s v="Rachel Weiss"/>
        <s v="Louis Lee DDS"/>
        <s v="Heather Miller MD"/>
        <s v="Daniel Bernard"/>
        <s v="Karl Torres"/>
        <s v="Kim Sherman"/>
        <s v="Dawn Wilkins"/>
        <s v="Rhonda Thomas"/>
        <s v="Dale Hall"/>
        <s v="Jay Sandoval"/>
        <s v="Katherine Tapia"/>
        <s v="Kristen Villarreal"/>
        <s v="Joel Fernandez"/>
        <s v="Jason Cantrell"/>
        <s v="Jerry Whitaker"/>
        <s v="Dana Tucker"/>
        <s v="Francisco Smith"/>
        <s v="Ana Reed"/>
        <s v="Russell Young"/>
        <s v="Suzanne Hensley"/>
        <s v="Jessica Boone"/>
        <s v="Kaitlin Hayden"/>
        <s v="Tanya Hickman"/>
        <s v="Jonathan Arias"/>
        <s v="Travis Noble"/>
        <s v="Jo Hernandez"/>
        <s v="Walter Williams"/>
        <s v="Manuel Simpson PhD"/>
        <s v="Stacy Skinner"/>
        <s v="Sylvia Smith"/>
        <s v="Laura Downs"/>
        <s v="Robert Padilla"/>
        <s v="Melissa Moon"/>
        <s v="Kyle Serrano"/>
        <s v="Robin Mcdowell"/>
        <s v="Carol Rogers"/>
        <s v="Anita Sutton"/>
        <s v="Kristi Smith"/>
        <s v="Michelle Cowan"/>
        <s v="Denise Munoz"/>
        <s v="Susan Michael"/>
        <s v="Spencer Lopez"/>
        <s v="Stacy Mclean"/>
        <s v="Patricia Soto"/>
        <s v="Robert Marquez PhD"/>
        <s v="Thomas Mcgee"/>
        <s v="Monica Thomas DDS"/>
        <s v="Kari Gray"/>
        <s v="Meghan Snyder"/>
        <s v="Emma Murphy"/>
        <s v="Ivan Clark"/>
        <s v="Sherri Fitzgerald"/>
        <s v="Todd James"/>
        <s v="Aaron Carroll"/>
        <s v="John Vaughan"/>
        <s v="Brett Simpson"/>
        <s v="Christine Stephens"/>
        <s v="Jason Bright"/>
        <s v="Neil Dixon"/>
        <s v="Brandi Clayton"/>
        <s v="Jon Potts"/>
        <s v="Kristina Hansen"/>
        <s v="Melissa Li"/>
        <s v="Janet Goodman"/>
        <s v="Willie Hebert"/>
        <s v="Denise Jackson"/>
        <s v="Sandy Leonard"/>
        <s v="Mr. Jonathan Martin"/>
        <s v="Holly Weber"/>
        <s v="Deborah Malone"/>
        <s v="Christie Palmer"/>
        <s v="Tommy Whitney"/>
        <s v="Tina Acevedo"/>
        <s v="Kathleen Higgins"/>
        <s v="Jacqueline Higgins"/>
        <s v="Ruth Collins"/>
        <s v="Melissa Singh"/>
        <s v="Sheila Morrison"/>
        <s v="Donald Browning"/>
        <s v="Anne Atkinson"/>
        <s v="Donna Beard"/>
        <s v="Alyssa Willis"/>
        <s v="Howard Campbell"/>
        <s v="Bradley Gill"/>
        <s v="Belinda Douglas"/>
        <s v="Randy Velazquez"/>
        <s v="Kyle Harris DDS"/>
        <s v="Thomas Werner"/>
        <s v="Victoria Sheppard"/>
        <s v="Shane Brooks"/>
        <s v="Debra Yoder"/>
        <s v="Sarah Gallegos"/>
        <s v="Vickie Lawrence"/>
        <s v="Hailey Flores"/>
        <s v="Nancy Allen"/>
        <s v="Janice Turner"/>
        <s v="Alexander Gomez MD"/>
        <s v="Anna Oliver"/>
        <s v="Erica Krueger"/>
        <s v="Wayne Holmes"/>
        <s v="Mark Glover"/>
        <s v="Christina Nichols"/>
        <s v="Russell Hayden"/>
        <s v="Ernest Bennett"/>
        <s v="Pamela Bush"/>
        <s v="Derrick Alvarez"/>
        <s v="Garrett Martin"/>
        <s v="Alyssa Graham"/>
        <s v="Dr. Robert Smith DVM"/>
        <s v="Jeffrey Black"/>
        <s v="Robert Clements"/>
        <s v="Randy Mccann"/>
        <s v="Jonathan Lowe"/>
        <s v="Jose Martin MD"/>
        <s v="Paige Bauer"/>
        <s v="Colin Hurst"/>
        <s v="Shawn Higgins"/>
        <s v="Tina Dixon DDS"/>
        <s v="Michelle Pugh"/>
        <s v="Erik Morgan"/>
        <s v="Rebecca Dougherty"/>
        <s v="Lindsay Reeves DVM"/>
        <s v="Candace Simon"/>
        <s v="Shaun Martinez"/>
        <s v="Brian Haley"/>
        <s v="Angel Mcdonald"/>
        <s v="Debra Arroyo"/>
        <s v="Ashley Reeves"/>
        <s v="Rodney Roberts"/>
        <s v="Kirk Colon"/>
        <s v="Yolanda Hodge"/>
        <s v="Norman Blair"/>
        <s v="Wayne Holland"/>
        <s v="Meghan Mcpherson"/>
        <s v="Michele Lyons"/>
        <s v="Warren Wright"/>
        <s v="Arthur Herrera"/>
        <s v="Meghan Molina"/>
        <s v="Ian Gordon"/>
        <s v="Lucas Kim"/>
        <s v="Samantha Bowers"/>
        <s v="Michelle Poole"/>
        <s v="Kara Velazquez"/>
        <s v="Andrew Howell"/>
        <s v="William Deleon"/>
        <s v="Jack Pierce"/>
        <s v="Sara Mullins"/>
        <s v="Peter Osborne"/>
        <s v="Chad Collins"/>
        <s v="Terry Hines"/>
        <s v="Stephen Meyer"/>
        <s v="Patricia Stokes"/>
        <s v="Anthony Ferrell"/>
        <s v="Beverly Ball"/>
        <s v="Luke Morris"/>
        <s v="James Camacho"/>
        <s v="Emily Jenkins"/>
        <s v="Sean Ryan"/>
        <s v="Sheila Wright"/>
        <s v="Kerry Morrison"/>
        <s v="Suzanne Hunter"/>
        <s v="Benjamin Dawson"/>
        <s v="Eric Willis"/>
        <s v="Andrew Wall"/>
        <s v="Barbara Galloway"/>
        <s v="Devin Nunez"/>
        <s v="Patrick Morrow"/>
        <s v="Brenda Terry"/>
        <s v="Dawn Watson"/>
        <s v="Aaron Schneider"/>
        <s v="Aaron Cooper"/>
        <s v="Erika Estes"/>
        <s v="Ann Orozco"/>
        <s v="Kim Reid"/>
        <s v="Sarah Spencer"/>
        <s v="Dalton Choi"/>
        <s v="Hayley Torres MD"/>
        <s v="Michael Booth"/>
        <s v="Diane Kemp"/>
        <s v="Justin Dennis"/>
        <s v="Aaron Morales III"/>
        <s v="Megan Navarro"/>
        <s v="Martha Park"/>
        <s v="Sheila Fitzgerald"/>
        <s v="Samuel Pitts"/>
        <s v="Larry Schmitt Jr."/>
        <s v="Sheila Flores"/>
        <s v="Regina Brown"/>
        <s v="Ronald Roach"/>
        <s v="Luke Reyes"/>
        <s v="Edward Elliott"/>
        <s v="Stephanie Wong"/>
        <s v="Rachel Patel"/>
        <s v="Bailey Allen"/>
        <s v="Kristin Glover"/>
        <s v="Adrienne Foster"/>
        <s v="Lauren Branch"/>
        <s v="Kevin Shelton"/>
        <s v="Mark Moreno"/>
        <s v="Jenna Buck"/>
        <s v="Tyrone Everett"/>
        <s v="Sandra Rogers"/>
        <s v="Jeffery Andersen"/>
        <s v="Shelley Williams DDS"/>
        <s v="Steven Palmer"/>
        <s v="George Arnold"/>
        <s v="Zoe Johnston"/>
        <s v="Suzanne Pierce"/>
        <s v="Scott Harper"/>
        <s v="Lisa Matthews"/>
        <s v="Kathryn Zhang"/>
        <s v="Ian Guerra"/>
        <s v="Holly Howard"/>
        <s v="Jean Ward"/>
        <s v="Gerald Moses"/>
        <s v="Alice Nichols"/>
        <s v="Sierra Dixon"/>
        <s v="Michelle Mclean"/>
        <s v="Catherine Lynn PhD"/>
        <s v="Katherine Calderon"/>
        <s v="Brenda Davila"/>
        <s v="Christina Barnett"/>
        <s v="Timothy Singh"/>
        <s v="Rita Saunders"/>
        <s v="Rachel Guerrero"/>
        <s v="Abigail West"/>
        <s v="Jesse Beard"/>
        <s v="Luke Fernandez"/>
        <s v="Maria Ryan"/>
        <s v="Jenny Harrison MD"/>
        <s v="Corey Campbell"/>
        <s v="Michael Santana"/>
        <s v="Kristina Hill"/>
        <s v="Patrick Stein"/>
        <s v="Jaclyn Parrish"/>
        <s v="Dustin Little"/>
        <s v="Stephen Schwartz"/>
        <s v="Gabrielle Grimes"/>
        <s v="Leah Adams"/>
        <s v="Travis Reed"/>
        <s v="Erin Guerrero"/>
        <s v="Courtney Owens"/>
        <s v="Adrienne Mullins"/>
        <s v="Eric Barry"/>
        <s v="Steven Woodward"/>
        <s v="Darren Webb"/>
        <s v="Andres Tate"/>
        <s v="Denise Holloway"/>
        <s v="Darlene Thompson"/>
        <s v="Wendy Huff"/>
        <s v="Jose Romero"/>
        <s v="Logan Jefferson"/>
        <s v="Maria Keith"/>
        <s v="Anthony Chavez"/>
        <s v="Diana Ryan"/>
        <s v="Seth Guzman"/>
        <s v="Mr. Antonio Robinson"/>
        <s v="Donna Holmes"/>
        <s v="Peter Jimenez"/>
        <s v="Catherine Hill"/>
        <s v="Mark Roach"/>
        <s v="Ms. Kristine Evans PhD"/>
        <s v="Kathleen Ellis"/>
        <s v="Joseph Moss"/>
        <s v="Ralph Silva"/>
        <s v="Kerry Johnson MD"/>
        <s v="Debbie Beard"/>
        <s v="Lisa Mayo"/>
        <s v="Jeanne Zimmerman"/>
        <s v="Carrie Lucas"/>
        <s v="Bethany Jordan"/>
        <s v="Yolanda Kelly"/>
        <s v="Edward Lawson"/>
        <s v="Joseph Griffith"/>
        <s v="Bernard Perez"/>
        <s v="Shelby Chase"/>
        <s v="Scott Villa"/>
        <s v="Karen Parrish"/>
        <s v="Alex Clements"/>
        <s v="Jason Landry"/>
        <s v="Antonio Craig"/>
        <s v="Teresa Mann"/>
        <s v="Jessica Kirk"/>
        <s v="Paula Duran"/>
        <s v="Jacqueline Roy"/>
        <s v="Mrs. Denise Carroll MD"/>
        <s v="Mrs. Shannon Morris"/>
        <s v="Michelle Fischer"/>
        <s v="Whitney Dean"/>
        <s v="Melody Neal"/>
        <s v="Shelley Sutton"/>
        <s v="Kelly Nash"/>
        <s v="Allen Long"/>
        <s v="Taylor Combs"/>
        <s v="Jeffrey Norton"/>
        <s v="Jamie Guerra"/>
        <s v="Justin Holland MD"/>
        <s v="Jeremiah Herrera"/>
        <s v="Jose Phillips"/>
        <s v="Briana Dominguez"/>
        <s v="Lisa Dunn"/>
        <s v="Barbara Hogan"/>
        <s v="Shari Brown"/>
        <s v="Mario Schaefer"/>
        <s v="Dustin Jones"/>
        <s v="Shaun Mcclain"/>
        <s v="Alice Faulkner"/>
        <s v="Carmen Miller PhD"/>
        <s v="Daniel Harper"/>
        <s v="Christopher Alexander MD"/>
        <s v="Jeremy Golden"/>
        <s v="Nathaniel Griffith"/>
        <s v="Crystal Weaver"/>
        <s v="Mr. Adam Gray"/>
        <s v="Martin Olson"/>
        <s v="Melissa Potter"/>
        <s v="Caitlin Harris MD"/>
        <s v="Mrs. Ann Miller"/>
        <s v="Alyssa Forbes"/>
        <s v="Charles Mcclure"/>
        <s v="Rhonda Wilcox"/>
        <s v="Richard Hanson"/>
        <s v="Scott Sanford"/>
        <s v="Gwendolyn Jenkins"/>
        <s v="Ashlee Matthews"/>
        <s v="Tammy Russell"/>
        <s v="Joshua Bryan"/>
        <s v="Lawrence Davidson"/>
        <s v="Anna Mejia"/>
        <s v="Tracy Waters"/>
        <s v="Dr. Bethany Jenkins DVM"/>
        <s v="Wayne Knight"/>
        <s v="Xavier Henderson"/>
        <s v="Brian Schwartz"/>
        <s v="Eric Frye"/>
        <s v="Frank Blankenship"/>
        <s v="Mercedes Lara"/>
        <s v="Angela Herman"/>
        <s v="Renee Leonard"/>
        <s v="Melanie Holloway"/>
        <s v="Luis May"/>
        <s v="Melissa Kelley"/>
        <s v="Tammy Cole"/>
        <s v="Janet Reyes"/>
        <s v="Natalie Cobb"/>
        <s v="Andrew Benton"/>
        <s v="Tara Murray"/>
        <s v="Sydney White"/>
        <s v="Patrick Watson"/>
        <s v="Diana Haynes"/>
        <s v="Ronnie Ramirez"/>
        <s v="Sheri Rice"/>
        <s v="Danny Clements"/>
        <s v="Erik Jordan"/>
        <s v="Renee Bray"/>
        <s v="Morgan Walters"/>
        <s v="Anthony Moyer"/>
        <s v="Dr. Edwin Oliver DDS"/>
        <s v="Garrett Myers"/>
        <s v="Julian Moore Jr."/>
        <s v="Angela Rojas"/>
        <s v="Rachel Buckley"/>
        <s v="Harry Chambers"/>
        <s v="Stephanie Bradford"/>
        <s v="Hunter Kerr"/>
        <s v="Miguel Wood"/>
        <s v="Kayla Tran"/>
        <s v="Johnny Nunez"/>
        <s v="Mr. Patrick Wiggins"/>
        <s v="Thomas Cross"/>
        <s v="Cynthia Barrera"/>
        <s v="Maria Weeks"/>
        <s v="Jason Golden"/>
        <s v="Diana Fritz"/>
        <s v="Angel Riddle"/>
        <s v="Natalie Hogan"/>
        <s v="Guy Lutz"/>
        <s v="Ryan Murillo"/>
        <s v="Jennifer Krause DVM"/>
        <s v="Kayla Wells"/>
        <s v="Alan Pacheco"/>
        <s v="Lawrence Pacheco"/>
        <s v="Lori Cardenas"/>
        <s v="Edward Sullivan"/>
        <s v="Cathy Fletcher"/>
        <s v="Jill Decker"/>
        <s v="Kayla Willis"/>
        <s v="Cassandra Morris"/>
        <s v="Jacob Mckinney"/>
        <s v="Christopher Wilkerson DDS"/>
        <s v="Amber Mendoza MD"/>
        <s v="Jenny Leonard"/>
        <s v="Bryan Ward"/>
        <s v="Kelly Moody"/>
        <s v="Joshua Crosby"/>
        <s v="Nichole Shah"/>
        <s v="Taylor Sutton"/>
        <s v="Tyler Horn"/>
        <s v="Mark Beard III"/>
        <s v="Ashley Patrick DDS"/>
        <s v="Charles Waters"/>
        <s v="Spencer Strickland"/>
        <s v="William Townsend"/>
        <s v="Wendy Wall"/>
        <s v="Alejandro Robertson"/>
        <s v="Jim Boyd"/>
        <s v="Paul Glover"/>
        <s v="Chelsea Nelson"/>
        <s v="Chad Parsons"/>
        <s v="Oscar Freeman"/>
        <s v="Samantha Vang"/>
        <s v="Patrick Higgins"/>
        <s v="Erin Newman"/>
        <s v="Joy Lopez"/>
        <s v="Alexander Gordon"/>
        <s v="Caitlin Jones"/>
        <s v="Robert Mcclain PhD"/>
        <s v="Caleb Francis"/>
        <s v="Ryan Webb"/>
        <s v="Dr. Paige Fuller"/>
        <s v="Dr. Jill Huffman"/>
        <s v="Gerald Case"/>
        <s v="Gabriel Schmidt"/>
        <s v="Ann Montoya"/>
        <s v="Cynthia Copeland"/>
        <s v="Chris Gordon"/>
        <s v="Brenda Ryan"/>
        <s v="Sierra Humphrey"/>
        <s v="Shirley Stafford"/>
        <s v="Marc Mcdonald"/>
        <s v="Amanda Strong"/>
        <s v="Clarence Curry"/>
        <s v="Miss Debbie Haas"/>
        <s v="Jay Serrano"/>
        <s v="Dr. Connie Manning"/>
        <s v="Erik Roberson"/>
        <s v="Ian Griffith"/>
        <s v="Susan Hill"/>
        <s v="Lori Banks"/>
        <s v="Anthony Holland"/>
        <s v="Donald Richardson"/>
        <s v="Amy Long"/>
        <s v="Patty Smith"/>
        <s v="Shelly Lloyd"/>
        <s v="Lisa Moss"/>
        <s v="Cody Duncan"/>
        <s v="Valerie Bautista"/>
        <s v="Randall Erickson"/>
        <s v="Eddie Ryan"/>
        <s v="Deborah Cole"/>
        <s v="Mrs. Michelle Singleton"/>
        <s v="Gary Ashley"/>
        <s v="Norma Nguyen"/>
        <s v="Corey Steele"/>
        <s v="Heidi Harris"/>
        <s v="Andrew Allen"/>
        <s v="Kathleen Mills"/>
        <s v="Amber Freeman"/>
        <s v="Alexandria Porter"/>
        <s v="Maria Young"/>
        <s v="Devin Hurley"/>
        <s v="Charles Herrera"/>
        <s v="Jeffrey Wolfe"/>
        <s v="Andrew Garrison"/>
        <s v="Melanie Roberts"/>
        <s v="Erica Medina"/>
        <s v="Thomas Hatfield"/>
        <s v="Briana Marshall"/>
        <s v="Brandon Pittman"/>
        <s v="Deborah Stark"/>
        <s v="Denise Stevenson"/>
        <s v="Matthew Lowery"/>
        <s v="Donald Lamb"/>
        <s v="Janet Thomas"/>
        <s v="Robin Mendez"/>
        <s v="Kimberly Acosta"/>
        <s v="Stacey Gordon"/>
        <s v="Luis Curry"/>
        <s v="John Leblanc"/>
        <s v="Dustin Lane"/>
        <s v="Luis Cole"/>
        <s v="Colton Ingram"/>
        <s v="Kristin Hart"/>
        <s v="Brittney Jensen MD"/>
        <s v="Vicki Hodge"/>
        <s v="Alexis Cook"/>
        <s v="Patty Johnson"/>
        <s v="Jeremiah Harris"/>
        <s v="Kayla Dominguez"/>
        <s v="Mrs. Michelle Wagner"/>
        <s v="Tina Stein"/>
        <s v="Mikayla Murray"/>
        <s v="Marcus Walker"/>
        <s v="Rebekah Weiss"/>
        <s v="Scott Joseph"/>
        <s v="Kathleen Love"/>
        <s v="Paige Owens"/>
        <s v="Kathryn Palmer"/>
        <s v="Brett Foley II"/>
        <s v="Virginia Stevens"/>
        <s v="Bonnie Rodriguez"/>
        <s v="Anthony Vazquez"/>
        <s v="Scott Klein"/>
        <s v="Mr. Michael Matthews"/>
        <s v="Mr. Shane Mendoza MD"/>
        <s v="Jerry Cannon"/>
        <s v="Eugene Singleton"/>
        <s v="Shane West"/>
        <s v="Alexis Delgado"/>
        <s v="Mrs. Natalie Miller"/>
        <s v="Brianna Medina"/>
        <s v="Paula Lee"/>
        <s v="Rachel Fields"/>
        <s v="Lauren Dorsey"/>
        <s v="Kathy Holt"/>
        <s v="Barry Moss"/>
        <s v="Deanna George"/>
        <s v="Lydia Hansen"/>
        <s v="Sandy Pollard"/>
        <s v="Ronald Bennett"/>
        <s v="Mr. Joshua Simpson"/>
        <s v="Sheila Davis"/>
        <s v="Albert Fernandez"/>
        <s v="Yvonne Scott"/>
        <s v="Henry Perez"/>
        <s v="Mr. Robert Leonard MD"/>
        <s v="Catherine Fitzpatrick"/>
        <s v="Luis Orozco"/>
        <s v="Stephanie Cohen"/>
        <s v="Molly Crawford"/>
        <s v="Samantha Rasmussen"/>
        <s v="Danielle Burns"/>
        <s v="Earl Jones"/>
        <s v="Deborah Fischer"/>
        <s v="Laurie Meyer"/>
        <s v="Mrs. Sarah Stevens"/>
        <s v="Justin Duran"/>
        <s v="Molly Bowen"/>
        <s v="Dr. Marissa Daugherty DVM"/>
        <s v="Stacie Murray"/>
        <s v="Caleb Reid"/>
        <s v="Stephanie Kane"/>
        <s v="Manuel Kirk"/>
        <s v="Charlotte Hill"/>
        <s v="Brenda Hartman"/>
        <s v="Joan Alvarez"/>
        <s v="Jill Cooley"/>
        <s v="Dana Stout"/>
        <s v="Stephen Campbell"/>
        <s v="Travis Jennings"/>
        <s v="Tanya Watson"/>
        <s v="Katherine Duncan"/>
        <s v="Bob Adams"/>
        <s v="Glenn Gordon"/>
        <s v="Kevin Booth MD"/>
        <s v="Laura Armstrong"/>
        <s v="Rebecca Munoz"/>
        <s v="Teresa Burgess"/>
        <s v="Hector Collins"/>
        <s v="Henry Hayes"/>
        <s v="Donna Middleton"/>
        <s v="Bruce Wall"/>
        <s v="Max Mckay"/>
        <s v="Andrew Carney"/>
        <s v="Charlene Dean"/>
        <s v="Connie Wright"/>
        <s v="Steven Huerta"/>
        <s v="Breanna Bruce"/>
        <s v="Kim Herman"/>
        <s v="Duane Gates"/>
        <s v="Cindy Montgomery"/>
        <s v="Carolyn Lawson"/>
        <s v="Pamela Terry"/>
        <s v="Cody Wilson II"/>
        <s v="Roberta Davidson"/>
        <s v="Stacy Luna"/>
        <s v="Diane Richards"/>
        <s v="Madison Howard"/>
        <s v="Juan Simpson"/>
        <s v="Casey Harrell"/>
        <s v="Russell Blevins"/>
        <s v="Dennis Ruiz"/>
        <s v="Catherine Hayes"/>
        <s v="Mrs. Elizabeth Welch"/>
        <s v="Bob Koch"/>
        <s v="Catherine Rosales"/>
        <s v="Ronald Zavala"/>
        <s v="Autumn Peck"/>
        <s v="Alejandro Cook"/>
        <s v="Tiffany Mcdowell"/>
        <s v="Dale Sawyer"/>
        <s v="Mr. Terry Hernandez"/>
        <s v="Juan Richardson"/>
        <s v="Charlene Wise"/>
        <s v="Antonio Love"/>
        <s v="Shirley Ross"/>
        <s v="Mr. Shawn Johnson MD"/>
        <s v="John Whitaker"/>
        <s v="Kelli Rivera"/>
        <s v="Roberto Chen"/>
        <s v="Stanley Jacobson"/>
        <s v="Courtney Morrow"/>
        <s v="Mary Key"/>
        <s v="Edward Friedman"/>
        <s v="Lindsey Francis"/>
        <s v="Joseph Moses"/>
        <s v="Shelly Hill"/>
        <s v="Benjamin Kennedy"/>
        <s v="Laurie Hale"/>
        <s v="Victor Fowler"/>
        <s v="Carrie Gibson"/>
        <s v="Alan Mueller"/>
        <s v="Carolyn Haas"/>
        <s v="William Benitez"/>
        <s v="Mario Wheeler"/>
        <s v="Catherine Keith"/>
        <s v="Paul Cohen"/>
        <s v="Hector Butler"/>
        <s v="Ryan Vargas"/>
        <s v="Erica Joseph"/>
        <s v="Kaitlyn Bradford"/>
        <s v="Gina Bradley"/>
        <s v="Alexander Travis"/>
        <s v="Jeremy Boyle"/>
        <s v="Jordan Andersen"/>
        <s v="Paula Guerra"/>
        <s v="Toni Myers"/>
        <s v="Dr. Joshua Cooper"/>
        <s v="Anna Avila"/>
        <s v="Dawn Sparks"/>
        <s v="Katelyn Rivera"/>
        <s v="Dr. Mary George"/>
        <s v="Jacob Dominguez"/>
        <s v="Vanessa Jennings"/>
        <s v="Jaclyn Green"/>
        <s v="Stacey Cameron"/>
        <s v="Laura Webb"/>
        <s v="Gina Steele"/>
        <s v="Valerie Adams"/>
        <s v="Vanessa Brown"/>
        <s v="Douglas Cooper"/>
        <s v="Natalie Yoder"/>
        <s v="Mr. Kevin Campos"/>
        <s v="Angel Henderson"/>
        <s v="Courtney Li"/>
        <s v="Michele Riley"/>
        <s v="Sandra Webb"/>
        <s v="Lucas Beck"/>
        <s v="Clarence Valenzuela"/>
        <s v="Debra Dodson"/>
        <s v="Whitney Park"/>
        <s v="Lisa Hardy"/>
        <s v="Miguel Casey"/>
        <s v="Jack Salazar DDS"/>
        <s v="Christina Sloan"/>
        <s v="Tom Brown"/>
        <s v="Justin Rojas"/>
        <s v="Steven Hodge"/>
        <s v="Elijah Stewart"/>
        <s v="Nicholas Orr"/>
        <s v="Tracy Kelly"/>
        <s v="Jessica Ray"/>
        <s v="Kristen Parker"/>
        <s v="Barbara Myers"/>
        <s v="Karina Foster"/>
        <s v="Robert Graham"/>
        <s v="Shaun Peterson"/>
        <s v="Mr. Christopher Norman"/>
        <s v="Mrs. Tiffany Horton"/>
        <s v="Martha Shaw"/>
        <s v="Lisa Cameron"/>
        <s v="Diana Griffith"/>
        <s v="Marc Barr"/>
        <s v="Jasmine Bradford"/>
        <s v="Samantha Donaldson"/>
        <s v="William Ramsey"/>
        <s v="Melinda Griffith"/>
        <s v="Steven Decker"/>
        <s v="Sarah Moreno"/>
        <s v="Mrs. Tracey Barajas"/>
        <s v="Kari Johnson"/>
        <s v="Rose Wall"/>
        <s v="Katie Roberson"/>
        <s v="Wanda Khan"/>
        <s v="Krystal Kirby"/>
        <s v="Donald Nolan"/>
        <s v="Mark Harmon"/>
        <s v="Erika Watson"/>
        <s v="Shirley Hall"/>
        <s v="Jack Miller"/>
        <s v="Destiny Neal"/>
        <s v="Stacey Ramirez"/>
        <s v="Robert Todd"/>
        <s v="Jasmine Hogan"/>
        <s v="Mrs. Tracie Diaz"/>
        <s v="Lisa Sheppard"/>
        <s v="Hunter Mason"/>
        <s v="Amy Leblanc"/>
        <s v="Levi Preston"/>
        <s v="Natasha Carlson"/>
        <s v="Patricia Chan"/>
        <s v="Brendan Bradshaw"/>
        <s v="Sabrina James"/>
        <s v="Stacey Butler"/>
        <s v="Shari Morrison"/>
        <s v="David Solomon"/>
        <s v="Deborah Rice"/>
        <s v="Kristin Flowers"/>
        <s v="Tyler Garcia"/>
        <s v="Tammy Washington"/>
        <s v="Dana Nguyen"/>
        <s v="Jonathon Potter"/>
        <s v="Todd Chapman"/>
        <s v="Darren Harris"/>
        <s v="William Duke Jr."/>
        <s v="Susan Golden"/>
        <s v="Joel Flores"/>
        <s v="Trevor Goodman"/>
        <s v="Mr. Jared Booker"/>
        <s v="Carla Jimenez"/>
        <s v="Brenda Ford"/>
        <s v="Melanie Green"/>
        <s v="Daniel Rivers"/>
        <s v="Shannon Burke"/>
        <s v="Lindsay Summers"/>
        <s v="Carol Hayes"/>
        <s v="John Yates"/>
        <s v="Karen Chavez"/>
        <s v="Louis Lane"/>
        <s v="Deborah Graves"/>
        <s v="Gregory Hatfield"/>
        <s v="Carly Robbins"/>
        <s v="Drew Martinez"/>
        <s v="Derek Carter"/>
        <s v="Isaiah Clark"/>
        <s v="Jacob Gregory"/>
        <s v="Jeremiah Mcclure"/>
        <s v="Christopher Tran PhD"/>
        <s v="Victor Diaz"/>
        <s v="Kevin Roberson"/>
        <s v="Brian Larson"/>
        <s v="Brandon Simmons"/>
        <s v="Sheila Rodriguez"/>
        <s v="Jermaine Morgan"/>
        <s v="Lance Blevins"/>
        <s v="Ana Jones"/>
        <s v="Phyllis Klein"/>
        <s v="Francisco Crawford"/>
        <s v="Ellen Crawford"/>
        <s v="Randy Williamson"/>
        <s v="Jordan Williams DDS"/>
        <s v="William Mcdaniel"/>
        <s v="Samuel Moreno"/>
        <s v="Kathy Frey"/>
        <s v="Angela Mckee"/>
        <s v="Francisco Gutierrez"/>
        <s v="Michelle Velasquez"/>
        <s v="Daniel Briggs"/>
        <s v="Robin Vaughn"/>
        <s v="Laura Ellis"/>
        <s v="Gary Arnold"/>
        <s v="Donna Nunez"/>
        <s v="Brent Haynes"/>
        <s v="Johnny Morgan"/>
        <s v="Andrew Ford"/>
        <s v="Stephanie Glover"/>
        <s v="Dakota Robles"/>
        <s v="Brittany Hodge"/>
        <s v="Brittney Gregory"/>
        <s v="Caroline Medina"/>
        <s v="Abigail Merritt"/>
        <s v="Robert Little"/>
        <s v="Frederick Wells"/>
        <s v="Kathryn Daniel"/>
        <s v="Karina Weber"/>
        <s v="Edward Bush"/>
        <s v="Kari Mcintyre"/>
        <s v="Stephen Campbell Jr."/>
        <s v="Harry Steele"/>
        <s v="Laura Erickson MD"/>
        <s v="Beth Carson"/>
        <s v="Tamara Chambers"/>
        <s v="Carrie Li"/>
        <s v="Vanessa Walter"/>
        <s v="Derek Donaldson"/>
        <s v="Marvin Underwood"/>
        <s v="Cathy Harmon"/>
        <s v="Sergio Shannon"/>
        <s v="Troy Rich"/>
        <s v="Mrs. Kelly Moreno"/>
        <s v="Alicia Wood"/>
        <s v="Matthew Obrien"/>
        <s v="Sarah Waters"/>
        <s v="Joseph Burnett"/>
        <s v="Jason Sims"/>
        <s v="Destiny Guzman"/>
        <s v="Paula Russell"/>
        <s v="Andrea Rodgers"/>
        <s v="Caleb Dawson"/>
        <s v="John Shaffer"/>
        <s v="Dr. Bradley Thomas"/>
        <s v="Dale Jones"/>
        <s v="Joan Gibson"/>
        <s v="April Gross"/>
        <s v="Brett Campos"/>
        <s v="Alan Morales"/>
        <s v="Tasha Butler"/>
        <s v="Jay Mitchell"/>
        <s v="Diane Allison"/>
        <s v="Bradley Benjamin"/>
        <s v="Margaret Rush"/>
        <s v="Gary Noble"/>
        <s v="Carla Williams"/>
        <s v="Sarah Holmes"/>
        <s v="Alison Holland"/>
        <s v="Jesus Mcdonald"/>
        <s v="Elizabeth Collier"/>
        <s v="Gwendolyn Herman"/>
        <s v="Jodi Massey"/>
        <s v="Mr. James Johnson"/>
        <s v="Earl Hernandez"/>
        <s v="Mary Knapp"/>
        <s v="Mr. Brian Morgan"/>
        <s v="Edward Dickson"/>
        <s v="Michael Park DDS"/>
        <s v="Alexa Palmer"/>
        <s v="Ian Patton"/>
        <s v="Joseph Ayala"/>
        <s v="Trevor Lee"/>
        <s v="Kristin Johnson MD"/>
        <s v="Eduardo Gutierrez"/>
        <s v="Noah Terry"/>
        <s v="Joan Mccall"/>
        <s v="Cassandra Hooper"/>
        <s v="Austin Hurst"/>
        <s v="Frederick Carpenter"/>
        <s v="Mrs. Olivia Brown"/>
        <s v="Shannon Hill"/>
        <s v="Anna Chambers"/>
        <s v="Ian Robinson"/>
        <s v="Rebekah Bernard"/>
        <s v="Eric Herrera"/>
        <s v="Joseph Hodge"/>
        <s v="Nicole Lynch"/>
        <s v="Stephen Bridges"/>
        <s v="Judy Stokes"/>
        <s v="Anne Delgado"/>
        <s v="Tom Mendoza"/>
        <s v="Sheena Martinez"/>
        <s v="Wendy Salas"/>
        <s v="Darryl Estrada"/>
        <s v="Kristin Davidson"/>
        <s v="Jaime Willis"/>
        <s v="Susan Hodge"/>
        <s v="Mrs. Mary Case"/>
        <s v="Alexis Bullock"/>
        <s v="Joseph Gibson"/>
        <s v="Misty Franklin"/>
        <s v="Mike Foster"/>
        <s v="Clayton Adams"/>
        <s v="Nancy Griffith"/>
        <s v="Samantha Hines MD"/>
        <s v="Amanda Mays"/>
        <s v="Dr. Donna Smith DDS"/>
        <s v="Danielle Fox"/>
        <s v="Eduardo Mcmahon"/>
        <s v="Alexa Russell"/>
        <s v="Jacqueline Foster"/>
        <s v="Paige Murphy"/>
        <s v="Dalton Stone"/>
        <s v="Alan Dixon"/>
        <s v="Mr. Gary Davidson"/>
        <s v="Heidi Jackson"/>
        <s v="Ernest Brown"/>
        <s v="Mrs. Ashley Conner"/>
        <s v="Mrs. Samantha Villegas"/>
        <s v="Adrienne King"/>
        <s v="Samuel Chavez"/>
        <s v="William Hurley"/>
        <s v="John Lyons"/>
        <s v="Gina Sparks"/>
        <s v="Joy Miller"/>
        <s v="Jeffrey Rosales"/>
        <s v="Malik Richardson"/>
        <s v="Jane Wright"/>
        <s v="Mike Sims"/>
        <s v="Erin Mcconnell"/>
        <s v="Nicole Ferrell"/>
        <s v="Cindy Phillips"/>
        <s v="Darren Bishop"/>
        <s v="Brett Phillips"/>
        <s v="Lisa Bender"/>
        <s v="Michelle Pope"/>
        <s v="Ricky Simmons"/>
        <s v="Harry Crosby"/>
        <s v="Travis Weiss"/>
        <s v="Darrell Johnson"/>
        <s v="Barbara Byrd"/>
        <s v="Julian Alexander"/>
        <s v="George Dixon"/>
        <s v="Jeffery Hartman"/>
        <s v="Adam Stephens"/>
        <s v="Gary Patel"/>
        <s v="Gerald Russo"/>
        <s v="Cynthia Villa"/>
        <s v="Tommy Russo"/>
        <s v="Matthew Callahan"/>
        <s v="Rose Brown"/>
        <s v="Alicia Torres"/>
        <s v="Deanna Silva"/>
        <s v="Matthew Bridges"/>
        <s v="Rodney Mccoy"/>
        <s v="Steven Wolf"/>
        <s v="Jordan Mendoza"/>
        <s v="Maureen Shields"/>
        <s v="Jonathan Gray"/>
        <s v="Steven Callahan III"/>
        <s v="Laurie Mitchell"/>
        <s v="Valerie Harrison"/>
        <s v="Jasmine Hernandez"/>
        <s v="Amy Richards"/>
        <s v="Isaac Jones"/>
        <s v="Marcus Coleman"/>
        <s v="Kevin Ramirez MD"/>
        <s v="Kim Acosta"/>
        <s v="Tiffany Petty"/>
        <s v="Doris Cline"/>
        <s v="Catherine Williams"/>
        <s v="Deanna Russell"/>
        <s v="Jodi Hernandez"/>
        <s v="Johnny Levy"/>
        <s v="Christopher Huffman"/>
        <s v="Mark Harris Jr."/>
        <s v="Michelle Sloan"/>
        <s v="Denise Schmidt"/>
        <s v="Tricia Ellis"/>
        <s v="Donna Parrish"/>
        <s v="Mr. Matthew Schmidt IV"/>
        <s v="Kendra Leon"/>
        <s v="Cassie Greer"/>
        <s v="Pamela Scott"/>
        <s v="Veronica Simmons"/>
        <s v="Kevin Blanchard"/>
        <s v="Tyler Pierce PhD"/>
        <s v="Kristi Fitzgerald"/>
        <s v="Rodney Nichols"/>
        <s v="Zachary Kelly"/>
        <s v="Alexander Hutchinson"/>
        <s v="Jeremy Lane"/>
        <s v="Christy Hobbs"/>
        <s v="Sierra King"/>
        <s v="Alejandra Jennings"/>
        <s v="Tami Bates"/>
        <s v="Heidi Dyer"/>
        <s v="Robin Brady"/>
        <s v="Alison Brewer"/>
        <s v="Kristen Ward"/>
        <s v="Jason Friedman"/>
        <s v="Gabriel Jimenez"/>
        <s v="Melanie Hurst"/>
        <s v="Carolyn Knox"/>
        <s v="Mario Farrell"/>
        <s v="Veronica Gutierrez"/>
        <s v="Cindy Bailey"/>
        <s v="Kevin Brock II"/>
        <s v="Abigail Hall DDS"/>
        <s v="Robin Mcclure"/>
        <s v="Julie Fischer"/>
        <s v="Alison Guzman"/>
        <s v="Maria Dunn"/>
        <s v="Bridget Patrick"/>
        <s v="Donald James"/>
        <s v="Jon Turner"/>
        <s v="David Kemp"/>
        <s v="Ann Olson"/>
        <s v="Duane Davis"/>
        <s v="Sharon Hickman"/>
        <s v="Alyssa Harmon"/>
        <s v="Morgan Martinez"/>
        <s v="Teresa Beck"/>
        <s v="Fernando Nicholson"/>
        <s v="Amber Terry"/>
        <s v="Randy West"/>
        <s v="Sherry Hayes"/>
        <s v="Mr. George Stanton"/>
        <s v="Dr. Shane Randall"/>
        <s v="Krystal Fry"/>
        <s v="Sheri Leonard"/>
        <s v="Shaun Bean"/>
        <s v="Jamie Blair"/>
        <s v="Ashley Simon"/>
        <s v="Brenda Rogers"/>
        <s v="Rodney Weaver"/>
        <s v="Kathryn Rosales"/>
        <s v="Pam Berg"/>
        <s v="Kristopher Gibson"/>
        <s v="Tina Santiago"/>
        <s v="Dennis Gomez"/>
        <s v="Allen Mueller"/>
        <s v="Kathleen Dominguez"/>
        <s v="Felicia Collins"/>
        <s v="Randall Franklin"/>
        <s v="Thomas Hensley"/>
        <s v="Nicholas Graves"/>
        <s v="Kyle Obrien"/>
        <s v="Larry Lambert"/>
        <s v="Tamara Johnson PhD"/>
        <s v="Tommy Chandler"/>
        <s v="Terri Cole"/>
        <s v="Martha Estes"/>
        <s v="Valerie Mercado"/>
        <s v="Daniel Valentine"/>
        <s v="Gregory Erickson III"/>
        <s v="Amanda Logan"/>
        <s v="Samantha Salas"/>
        <s v="Jeremy Bass"/>
        <s v="Cody Pittman"/>
        <s v="Kayla Santana MD"/>
        <s v="Daisy Higgins DDS"/>
        <s v="Dr. Daniel Cross"/>
        <s v="Robin Mckay"/>
        <s v="Paula Cordova"/>
        <s v="Ellen Duncan"/>
        <s v="Jonathon Jackson"/>
        <s v="Ms. Courtney Peters"/>
        <s v="Brett Reid"/>
        <s v="Hunter Hinton"/>
        <s v="Maria Haley"/>
        <s v="Alyssa Greene"/>
        <s v="Thomas Davies"/>
        <s v="Travis Mercer"/>
        <s v="Amber Vance"/>
        <s v="Morgan Fernandez"/>
        <s v="Brent Ward"/>
        <s v="Morgan Adkins"/>
        <s v="Jennifer Allison"/>
        <s v="Morgan Powell"/>
        <s v="Emily Walton"/>
        <s v="Kristin Morrison"/>
        <s v="Jordan Levine"/>
        <s v="Leah Edwards"/>
        <s v="Tracey Moon"/>
        <s v="Jesus James"/>
        <s v="Jennifer Zhang"/>
        <s v="Brianna Watson"/>
        <s v="Barbara Griffin"/>
        <s v="Abigail Roy"/>
        <s v="Brian Harvey"/>
        <s v="Brandon Hebert"/>
        <s v="Brandon Franklin"/>
        <s v="Ricardo Taylor"/>
        <s v="Juan Hughes"/>
        <s v="Leslie Norton"/>
        <s v="Amanda Santiago DDS"/>
        <s v="Shelby Simpson"/>
        <s v="Hannah Kelley"/>
        <s v="Debra Morgan"/>
        <s v="Natasha Diaz"/>
        <s v="Jose Rivers"/>
        <s v="Patrick Vazquez"/>
        <s v="Steven Zuniga"/>
        <s v="Laura Barajas"/>
        <s v="Kara Santos"/>
        <s v="Kathleen Castro"/>
        <s v="Brent Galvan"/>
        <s v="Tammy Mcpherson"/>
        <s v="Linda Grant"/>
        <s v="Kaylee West"/>
        <s v="Mrs. Susan Lawrence"/>
        <s v="Dr. Michael Matthews DVM"/>
        <s v="Chad Spencer"/>
        <s v="Ethan Parks"/>
        <s v="Crystal Floyd"/>
        <s v="Curtis Glenn"/>
        <s v="Raymond Noble"/>
        <s v="Kaitlyn Rios"/>
        <s v="John Hamilton"/>
        <s v="Megan Garrett"/>
        <s v="Jacqueline Cobb"/>
        <s v="Glenn Terrell"/>
        <s v="Austin Huerta"/>
        <s v="Beverly Potts"/>
        <s v="Jason Holmes"/>
        <s v="Krista Howard"/>
        <s v="Melissa Vega"/>
        <s v="Barbara Thornton"/>
        <s v="Julia Stone"/>
        <s v="Jesse Poole"/>
        <s v="Anthony Nixon"/>
        <s v="Adam Welch"/>
        <s v="Dan Carter"/>
        <s v="Adam Kelley"/>
        <s v="Lauren Hays"/>
        <s v="Deborah Oneal"/>
        <s v="John Jefferson"/>
        <s v="Curtis Holland"/>
        <s v="Jeffrey Anthony"/>
        <s v="Peter Manning"/>
        <s v="Christopher Franco"/>
        <s v="Katherine Cox"/>
        <s v="Chelsea Conner"/>
        <s v="Scott Horn"/>
        <s v="Madison Mitchell"/>
        <s v="Ann Maynard"/>
        <s v="Bryan Cox"/>
        <s v="Shelley Munoz"/>
        <s v="Kellie Daniel"/>
        <s v="Carol Burnett"/>
        <s v="Stephen Brooks"/>
        <s v="Tiffany Bishop"/>
        <s v="Jennifer Molina"/>
        <s v="Calvin Bishop"/>
        <s v="Carlos Holmes"/>
        <s v="George Brady"/>
        <s v="Jordan Bruce"/>
        <s v="Kristen Cameron"/>
        <s v="Faith Gonzalez"/>
        <s v="Lindsay Murphy"/>
        <s v="Lindsay Berry"/>
        <s v="Kevin Cooley MD"/>
        <s v="Katherine Parsons"/>
        <s v="Emma Hanna"/>
        <s v="Joanna Rivera"/>
        <s v="Courtney Frank"/>
        <s v="Frank Frederick"/>
        <s v="Janet Reynolds"/>
        <s v="Ebony Haley"/>
        <s v="Chelsea Downs"/>
        <s v="Carly Jones"/>
        <s v="Michelle Nicholson"/>
        <s v="Kathleen Ingram"/>
        <s v="Gary Cardenas"/>
        <s v="Katherine Yang"/>
        <s v="Carrie Mills"/>
        <s v="Christina Lynch"/>
        <s v="Leah Summers"/>
        <s v="Ryan Mercado"/>
        <s v="Albert Marks"/>
        <s v="Brooke Benson"/>
        <s v="Sarah Robinson MD"/>
        <s v="Mr. Joshua Maynard MD"/>
        <s v="Jesus Galloway"/>
        <s v="Madison Randall PhD"/>
        <s v="Sonia Ramirez"/>
        <s v="Sharon Palmer"/>
        <s v="Jamie Herrera"/>
        <s v="Darius Lindsey"/>
        <s v="Regina Patrick"/>
        <s v="Judy Mckee"/>
        <s v="Jerome Marshall"/>
        <s v="Scott Hayden"/>
        <s v="Selena Maddox"/>
        <s v="Margaret Walker"/>
        <s v="Donna Reyes"/>
        <s v="Jermaine Avery"/>
        <s v="Margaret Bennett"/>
        <s v="Tracy Novak"/>
        <s v="Matthew Gallegos"/>
        <s v="Kenneth Humphrey"/>
        <s v="Dillon Johnson"/>
        <s v="Savannah Cherry"/>
        <s v="Mrs. Caroline Cohen DVM"/>
        <s v="Victoria Cline"/>
        <s v="Amber Watkins"/>
        <s v="Roberto Cook"/>
        <s v="Pamela Wolf"/>
        <s v="Bruce Bryant"/>
        <s v="Pamela Ewing"/>
        <s v="Bryce Rogers"/>
        <s v="Dale Melendez"/>
        <s v="Sherri Patel"/>
        <s v="Daniel Horne"/>
        <s v="Omar Fisher"/>
        <s v="Norman Tucker"/>
        <s v="Austin Hatfield"/>
        <s v="Donald Fleming"/>
        <s v="Heather Hogan"/>
        <s v="Phillip Bell"/>
        <s v="Francis Esparza"/>
        <s v="Jordan Melendez"/>
        <s v="Cole Garrison"/>
        <s v="Heidi Sanders"/>
        <s v="Natalie Drake"/>
        <s v="Tanner Garza"/>
        <s v="Kenneth Klein"/>
        <s v="Marc Meyers"/>
        <s v="Tammy Stout"/>
        <s v="Monica Lozano"/>
        <s v="Kyle Payne"/>
        <s v="Blake Mosley"/>
        <s v="Mrs. Lisa Vargas DDS"/>
        <s v="Holly Schneider"/>
        <s v="Laurie Haney"/>
        <s v="Leah Barton"/>
        <s v="Jonathan Sharp"/>
        <s v="Kristine Stanley"/>
        <s v="Manuel Horton"/>
        <s v="Beth Aguilar"/>
        <s v="Marvin Grant"/>
        <s v="Mark Chase"/>
        <s v="Gabriel Howard"/>
        <s v="Karen Austin"/>
        <s v="Johnny Benjamin"/>
        <s v="Edward Hendrix"/>
        <s v="Jane Turner"/>
        <s v="Victoria Dyer"/>
        <s v="Maria Salinas"/>
        <s v="Morgan Cochran"/>
        <s v="Daniel Nielsen"/>
        <s v="Sean Shelton"/>
        <s v="Mr. James Terry"/>
        <s v="Melissa Shields"/>
        <s v="Marcus Dean"/>
        <s v="Beth Diaz"/>
        <s v="Jill Mendoza"/>
        <s v="Chelsea Garrison"/>
        <s v="Sarah Church"/>
        <s v="Charles Rollins"/>
        <s v="Mitchell Harvey"/>
        <s v="Terri Orozco"/>
        <s v="Amber Weber"/>
        <s v="Monica Nguyen"/>
        <s v="Alexandra Harrison"/>
        <s v="Sergio Johnson"/>
        <s v="Elijah White"/>
        <s v="Natalie Hines"/>
        <s v="George Townsend"/>
        <s v="Ryan Vazquez"/>
        <s v="Christian Peters"/>
        <s v="Lisa Conley"/>
        <s v="Deanna Parsons"/>
        <s v="Molly Chandler"/>
        <s v="Steven Whitehead"/>
        <s v="Christopher Vargas"/>
        <s v="Diana Chapman"/>
        <s v="Ruben Castaneda"/>
        <s v="Joy Walker"/>
        <s v="Donald Daniels"/>
        <s v="Gail Hodge"/>
        <s v="Debbie Curry"/>
        <s v="Erika Weber"/>
        <s v="Lisa Cain"/>
        <s v="Cheryl David"/>
        <s v="Samantha Greene"/>
        <s v="Brandon Lynn"/>
        <s v="Mia Young"/>
        <s v="Tony Aguilar"/>
        <s v="Gloria Hamilton"/>
        <s v="Tammy Garza"/>
        <s v="Shawn French"/>
        <s v="Mrs. Martha Franco"/>
        <s v="William Adams II"/>
        <s v="Noah Moore"/>
        <s v="Michael Hunter MD"/>
        <s v="Jason Harris"/>
        <s v="Shannon Dixon"/>
        <s v="Joseph Castro"/>
        <s v="Dr. Wesley Smith"/>
        <s v="Heather Donovan"/>
        <s v="Michael Duffy"/>
        <s v="Victoria Woods MD"/>
        <s v="Breanna English"/>
        <s v="Tyler Sims"/>
        <s v="Julie Gaines"/>
        <s v="Megan English PhD"/>
        <s v="Rhonda Maddox"/>
        <s v="Daniel Middleton"/>
        <s v="Brittany Floyd"/>
        <s v="Sonya Fitzpatrick"/>
        <s v="Savannah Bonilla"/>
        <s v="Darlene Ramirez"/>
        <s v="Phyllis Melton"/>
        <s v="Alan Castillo"/>
        <s v="Christina Mclaughlin"/>
        <s v="Beth Fernandez"/>
        <s v="Mathew Marshall"/>
        <s v="Nicole Hanson"/>
        <s v="Gail Long"/>
        <s v="Christopher Coffey"/>
        <s v="Robin Sloan"/>
        <s v="Randall Stevenson"/>
        <s v="Lawrence Green"/>
        <s v="Gregory Gregory Jr."/>
        <s v="Michele Newton"/>
        <s v="Dave Reed"/>
        <s v="Tammy Mccoy"/>
        <s v="Ernest Dudley"/>
        <s v="Teresa Wright"/>
        <s v="Glen English"/>
        <s v="Julie Alvarado"/>
        <s v="Timothy Cobb"/>
        <s v="Jill Moore"/>
        <s v="Edwin Gordon"/>
        <s v="Maxwell Deleon"/>
        <s v="Sharon Walker"/>
        <s v="Kayla Hamilton"/>
        <s v="Tom Haley"/>
        <s v="Debbie Hendrix"/>
        <s v="Cassandra Coleman"/>
        <s v="Mr. Christopher Garcia"/>
        <s v="Joanne Kline"/>
        <s v="Susan Johns"/>
        <s v="Bryce Garrett"/>
        <s v="Jodi Lee"/>
        <s v="Rebecca Lutz"/>
        <s v="Jessica Campos"/>
        <s v="Lauren Mooney"/>
        <s v="Jeremy Benjamin"/>
        <s v="Scott Winters"/>
        <s v="Sierra Williams"/>
        <s v="Patrick Weaver"/>
        <s v="Bryan Williamson"/>
        <s v="Jesse Ross"/>
        <s v="Tanya Richards"/>
        <s v="Bryan Nguyen"/>
        <s v="Cristian Harrington"/>
        <s v="April Hatfield"/>
        <s v="Tamara Colon"/>
        <s v="Juan Underwood"/>
        <s v="Melanie Rose"/>
        <s v="Brandon Marquez DVM"/>
        <s v="Adam Velasquez"/>
        <s v="Denise Foley"/>
        <s v="Morgan Silva"/>
        <s v="Caitlin Ali"/>
        <s v="Beth Conley"/>
        <s v="Victor Thornton"/>
        <s v="Jared Townsend"/>
        <s v="Priscilla Jordan"/>
        <s v="Cynthia Atkins"/>
        <s v="Marcus Ferrell"/>
        <s v="Cindy Lawson"/>
        <s v="Clinton Reid"/>
        <s v="Clifford Chen"/>
        <s v="Debbie Fox"/>
        <s v="Rebecca Tyler"/>
        <s v="Pamela Dixon"/>
        <s v="Jamie Calhoun"/>
        <s v="George Dunlap"/>
        <s v="Faith Cook"/>
        <s v="Amy Strong"/>
        <s v="Mr. Jimmy Reyes"/>
        <s v="Ebony Case"/>
        <s v="Ann Todd"/>
        <s v="Felicia Shepard"/>
        <s v="Dustin Cortez"/>
        <s v="Thomas Ryan"/>
        <s v="Jerry Mcgrath"/>
        <s v="Lauren Weber"/>
        <s v="Nathan Dean"/>
        <s v="Toni Guzman"/>
        <s v="Daniel Nichols"/>
        <s v="Henry Bennett"/>
        <s v="Anthony Acosta"/>
        <s v="Jacob Khan"/>
        <s v="Kathleen Watson"/>
        <s v="Courtney Mendoza"/>
        <s v="Alexis Taylor"/>
        <s v="Diana Palmer"/>
        <s v="Kaitlyn Ayala"/>
        <s v="Margaret Richards"/>
        <s v="Carrie Rosales"/>
        <s v="Traci Dickerson"/>
        <s v="Shawn Villarreal"/>
        <s v="Michelle Clements"/>
        <s v="Alyssa Estrada"/>
        <s v="Karen Strong"/>
        <s v="Virginia Ward"/>
        <s v="Angel Lambert"/>
        <s v="Shane Bennett"/>
        <s v="Emma Morton"/>
        <s v="Suzanne Bowman"/>
        <s v="Robin Larson"/>
        <s v="Chelsea Solis"/>
        <s v="Kelsey Boyle"/>
        <s v="Cody Pugh"/>
        <s v="Monique Houston"/>
        <s v="Courtney Kelly"/>
        <s v="Mr. Andrew Garrett"/>
        <s v="Tara Lawson"/>
        <s v="Tyler Hoffman"/>
        <s v="Bailey Jordan"/>
        <s v="Sonia Martin"/>
        <s v="Patricia Fleming"/>
        <s v="Brandon Wilkins"/>
        <s v="Wesley Bell"/>
        <s v="Alexander Zimmerman"/>
        <s v="James Allison"/>
        <s v="Kendra Gates"/>
        <s v="Courtney Grimes"/>
        <s v="Misty Jenkins"/>
        <s v="Jerry Austin"/>
        <s v="Paul Ashley"/>
        <s v="Chelsey Mathis"/>
        <s v="Mary Faulkner"/>
        <s v="Deanna Peters MD"/>
        <s v="Colton Bishop"/>
        <s v="Shawn Lawrence"/>
        <s v="Yolanda Benitez"/>
        <s v="Victoria Sandoval"/>
        <s v="Thomas Velasquez MD"/>
        <s v="Mary Cortez"/>
        <s v="Brad Allison"/>
        <s v="Katherine Clay PhD"/>
        <s v="Brooke Woodard"/>
        <s v="Vicki Howell"/>
        <s v="Jennifer Faulkner DDS"/>
        <s v="John Mcbride"/>
        <s v="Shannon Larson"/>
        <s v="Adam Turner"/>
        <s v="Rachel Maxwell"/>
        <s v="Jeff Robinson"/>
        <s v="Karen Berry"/>
        <s v="April Irwin"/>
        <s v="Gregory Romero"/>
        <s v="Perry Walker"/>
        <s v="Natasha Hicks"/>
        <s v="Jesus Richards"/>
        <s v="Jenna Andrade"/>
        <s v="David Rubio"/>
        <s v="Brittany Santiago"/>
        <s v="Leonard Caldwell"/>
        <s v="Victoria Chan"/>
        <s v="Ashley Hoover"/>
        <s v="Tammy Cantrell"/>
        <s v="Richard Kelley"/>
        <s v="Claire Rios"/>
        <s v="Denise Wilson MD"/>
        <s v="Samuel Trevino"/>
        <s v="Scott Bartlett"/>
        <s v="Felicia Young"/>
        <s v="Nicole Benjamin"/>
        <s v="Cassandra Walter"/>
        <s v="Ashlee King"/>
        <s v="Cynthia Stephenson"/>
        <s v="Tricia Wilson"/>
        <s v="Jesse Gallagher"/>
        <s v="Lori Gibson"/>
        <s v="Beth Wilson MD"/>
        <s v="Tina Dunn"/>
        <s v="Cynthia Livingston"/>
        <s v="Elizabeth Ryan DVM"/>
        <s v="Brooke Fernandez"/>
        <s v="Carl Koch"/>
        <s v="Daniel Rosales"/>
        <s v="Mr. Jonathan Rowe"/>
        <s v="Jeffery Hensley"/>
        <s v="Sarah Boyd"/>
        <s v="Duane Castillo"/>
        <s v="Kathleen Mcneil"/>
        <s v="Sabrina Chen"/>
        <s v="Megan Banks"/>
        <s v="Angela Shelton"/>
        <s v="Gregory Stokes"/>
        <s v="Billy Sharp"/>
        <s v="Julia Glass"/>
        <s v="Chase Terrell"/>
        <s v="Mr. Nicholas Hayes PhD"/>
        <s v="Brooke Hensley"/>
        <s v="Sherry Bishop"/>
        <s v="Lauren Avila"/>
        <s v="Scott Mcclure"/>
        <s v="Janice Shannon"/>
        <s v="Shawn Sanders"/>
        <s v="Derek Harper"/>
        <s v="Patricia Pierce"/>
        <s v="Donna Blair"/>
        <s v="Tanya Carroll"/>
        <s v="Joshua Mendez"/>
        <s v="Nicholas Blake"/>
        <s v="Julie Cunningham"/>
        <s v="Randall Parks"/>
        <s v="Pamela Chavez"/>
        <s v="Debra Duffy"/>
        <s v="Carolyn Pena"/>
        <s v="Maria Rich"/>
        <s v="Kayla Thompson"/>
        <s v="Kristy Rivera"/>
        <s v="Lynn Ortiz"/>
        <s v="Brenda Montoya"/>
        <s v="Tasha Jackson"/>
        <s v="Dale Hill"/>
        <s v="Joseph Smith Jr."/>
        <s v="Chelsea Gutierrez"/>
        <s v="Tanya Reilly DDS"/>
        <s v="Renee Nichols PhD"/>
        <s v="Diana Sampson"/>
        <s v="Gabriel Carpenter"/>
        <s v="Brandon Herring"/>
        <s v="Spencer Dunn"/>
        <s v="Dr. Jennifer Turner DDS"/>
        <s v="Jesus Sanford"/>
        <s v="Mark Santiago"/>
        <s v="Kara Schwartz"/>
        <s v="Jodi Owens"/>
        <s v="Monica Lowe"/>
        <s v="Jonathan Greene"/>
        <s v="Mallory Pollard"/>
        <s v="Kristin Campos"/>
        <s v="Stacy Fleming"/>
        <s v="Douglas Salazar"/>
        <s v="Allen Velasquez DDS"/>
        <s v="Vernon Austin"/>
        <s v="Pedro Smith"/>
        <s v="Gregory Logan"/>
        <s v="Mr. Richard Douglas"/>
        <s v="Toni Henderson"/>
        <s v="Dr. Michael Gilbert"/>
        <s v="Rachel Jacobson"/>
        <s v="Victor English"/>
        <s v="Tonya Casey"/>
        <s v="Dawn Cummings"/>
        <s v="Donald Wallace"/>
        <s v="Steven Holland"/>
        <s v="Stacy Kelly"/>
        <s v="Joshua Ball"/>
        <s v="Beth Hurley"/>
        <s v="Hunter Tran"/>
        <s v="Thomas Franco"/>
        <s v="Ebony Barnes"/>
        <s v="Jason Mahoney MD"/>
        <s v="Julie Bauer"/>
        <s v="Kenneth Ho"/>
        <s v="Luke Clements"/>
        <s v="Jill Carter"/>
        <s v="Jessica Avery"/>
        <s v="Abigail Sanders"/>
        <s v="Karen Owens"/>
        <s v="Dale Aguilar"/>
        <s v="Chris Waters"/>
        <s v="Crystal Zhang"/>
        <s v="Kelli Estes"/>
        <s v="Gail Miller"/>
        <s v="Kathleen Mcclure"/>
        <s v="Dean Gregory"/>
        <s v="Christy Dunn"/>
        <s v="Mr. Stephen Alvarado"/>
        <s v="Stephen Delacruz"/>
        <s v="Mark Walton"/>
        <s v="Bradley Sexton"/>
        <s v="Amanda Hudson"/>
        <s v="Caitlin Russell"/>
        <s v="Bradley Gay"/>
        <s v="Karl Deleon"/>
        <s v="Rebecca Miles"/>
        <s v="Olivia Stevenson"/>
        <s v="Nathaniel Kelley"/>
        <s v="Martha Adams"/>
        <s v="Frederick Herrera"/>
        <s v="Tommy Harding"/>
        <s v="Adam Obrien"/>
        <s v="Kara Copeland"/>
        <s v="Sierra Price"/>
        <s v="Logan Pacheco"/>
        <s v="Elizabeth Byrd"/>
        <s v="Tammy Rodgers"/>
        <s v="Christina Hood"/>
        <s v="Devon Gomez"/>
        <s v="Tracy Black"/>
        <s v="Jane Baker"/>
        <s v="Shelby Olsen"/>
        <s v="Grant Porter"/>
        <s v="Kevin Colon"/>
        <s v="Jerome Hart"/>
        <s v="Donald Dickerson"/>
        <s v="Jeffrey Pham"/>
        <s v="Larry Stephens"/>
        <s v="Jacob Holland"/>
        <s v="Stacy Barton"/>
        <s v="Edward Wong"/>
        <s v="Charles Blankenship"/>
        <s v="Shannon Meadows"/>
        <s v="Phillip Daniel"/>
        <s v="Jeffrey Shaffer"/>
        <s v="Gary Hall"/>
        <s v="Tyler Byrd"/>
        <s v="Haley Diaz"/>
        <s v="Christopher Reilly"/>
        <s v="Karen Flores"/>
        <s v="Angel Delacruz"/>
        <s v="Dylan Curry"/>
        <s v="Gavin Shepherd"/>
        <s v="Bryan Mclaughlin"/>
        <s v="Jessica Friedman"/>
        <s v="Carlos Malone"/>
        <s v="Maria Stephens"/>
        <s v="Madison Caldwell"/>
        <s v="Amber Dalton"/>
        <s v="Elijah Jones"/>
        <s v="Timothy Aguirre"/>
        <s v="Brittany Farley"/>
        <s v="Natasha Freeman"/>
        <s v="William Bullock"/>
        <s v="Amanda Howell"/>
        <s v="Amy Oneal"/>
        <s v="Jasmine Melendez"/>
        <s v="Brian Schneider"/>
        <s v="Stephen Franklin"/>
        <s v="Amanda Patton"/>
        <s v="Matthew Case"/>
        <s v="Gerald Winters"/>
        <s v="Caroline Hayes"/>
        <s v="Rodney Martinez"/>
        <s v="George Jimenez"/>
        <s v="Andrew Johnson DDS"/>
        <s v="Monique Melton"/>
        <s v="Ruth Novak MD"/>
        <s v="Diane Oconnor"/>
        <s v="Hector Gallagher"/>
        <s v="Mr. Andrew Fowler"/>
        <s v="Danny Calderon"/>
        <s v="Chelsea Porter"/>
        <s v="Donald Burgess"/>
        <s v="Daniel Francis"/>
        <s v="Mr. Richard Montgomery"/>
        <s v="Stephen Zhang"/>
        <s v="Tasha Carney"/>
        <s v="Carl Cochran"/>
        <s v="Brianna Mcdonald MD"/>
        <s v="Kristina Dougherty"/>
        <s v="Diane Avila"/>
        <s v="Jeff Dominguez"/>
        <s v="Brooke Humphrey"/>
        <s v="Craig Woods MD"/>
        <s v="Jo Gonzalez"/>
        <s v="Manuel Cline"/>
        <s v="Janet Atkinson"/>
        <s v="Travis Friedman"/>
        <s v="Connor Hernandez"/>
        <s v="Brenda Lyons"/>
        <s v="Jacob Cruz"/>
        <s v="Randy Reid"/>
        <s v="Valerie Finley MD"/>
        <s v="Cassandra Villanueva"/>
        <s v="Thomas Lucero"/>
        <s v="Cindy Barajas"/>
        <s v="Anna Oconnell"/>
        <s v="Leah Dixon"/>
        <s v="Ernest Lopez"/>
        <s v="Shari Kane"/>
        <s v="Matthew Knight"/>
        <s v="Nathaniel Bryant"/>
        <s v="Mark Bridges"/>
        <s v="Kelly Hawkins"/>
        <s v="Juan Coleman"/>
        <s v="Clayton Ryan"/>
        <s v="Debra Nguyen"/>
        <s v="Dr. Julian Estrada DDS"/>
        <s v="Tonya Cohen"/>
        <s v="Justin Skinner"/>
        <s v="Justin Logan"/>
        <s v="Kyle Gregory"/>
        <s v="Jose Mcneil"/>
        <s v="David Rose"/>
        <s v="Tiffany Mcclain"/>
        <s v="Sally Humphrey"/>
        <s v="Shane Hubbard"/>
        <s v="Hunter Gilbert"/>
        <s v="Nicholas Le"/>
        <s v="Mason Macias"/>
        <s v="Erika Lambert"/>
        <s v="Hunter Hall"/>
        <s v="Bonnie Cochran"/>
        <s v="Kiara Anderson"/>
        <s v="Dawn Young"/>
        <s v="Heidi Pham"/>
        <s v="Mrs. Deborah Johnson"/>
        <s v="Andrew Fox"/>
        <s v="Nancy Preston"/>
        <s v="Ashley Shields"/>
        <s v="Jennifer Mcclain"/>
        <s v="Kristina Rodgers"/>
        <s v="Matthew James MD"/>
        <s v="Jacob Blackburn"/>
        <s v="Bryce Valdez"/>
        <s v="Victoria Bartlett"/>
        <s v="Blake Newman"/>
        <s v="Vanessa Escobar"/>
        <s v="Reginald Erickson"/>
        <s v="Erika Smith MD"/>
        <s v="Mr. Paul Santos"/>
        <s v="Elizabeth Schwartz"/>
        <s v="Gabriel Shaw"/>
        <s v="Lisa Landry"/>
        <s v="Sue Blankenship"/>
        <s v="Hector Martinez"/>
        <s v="Kendra Miller"/>
        <s v="Melvin Simon"/>
        <s v="Jeff Taylor"/>
        <s v="Cheryl Farmer"/>
        <s v="Cesar Padilla"/>
        <s v="Jeanne Crosby"/>
        <s v="Colin Morrow"/>
        <s v="Melanie Haynes"/>
        <s v="Craig Silva"/>
        <s v="Melissa Levy"/>
        <s v="Hannah Luna"/>
        <s v="Lisa Melendez"/>
        <s v="Julie Lozano"/>
        <s v="James Aguilar DDS"/>
        <s v="Austin Villa"/>
        <s v="Catherine Baldwin"/>
        <s v="Wendy Duran"/>
        <s v="Tammy Powell"/>
        <s v="Patrick Hopkins Jr."/>
        <s v="Shawn Espinoza"/>
        <s v="Kathryn Lang"/>
        <s v="Riley Curtis"/>
        <s v="Glenda Carey"/>
        <s v="Regina Casey"/>
        <s v="Dr. Deborah Underwood"/>
        <s v="Caitlin Malone"/>
        <s v="Marie Robbins"/>
        <s v="Randall Buchanan"/>
        <s v="Lauren Bird"/>
        <s v="Jonathon Rich"/>
        <s v="Troy Rivas"/>
        <s v="Susan Burgess"/>
        <s v="Tasha Norris"/>
        <s v="Dale Roth"/>
        <s v="Casey Vincent"/>
        <s v="Kristina Hodge"/>
        <s v="Cassandra Hanson"/>
        <s v="Erica Gaines"/>
        <s v="Hector Moore"/>
        <s v="Christian Perry"/>
        <s v="Sherri Oconnell"/>
        <s v="Makayla Wood"/>
        <s v="Brittany Cherry"/>
        <s v="Jessica Escobar"/>
        <s v="Shawn Escobar"/>
        <s v="Clarence Clark"/>
        <s v="Anthony Grimes"/>
        <s v="Melanie Gibbs"/>
        <s v="Kevin Bruce"/>
        <s v="Kathy Carter"/>
        <s v="Sergio Williams"/>
        <s v="Nicholas Delgado"/>
        <s v="Adrian Sawyer"/>
        <s v="Mary Gay"/>
        <s v="Mrs. Amanda Weber DDS"/>
        <s v="Nancy Greer"/>
        <s v="Hailey Chavez"/>
        <s v="Terry Castillo"/>
        <s v="Betty Williams"/>
        <s v="Jacob Trevino"/>
        <s v="April Salazar"/>
        <s v="Carly Bruce"/>
        <s v="Kathleen Gibson"/>
        <s v="Thomas Cunningham"/>
        <s v="Matthew Wall"/>
        <s v="Steve Ayers"/>
        <s v="Shannon Bates"/>
        <s v="Jasmine Carrillo"/>
        <s v="Julia Carter"/>
        <s v="Mrs. Cassandra Moreno"/>
        <s v="Luis Rice"/>
        <s v="Kevin Kelley PhD"/>
        <s v="Marc Terry"/>
        <s v="Shane Carpenter"/>
        <s v="Glen Harmon"/>
        <s v="Jocelyn Leonard"/>
        <s v="Dr. Kelly Baker"/>
        <s v="Brianna Burke"/>
        <s v="Marilyn Dalton"/>
        <s v="Abigail Shaw MD"/>
        <s v="Charlene Tapia"/>
        <s v="Shirley Burke"/>
        <s v="Elizabeth Gillespie"/>
        <s v="Nancy Foster"/>
        <s v="Kelli Bradley"/>
        <s v="Dave Hall"/>
        <s v="Samuel Shaw"/>
        <s v="Benjamin Acosta"/>
        <s v="Bridget Long"/>
        <s v="Adrian Thompson"/>
        <s v="Tony Raymond"/>
        <s v="Shelby Cox"/>
        <s v="Kara Berg"/>
        <s v="Anne Ortiz"/>
        <s v="Chris Collins"/>
        <s v="Amy Ho"/>
        <s v="Amanda Carlson"/>
        <s v="Patricia Macias"/>
        <s v="Christopher Rangel"/>
        <s v="Dustin Green"/>
        <s v="Cheryl Stone"/>
        <s v="William Valencia"/>
        <s v="Justin Norris"/>
        <s v="Nicole Chambers"/>
        <s v="Elizabeth Woods"/>
        <s v="Aaron Garner"/>
        <s v="Sarah Peck"/>
        <s v="Felicia Clark"/>
        <s v="Tonya Henderson"/>
        <s v="Cynthia Juarez"/>
        <s v="Jessica Lamb"/>
        <s v="Deborah Terrell"/>
        <s v="Douglas Goodman"/>
        <s v="Renee Walton"/>
        <s v="Luis Ramirez"/>
        <s v="Ernest Roy"/>
        <s v="Terry Gordon"/>
        <s v="Luis Gardner"/>
        <s v="Christine Roy"/>
        <s v="Lisa Foley"/>
        <s v="Danny Long"/>
        <s v="Kathryn Wagner"/>
        <s v="Kelsey Romero"/>
        <s v="Carlos Jimenez"/>
        <s v="Caitlin Randolph"/>
        <s v="James Novak"/>
        <s v="Christine Daniel"/>
        <s v="Nancy Solis"/>
        <s v="Sandra Guerrero MD"/>
        <s v="Evan Sherman"/>
        <s v="Harold Robinson"/>
        <s v="Edward Kramer"/>
        <s v="Charles Castro"/>
        <s v="Shannon Barnes"/>
        <s v="Kristen Dorsey"/>
        <s v="Rebecca Bowman"/>
        <s v="Mr. Christopher Melton"/>
        <s v="Kristin Dorsey"/>
        <s v="Sara Donaldson"/>
        <s v="Kristen Fischer"/>
        <s v="Timothy Mathis"/>
        <s v="Derrick Scott"/>
        <s v="Tina Bush"/>
        <s v="Brandon Hartman"/>
        <s v="Tyrone Cruz"/>
        <s v="Sonia Stevens"/>
        <s v="Katherine Adams PhD"/>
        <s v="Leslie Little"/>
        <s v="Alejandro Reyes"/>
        <s v="Kelli Carey"/>
        <s v="Dr. Joshua Dillon"/>
        <s v="Connie Herrera"/>
        <s v="Jordan Gutierrez"/>
        <s v="Joseph Hardin"/>
        <s v="Nicholas Monroe"/>
        <s v="John Morales MD"/>
        <s v="Juan Bradley"/>
        <s v="Richard Jenkins"/>
        <s v="Ricardo Hoffman"/>
        <s v="Dillon Golden"/>
        <s v="Cameron Schmidt"/>
        <s v="George Benson"/>
        <s v="Barry Gregory"/>
        <s v="Danielle Martin MD"/>
        <s v="Kathy Pearson"/>
        <s v="Julie Dunn"/>
        <s v="Carolyn Pierce"/>
        <s v="Lauren Archer"/>
        <s v="Christina Cox"/>
        <s v="Edward Estes"/>
        <s v="Nicole Ramsey"/>
        <s v="Vernon Christian"/>
        <s v="Mary Koch"/>
        <s v="Karen Soto"/>
        <s v="Edward Berg"/>
        <s v="Helen Werner"/>
        <s v="Morgan Price"/>
        <s v="Phillip Chase"/>
        <s v="Kimberly Murillo"/>
        <s v="Jacob Morgan"/>
        <s v="Jordan Morgan"/>
        <s v="Emily Cochran"/>
        <s v="Sandra Banks"/>
        <s v="William Coleman DDS"/>
        <s v="Chris Taylor"/>
        <s v="Randy Lawson"/>
        <s v="Brandon Fitzgerald"/>
        <s v="Hayley Hensley"/>
        <s v="Walter Torres"/>
        <s v="Craig Turner"/>
        <s v="Robert Sanders MD"/>
        <s v="Shari Martinez"/>
        <s v="Alan Walls"/>
        <s v="Mariah Craig"/>
        <s v="Shawn Walters"/>
        <s v="Brandon Aguilar"/>
        <s v="Kristin Mcguire"/>
        <s v="Alexis Barrera"/>
        <s v="Miss Lindsay Reeves MD"/>
        <s v="Shelby Hudson"/>
        <s v="Stephanie Tucker"/>
        <s v="Evan Leonard"/>
        <s v="Amber Dillon"/>
        <s v="Jack Oconnor"/>
        <s v="Dalton Sullivan"/>
        <s v="Chad Arnold"/>
        <s v="Jody Martin"/>
        <s v="Tammie Delgado"/>
        <s v="Kaitlin Young"/>
        <s v="Martha Holmes"/>
        <s v="Tracey Weiss"/>
        <s v="Theresa Parker"/>
        <s v="Christopher Prince"/>
        <s v="Roger Lutz"/>
        <s v="Elizabeth Gonzales DVM"/>
        <s v="Andrew Espinoza"/>
        <s v="Teresa Parsons"/>
        <s v="Mrs. Cassandra Ortega MD"/>
        <s v="Ann Carpenter"/>
        <s v="Ashley Prince"/>
        <s v="Donald Mckenzie"/>
        <s v="Nancy Wells"/>
        <s v="Brian Little"/>
        <s v="Beverly Stewart"/>
        <s v="Jerry Shelton"/>
        <s v="Kevin Middleton"/>
        <s v="Juan Cohen"/>
        <s v="John Wilkinson"/>
        <s v="Charlotte Johnson"/>
        <s v="Trevor Hansen"/>
        <s v="Gabriel Ramos"/>
        <s v="Chase Wilson"/>
        <s v="Carolyn Forbes"/>
        <s v="Brooke Fisher"/>
        <s v="Rachael Smith"/>
        <s v="Mark Dominguez"/>
        <s v="Dustin Harper"/>
        <s v="Logan Mills"/>
        <s v="Colin Lang"/>
        <s v="Norman Johns"/>
        <s v="Spencer Faulkner"/>
        <s v="Pamela Peterson"/>
        <s v="Carlos Lowe"/>
        <s v="Maureen Scott"/>
        <s v="Jessica Conrad"/>
        <s v="Tracey Ho"/>
        <s v="Jonathan Miranda"/>
        <s v="Rodney Proctor"/>
        <s v="Jacqueline Irwin"/>
        <s v="Vanessa Martin"/>
        <s v="Samantha Combs"/>
        <s v="Shelby Garcia"/>
        <s v="Bob Gaines MD"/>
        <s v="David Yoder"/>
        <s v="Luis Chase"/>
        <s v="Amy Sellers"/>
        <s v="Crystal Blair"/>
        <s v="Cheryl Edwards"/>
        <s v="Jeffrey Hampton"/>
        <s v="Alexandria Liu"/>
        <s v="Tiffany Caldwell"/>
        <s v="Melissa Perkins"/>
        <s v="Mr. Edward Nguyen"/>
        <s v="William Blair"/>
        <s v="Ruth Larson"/>
        <s v="Zoe Robinson"/>
        <s v="Miguel Buchanan"/>
        <s v="Duane Monroe"/>
        <s v="Sierra Bautista"/>
        <s v="Barbara James"/>
        <s v="Teresa Doyle"/>
        <s v="Henry Rocha"/>
        <s v="Casey Diaz"/>
        <s v="Duane Mendez"/>
        <s v="Zoe Romero"/>
        <s v="Kimberly Williamson"/>
        <s v="Nicholas Forbes"/>
        <s v="Jeffrey Graves"/>
        <s v="Dylan Rogers"/>
        <s v="Tyler Yang"/>
        <s v="Max Frazier"/>
        <s v="Vanessa Brennan DDS"/>
        <s v="Rebecca Schmidt MD"/>
        <s v="Dr. Terry Giles"/>
        <s v="Laura Salinas"/>
        <s v="Darlene Powell"/>
        <s v="Christina Nguyen DVM"/>
        <s v="Ivan Day"/>
        <s v="Melinda Macias"/>
        <s v="Alexandra Bryant"/>
        <s v="Ryan Francis"/>
        <s v="Mrs. Patricia Taylor MD"/>
        <s v="Mark Hahn"/>
        <s v="Brittany Ayala"/>
        <s v="Melinda Rivera"/>
        <s v="Donna Chavez DDS"/>
        <s v="Jason Valentine"/>
        <s v="Debra Conrad"/>
        <s v="Dana Brock"/>
        <s v="Beverly Tapia"/>
        <s v="Robert Marks"/>
        <s v="Nathaniel Walsh"/>
        <s v="Nathan Curry"/>
        <s v="Brandy Gutierrez"/>
        <s v="Felicia Macias"/>
        <s v="Courtney Fox"/>
        <s v="Brenda Costa"/>
        <s v="Angela Sharp"/>
        <s v="Julie Horton"/>
        <s v="Louis Bishop"/>
        <s v="Shelly Marshall"/>
        <s v="Laura Glover"/>
        <s v="Jim Moss"/>
        <s v="Diana Cannon"/>
        <s v="Maurice Fischer"/>
        <s v="James Whitney"/>
        <s v="Sandra Mayo"/>
        <s v="Megan Shannon"/>
        <s v="Janet Bird"/>
        <s v="Jason Farley"/>
        <s v="Bryan Mcbride"/>
        <s v="Paige Malone"/>
        <s v="Shawn Vasquez"/>
        <s v="Kaitlin Moon"/>
        <s v="Fernando Torres"/>
        <s v="Donna Patrick"/>
        <s v="Alexander Estes"/>
        <s v="Joseph Santiago"/>
        <s v="Cole Nicholson"/>
        <s v="Brett Green"/>
        <s v="Norman Cunningham"/>
        <s v="Bruce Navarro"/>
        <s v="Jacqueline Griffin"/>
        <s v="Anne Beasley"/>
        <s v="Jessica Mosley"/>
        <s v="Mallory Reyes"/>
        <s v="Duane Lane"/>
        <s v="Denise Miranda"/>
        <s v="Scott Berry"/>
        <s v="Ariana Wright"/>
        <s v="Eric Powell"/>
        <s v="Angela Massey DDS"/>
        <s v="Linda Bullock"/>
        <s v="Robin Ford"/>
        <s v="Tina Waller"/>
        <s v="Sandra Stephens"/>
        <s v="Cassandra Graham"/>
        <s v="Carrie Kramer"/>
        <s v="Ian Boyd"/>
        <s v="Melissa Horne"/>
        <s v="Ian Weber"/>
        <s v="Ricardo Day"/>
        <s v="Ralph Meyer"/>
        <s v="Erin Kelly"/>
        <s v="Kevin Oneill"/>
        <s v="Albert Colon"/>
        <s v="George Clay"/>
        <s v="Ruben Spencer"/>
        <s v="Wendy Waters"/>
        <s v="Mr. Christopher Wang MD"/>
        <s v="Rebecca Strickland"/>
        <s v="Sophia Rodgers"/>
        <s v="Amanda Burke"/>
        <s v="Lauren Barrett"/>
        <s v="Joshua Jensen"/>
        <s v="Seth Fields"/>
        <s v="Sarah Rivers"/>
        <s v="John Todd"/>
        <s v="Roberta Dodson"/>
        <s v="Leah Monroe"/>
        <s v="Amy Cantu"/>
        <s v="Cynthia Park"/>
        <s v="Jon Willis"/>
        <s v="Jose Moon"/>
        <s v="Amber Mullins"/>
        <s v="Tonya Mathews"/>
        <s v="Paul Huber"/>
        <s v="Lindsey Hill"/>
        <s v="Devin Perkins"/>
        <s v="Joel Stephenson"/>
        <s v="Lori Strong"/>
        <s v="Gina Lane"/>
        <s v="Kari Hahn"/>
        <s v="Mark Grimes"/>
        <s v="Sheila Harper"/>
        <s v="Patrick Riggs"/>
        <s v="Andrew Henderson MD"/>
        <s v="Donna Dickerson"/>
        <s v="Barbara Sheppard"/>
        <s v="Megan Mccann"/>
        <s v="Jared Cline"/>
        <s v="Andrew Brock"/>
        <s v="Nathaniel Bell"/>
        <s v="Bobby Barnett"/>
        <s v="Theodore Turner"/>
        <s v="Deborah Copeland MD"/>
        <s v="Leslie Barnes"/>
        <s v="Melinda Mercer"/>
        <s v="Gary Fowler"/>
        <s v="Diana Frey"/>
        <s v="Craig Bass"/>
        <s v="Kimberly Francis"/>
        <s v="Bryce Wright"/>
        <s v="Sean Blanchard"/>
        <s v="Maria Conrad"/>
        <s v="Laura Mcpherson"/>
        <s v="Abigail Dawson"/>
        <s v="Sarah Ross"/>
        <s v="Mr. John Armstrong"/>
        <s v="Marissa Black"/>
        <s v="Alex Chapman"/>
        <s v="Joseph Krause"/>
        <s v="Suzanne Jimenez"/>
        <s v="Virginia Warner"/>
        <s v="Mr. Christopher Montes MD"/>
        <s v="Caitlin Tyler"/>
        <s v="Charles Cowan"/>
        <s v="Lance Gonzales"/>
        <s v="Jonathan Vincent"/>
        <s v="Chad Eaton"/>
        <s v="Warren Cooper"/>
        <s v="Ashley Huffman"/>
        <s v="Javier Lindsey"/>
        <s v="Mr. Kevin Faulkner"/>
        <s v="George Valenzuela"/>
        <s v="Theresa Cooper"/>
        <s v="Karen Herrera"/>
        <s v="Jeremy Donovan"/>
        <s v="Luis Scott"/>
        <s v="Mr. Jacob Johnson"/>
        <s v="Troy Wilson"/>
        <s v="Gwendolyn Vasquez"/>
        <s v="April Dixon"/>
        <s v="Juan Hurley"/>
        <s v="Susan Blair DVM"/>
        <s v="Christina Ross"/>
        <s v="Alejandro Ross"/>
        <s v="Chris Oneal"/>
        <s v="Suzanne Mendez"/>
        <s v="Ellen Gibson"/>
        <s v="Austin Mcconnell"/>
        <s v="Lisa Dudley"/>
        <s v="Erica Simmons"/>
        <s v="Ronnie Young"/>
        <s v="Kayla Kent"/>
        <s v="Mark Giles"/>
        <s v="Nathaniel Simpson"/>
        <s v="Felicia Mcbride"/>
        <s v="Reginald Landry"/>
        <s v="Reginald Cline"/>
        <s v="Bryan Alvarez"/>
        <s v="Melinda Mann"/>
        <s v="Kyle Stein"/>
        <s v="Melissa Kramer"/>
        <s v="Jon Hughes"/>
        <s v="Danielle Barajas"/>
        <s v="Brad Guerrero"/>
        <s v="Cynthia Espinoza"/>
        <s v="Lindsay Cook"/>
        <s v="Holly Duran"/>
        <s v="Shawn Pierce"/>
        <s v="James Graham Jr."/>
        <s v="Alicia Stewart"/>
        <s v="Dr. Kenneth Lewis"/>
        <s v="Diana Hampton"/>
        <s v="Craig Hayes"/>
        <s v="Katelyn Stout"/>
        <s v="Paige Huerta"/>
        <s v="Bethany Carson"/>
        <s v="Janet Fisher"/>
        <s v="Joanne Good"/>
        <s v="Kristina Neal"/>
        <s v="Theresa Pennington"/>
        <s v="Morgan Kelley"/>
        <s v="Peter Peters"/>
        <s v="Courtney Leonard"/>
        <s v="Dr. Lisa Friedman"/>
        <s v="Wayne Vaughn"/>
        <s v="Lisa Mckay"/>
        <s v="Brittney Yates"/>
        <s v="Andrew Chapman"/>
        <s v="Ann Harris"/>
        <s v="Frances Santiago"/>
        <s v="Laura Walls"/>
        <s v="Jonathan Franklin"/>
        <s v="Kristina Haney"/>
        <s v="Eric Melendez"/>
        <s v="Maurice Valdez"/>
        <s v="Theodore Meza"/>
        <s v="Jennifer Vang MD"/>
        <s v="Cory Jacobson"/>
        <s v="Tommy Wells"/>
        <s v="Martha Rich"/>
        <s v="Melissa Roach"/>
        <s v="Sean Watson"/>
        <s v="Madison Martin"/>
        <s v="Tricia Armstrong"/>
        <s v="Chloe Hunter"/>
        <s v="Michael Flowers"/>
        <s v="Daniel Cole"/>
        <s v="Gary Blake"/>
        <s v="Krystal Hudson"/>
        <s v="Kaylee Callahan"/>
        <s v="Charlene Rhodes"/>
        <s v="Victoria Ayala"/>
        <s v="Amy Michael"/>
        <s v="Ms. Valerie Lynn DDS"/>
        <s v="Andrea Mayer"/>
        <s v="Oscar Dillon"/>
        <s v="Miguel Bishop"/>
        <s v="Sandra May"/>
        <s v="Kathleen Hill DVM"/>
        <s v="Marcia Rice"/>
        <s v="Anita Marquez"/>
        <s v="Mr. Austin Wilson MD"/>
        <s v="Philip Morrow"/>
        <s v="Cynthia Hart"/>
        <s v="Carol Pineda"/>
        <s v="Janet Cohen"/>
        <s v="Angel Lane"/>
        <s v="Evelyn Avila"/>
        <s v="Cody Barnett"/>
        <s v="John Strickland"/>
        <s v="Antonio Stewart"/>
        <s v="Daniel Holt"/>
        <s v="Kara Simpson"/>
        <s v="Hannah Pope"/>
        <s v="Danielle Greer"/>
        <s v="Nicholas Moran"/>
        <s v="Carol Craig"/>
        <s v="Leah Norton"/>
        <s v="Haley Bowman"/>
        <s v="Jason Hodges"/>
        <s v="Troy Reed"/>
        <s v="Frank Phillips"/>
        <s v="Bobby Church"/>
        <s v="Samantha Delgado"/>
        <s v="Priscilla Bush"/>
        <s v="Austin Rice"/>
        <s v="Kristin Owens"/>
        <s v="Jodi Murphy"/>
        <s v="Francis Cummings"/>
        <s v="Sherry Frost"/>
        <s v="Robert Kemp"/>
        <s v="Ronnie Wright"/>
        <s v="Sara Cox"/>
        <s v="Alexandria Day"/>
        <s v="Melanie Fry"/>
        <s v="Billy Simon"/>
        <s v="Timothy Curtis"/>
        <s v="Sarah Mueller"/>
        <s v="Kathryn Carter"/>
        <s v="Adam Pacheco"/>
        <s v="Randall Kane"/>
        <s v="Cathy Golden"/>
        <s v="Susan Pope"/>
        <s v="Linda Small"/>
        <s v="Luis Gentry"/>
        <s v="Vicki Scott"/>
        <s v="Veronica Castro"/>
        <s v="Shannon Carroll"/>
        <s v="Dominique Joseph"/>
        <s v="Harry Bryant"/>
        <s v="Gregory Gallagher"/>
        <s v="Garrett Everett"/>
        <s v="Samantha Salazar"/>
        <s v="Gabrielle Cordova"/>
        <s v="Margaret Sanders"/>
        <s v="Derrick Chavez"/>
        <s v="Caroline Bailey"/>
        <s v="Martin Yu"/>
        <s v="Sharon Bowers"/>
        <s v="Mrs. Sherri Nguyen"/>
        <s v="Victoria Tate"/>
        <s v="Dale Atkinson"/>
        <s v="Adam Carrillo"/>
        <s v="Martin Callahan"/>
        <s v="Andrea Ashley"/>
        <s v="Julie Mendoza"/>
        <s v="Anthony Simpson"/>
        <s v="Zachary Caldwell"/>
        <s v="Deanna Munoz"/>
        <s v="Sean Francis"/>
        <s v="Kristin Knox"/>
        <s v="Miranda Hamilton"/>
        <s v="Tonya Valenzuela"/>
        <s v="Guy Owen"/>
        <s v="Carol Chen"/>
        <s v="Alexander Stout"/>
        <s v="Patricia Vaughan"/>
        <s v="Jacqueline Cline"/>
        <s v="Dennis Kelly"/>
        <s v="Shannon Grant"/>
        <s v="Donald Irwin"/>
        <s v="John Sharp"/>
        <s v="Tiffany Carr"/>
        <s v="Sandra French MD"/>
        <s v="Brett Edwards"/>
        <s v="Sharon Manning"/>
        <s v="Laura Hopkins"/>
        <s v="Marissa Warren"/>
        <s v="Karina Salazar"/>
        <s v="Alan Cook"/>
        <s v="Casey Nichols"/>
        <s v="Megan Reynolds"/>
        <s v="Brad Blake"/>
        <s v="Walter Maddox"/>
        <s v="Ashley Velazquez"/>
        <s v="Katherine Zuniga"/>
        <s v="Chad Saunders"/>
        <s v="Katherine Booker"/>
        <s v="Melanie Campbell"/>
        <s v="Drew Cooke"/>
        <s v="Seth Orr"/>
        <s v="Destiny Martinez MD"/>
        <s v="Martha Hall"/>
        <s v="Leonard Reid"/>
        <s v="Colleen Porter"/>
        <s v="Benjamin Juarez"/>
        <s v="Briana Todd"/>
        <s v="Timothy House"/>
        <s v="Jon Stone"/>
        <s v="Brittany Benitez"/>
        <s v="Steven Crosby"/>
        <s v="Jenny Fisher"/>
        <s v="Sharon Tapia"/>
        <s v="Kristina Jensen"/>
        <s v="Jonathan Henry"/>
        <s v="Gwendolyn Harris PhD"/>
        <s v="Cory Patterson"/>
        <s v="Wendy Gonzalez"/>
        <s v="Erica Montgomery"/>
        <s v="Rachel Price"/>
        <s v="Ronald Baker DVM"/>
        <s v="Mr. Logan Wheeler"/>
        <s v="Eric Garner"/>
        <s v="Jordan Shaw"/>
        <s v="Julie Hampton"/>
        <s v="Sandra Garza"/>
        <s v="Michael Rollins"/>
        <s v="Todd Barron"/>
        <s v="Vincent Kelley"/>
        <s v="Theresa Hubbard"/>
        <s v="Allison Lyons"/>
        <s v="Katherine Lester"/>
        <s v="Jacqueline Schultz"/>
        <s v="Craig Elliott"/>
        <s v="Deanna Franklin"/>
        <s v="Mr. George Lewis DDS"/>
        <s v="Ronald Combs"/>
        <s v="Brooke Davidson"/>
        <s v="Wyatt Jackson"/>
        <s v="Andrea Werner"/>
        <s v="Charles Jennings"/>
        <s v="Cassidy Carlson"/>
        <s v="Bryan Norman"/>
        <s v="Brett Dixon"/>
        <s v="Deborah Barrett"/>
        <s v="Mrs. Pamela Wood"/>
        <s v="Gregory Mccall"/>
        <s v="Justin Suarez"/>
        <s v="Jesse Haney"/>
        <s v="Dr. Kimberly Wood MD"/>
        <s v="Leslie Sosa"/>
        <s v="Denise Maddox"/>
        <s v="Ann Lyons"/>
        <s v="Marvin Maxwell"/>
        <s v="Jeffery Green"/>
        <s v="Catherine Richards"/>
        <s v="Justin Tanner"/>
        <s v="Angela Todd"/>
        <s v="Carla Nelson"/>
        <s v="Katrina Kelley"/>
        <s v="Robin Barber"/>
        <s v="Kerri Black"/>
        <s v="Gerald Bailey"/>
        <s v="Stacey Huff"/>
        <s v="Todd Werner"/>
        <s v="Stuart Hicks"/>
        <s v="Alison Clayton"/>
        <s v="Carlos James"/>
        <s v="Jessica Little"/>
        <s v="Nancy Fields"/>
        <s v="Kathryn Gomez"/>
        <s v="Brandy Allen"/>
        <s v="Jessica Sparks"/>
        <s v="Karl Padilla"/>
        <s v="Jon Blankenship"/>
        <s v="Sara Payne"/>
        <s v="Brian Walton"/>
        <s v="Mrs. Kimberly Williams"/>
        <s v="Stephanie Avery"/>
        <s v="Brent Wagner"/>
        <s v="Calvin Lutz"/>
        <s v="Victor Crosby"/>
        <s v="Jeremy Gentry"/>
        <s v="Miranda Sherman"/>
        <s v="Dawn Saunders"/>
        <s v="Haley Costa"/>
        <s v="Alexis Keith"/>
        <s v="Victoria Walsh"/>
        <s v="Ashlee Miranda"/>
        <s v="Ryan Padilla"/>
        <s v="Jack Lutz"/>
        <s v="Chloe Cox"/>
        <s v="Katrina Acevedo"/>
        <s v="Courtney Coleman"/>
        <s v="Lynn Pitts"/>
        <s v="Jerry Ramos"/>
        <s v="Diane Chan"/>
        <s v="Shawn Ellis"/>
        <s v="Lauren Giles"/>
        <s v="Charlene Knight"/>
        <s v="Anna Velasquez"/>
        <s v="Diana Browning"/>
        <s v="Jessica Bass"/>
        <s v="Sally Clark"/>
        <s v="Janet Henry"/>
        <s v="Natalie Reynolds"/>
        <s v="Timothy Orr"/>
        <s v="Corey Benitez"/>
        <s v="Rebecca Stokes"/>
        <s v="Nancy Nolan"/>
        <s v="Vanessa Cook"/>
        <s v="Kayla Galvan"/>
        <s v="Vickie Rivera"/>
        <s v="Mr. Michael Woodard"/>
        <s v="Lydia Parker"/>
        <s v="Chloe Simpson"/>
        <s v="Jerome Garcia"/>
        <s v="Lisa Riggs"/>
        <s v="Emma Lawrence"/>
        <s v="Tara Hamilton PhD"/>
        <s v="Sheena Black"/>
        <s v="Charles Sanchez DDS"/>
        <s v="David Becker"/>
        <s v="Evan Henry"/>
        <s v="Grant Michael"/>
        <s v="Catherine Lawson"/>
        <s v="Dustin Long"/>
        <s v="Joseph Moody"/>
        <s v="Helen Phillips"/>
        <s v="Autumn Meyers"/>
        <s v="Ethan Turner"/>
        <s v="Tommy Garrett"/>
        <s v="Tyler Clarke DVM"/>
        <s v="Loretta Wilson"/>
        <s v="Donna Cannon"/>
        <s v="Brenda Vazquez"/>
        <s v="Jodi Holloway"/>
        <s v="Jonathan Mack"/>
        <s v="Renee Boyd"/>
        <s v="Amy Luna"/>
        <s v="Samantha Mann"/>
        <s v="Cassandra Sanchez"/>
        <s v="Norman Lee MD"/>
        <s v="Travis Osborne"/>
        <s v="Troy Huerta"/>
        <s v="Amy Ballard"/>
        <s v="Kerri Price"/>
        <s v="Sandy Gutierrez"/>
        <s v="Dawn Cross"/>
        <s v="Kimberly Reed"/>
        <s v="Kaitlin Jones"/>
        <s v="Lynn Knight"/>
        <s v="Sarah Clements"/>
        <s v="Dana Roy"/>
        <s v="Cole Vaughn"/>
        <s v="Marc Ward"/>
        <s v="Malik Weiss"/>
        <s v="Tony Solis"/>
        <s v="Jessica Clayton"/>
        <s v="Kyle Yu"/>
        <s v="Jeffrey Franco"/>
        <s v="Lee Howard"/>
        <s v="Kelli Mora"/>
        <s v="Carol Henry"/>
        <s v="Mallory Sullivan"/>
        <s v="Chloe Small"/>
        <s v="Diana Thompson"/>
        <s v="Crystal Willis"/>
        <s v="Samantha Travis"/>
        <s v="Jeffrey Valenzuela"/>
        <s v="Brandon Bray"/>
        <s v="Mary Roy"/>
        <s v="Tanner Herrera"/>
        <s v="Kristy Bryan"/>
        <s v="Dawn Warner"/>
        <s v="Brianna Peters"/>
        <s v="Katie Johnson"/>
        <s v="Robin Gentry"/>
        <s v="Blake Hartman"/>
        <s v="Cathy Carroll"/>
        <s v="Vincent Mccoy"/>
        <s v="Nathan Pitts"/>
        <s v="Ernest Hines"/>
        <s v="Eric Haynes"/>
        <s v="Mathew Benitez"/>
        <s v="Carol King"/>
        <s v="Alexis Walls"/>
        <s v="Rhonda Ward"/>
        <s v="Jacqueline Harrington"/>
        <s v="Hailey Mullins"/>
        <s v="Emily Underwood"/>
        <s v="Tanya Mcguire"/>
        <s v="Keith Parks"/>
        <s v="Pam Livingston"/>
        <s v="Kenneth Joseph"/>
        <s v="Tanner Coffey"/>
        <s v="Trevor Wood"/>
        <s v="Jasmin Davis"/>
        <s v="Christine Burnett"/>
        <s v="Susan Bright"/>
        <s v="Jared Campos"/>
        <s v="Erik Klein"/>
        <s v="Mr. Ernest Brown"/>
        <s v="Jonathan Melendez"/>
        <s v="Beth Andrews"/>
        <s v="Brittney Petty"/>
        <s v="Kyle Griffin"/>
        <s v="Jose Andersen"/>
        <s v="Savannah Fischer"/>
        <s v="Ernest Ward"/>
        <s v="George Harmon"/>
        <s v="Monica Petersen"/>
        <s v="Dwayne Rojas"/>
        <s v="Alison Harrington"/>
        <s v="Duane Gonzales"/>
        <s v="Savannah Buckley"/>
        <s v="Cory Robinson"/>
        <s v="Tiffany Burton"/>
        <s v="Frank Zimmerman"/>
        <s v="Lauren Diaz"/>
        <s v="Elizabeth Mcneil"/>
        <s v="Mrs. Jamie Rodriguez DVM"/>
        <s v="Harold Holmes"/>
        <s v="Dr. Austin Garcia DDS"/>
        <s v="Penny Grimes"/>
        <s v="Michelle Guerrero"/>
        <s v="Christian Gaines"/>
        <s v="Makayla Martinez"/>
        <s v="Connie Carter"/>
        <s v="Amy Day"/>
        <s v="Harry Rivera"/>
        <s v="Nicole Pacheco"/>
        <s v="Candice Barrera"/>
        <s v="Sheryl Wilkinson"/>
        <s v="Jose Macdonald"/>
        <s v="Suzanne Campbell"/>
        <s v="Tara Sullivan"/>
        <s v="Jerry Gross"/>
        <s v="Adrian Elliott"/>
        <s v="Joyce Richardson"/>
        <s v="Jacob Crawford"/>
        <s v="Gregory Jarvis"/>
        <s v="Tracy Monroe"/>
        <s v="Erin Murphy"/>
        <s v="Jared Bass"/>
        <s v="Linda Roy"/>
        <s v="Chad Dawson"/>
        <s v="Kathryn Johns"/>
        <s v="Jeanne Carter"/>
        <s v="Drew Cortez"/>
        <s v="Tanya Roman"/>
        <s v="Douglas Chapman"/>
        <s v="Jasmine Griffin"/>
        <s v="Katherine Fletcher"/>
        <s v="Connie Bates"/>
        <s v="Spencer Mcdonald"/>
        <s v="Dr. Anthony Robertson"/>
        <s v="Riley Pratt"/>
        <s v="Allison Kennedy"/>
        <s v="Joshua Roach"/>
        <s v="Carl Stevens"/>
        <s v="Oscar Stewart"/>
        <s v="Edward Reed"/>
        <s v="Terry Velazquez"/>
        <s v="Cindy Bishop"/>
        <s v="Catherine Blackwell"/>
        <s v="Paige Caldwell"/>
        <s v="Christy Sharp"/>
        <s v="Madison Dominguez"/>
        <s v="Carolyn Phillips"/>
        <s v="Crystal Roach"/>
        <s v="Tracey Mcintyre"/>
        <s v="Kristen Pearson"/>
        <s v="Mary Galloway"/>
        <s v="Christina Terry"/>
        <s v="Cynthia Whitney"/>
        <s v="Christopher Ball"/>
        <s v="Darlene Dominguez"/>
        <s v="Mr. Jared Petersen"/>
        <s v="Greg Rivera"/>
        <s v="Sheryl White"/>
        <s v="Angela Carpenter"/>
        <s v="Austin Quinn"/>
        <s v="John Nichols"/>
        <s v="Crystal Mccall"/>
        <s v="Johnathan Mcguire"/>
        <s v="Peggy Lang"/>
        <s v="Charles Brock"/>
        <s v="Jeremiah Lambert"/>
        <s v="Brad Cook"/>
        <s v="Robert Holland"/>
        <s v="Elizabeth Mitchell MD"/>
        <s v="Lauren Garrett"/>
        <s v="Michael Giles"/>
        <s v="Clarence Larson"/>
        <s v="Mrs. Cassandra Roberts"/>
        <s v="Nicholas Olsen"/>
        <s v="Amanda Marquez"/>
        <s v="Bryan Flores"/>
        <s v="Mark Russell"/>
        <s v="Alexander Marshall"/>
        <s v="Ann Bennett"/>
        <s v="Jacqueline Moses"/>
        <s v="Alicia Vargas"/>
        <s v="Leslie Mcdowell"/>
        <s v="Dawn Reeves"/>
        <s v="Shaun Herring"/>
        <s v="Emily Mendez"/>
        <s v="Donald Hampton"/>
        <s v="Juan Dennis"/>
        <s v="Terry Wise"/>
        <s v="Bridget Benitez"/>
        <s v="Jessica Fuller"/>
        <s v="Jeremy Parsons"/>
        <s v="Jackie Reeves"/>
        <s v="Dr. Mark Kemp"/>
        <s v="Christy Haynes"/>
        <s v="Angel Herring"/>
        <s v="Max Pitts"/>
        <s v="Olivia Rivers"/>
        <s v="John Summers"/>
        <s v="Tricia Weiss"/>
        <s v="Thomas Krause"/>
        <s v="Dr. Justin Mata PhD"/>
        <s v="Gina Parker"/>
        <s v="Mary Fischer"/>
        <s v="Mrs. Jennifer Vasquez DDS"/>
        <s v="Sharon Vang"/>
        <s v="Kelsey Lara DDS"/>
        <s v="Sandra Valencia"/>
        <s v="Cameron Cobb"/>
        <s v="Dennis Rogers"/>
        <s v="Hannah Blankenship"/>
        <s v="Shawn Lindsey"/>
        <s v="Crystal Little DVM"/>
        <s v="Robert Gordon"/>
        <s v="Tiffany Hubbard"/>
        <s v="Joy Norman"/>
        <s v="Tara Nunez"/>
        <s v="Alexis Fields MD"/>
        <s v="Alexis Atkinson"/>
        <s v="Craig Robinson"/>
        <s v="Ethan Friedman"/>
        <s v="Gavin Fox"/>
        <s v="Mr. Jonathan Mack"/>
        <s v="Julie Avila"/>
        <s v="Michelle Logan"/>
        <s v="Angela Griffith"/>
        <s v="Marie Tanner"/>
        <s v="Jacob Walter"/>
        <s v="Adrian Lindsey"/>
        <s v="Rodney Velez"/>
        <s v="Dr. Jason Cohen MD"/>
        <s v="Tony Edwards"/>
        <s v="Christian Combs"/>
        <s v="Nancy Duarte"/>
        <s v="Melody Roberts"/>
        <s v="Caitlyn Warren"/>
        <s v="Krista Arnold"/>
        <s v="Jared Fisher IV"/>
        <s v="Tara Durham"/>
        <s v="Mark Carey"/>
        <s v="Jeffrey Reilly"/>
        <s v="Kyle Hickman"/>
        <s v="Heather Gillespie"/>
        <s v="Tonya Willis"/>
        <s v="Jerry Morales"/>
        <s v="Barbara Bailey"/>
        <s v="Tammy Pena"/>
        <s v="Lucas Bray"/>
        <s v="Jeffery Watkins"/>
        <s v="Justin Mayo"/>
        <s v="Mathew Stewart"/>
        <s v="Kylie Williams"/>
        <s v="Linda Hebert"/>
        <s v="Jordan Harmon"/>
        <s v="Brittney Ramirez"/>
        <s v="Emily Warren"/>
        <s v="Deborah Briggs"/>
        <s v="Jorge Dodson"/>
        <s v="Misty Allen"/>
        <s v="Gregory Oneal"/>
        <s v="Dr. Patricia Phillips"/>
        <s v="Troy Lang"/>
        <s v="Ann Cobb"/>
        <s v="Kimberly Short"/>
        <s v="Lisa Richards"/>
        <s v="Peter Lane"/>
        <s v="Jeffery Rose"/>
        <s v="William Serrano"/>
        <s v="Alexander Weaver"/>
        <s v="Eddie Hernandez Jr."/>
        <s v="James Walker MD"/>
        <s v="Elizabeth Madden"/>
        <s v="Melody Pineda"/>
        <s v="Debra Osborn"/>
        <s v="Craig Oconnell"/>
        <s v="Samuel Wang"/>
        <s v="Bonnie Curtis"/>
        <s v="Gregory Goodman"/>
        <s v="Erik Houston DDS"/>
        <s v="Dr. Raymond Hayes"/>
        <s v="Jaime Hancock"/>
        <s v="Melanie Olsen"/>
        <s v="Kristina Robles"/>
        <s v="Jeremy Zimmerman"/>
        <s v="Jamie Bishop"/>
        <s v="Todd Foley"/>
        <s v="Laurie Combs"/>
        <s v="Christina Fuentes"/>
        <s v="Chelsea Alexander"/>
        <s v="Stacy Castro"/>
        <s v="Savannah Jarvis"/>
        <s v="Paula Murphy"/>
        <s v="Madison Richard"/>
        <s v="Sean Pierce"/>
        <s v="Roberta Petty"/>
        <s v="Sydney Lam"/>
        <s v="Dylan Scott"/>
        <s v="Carlos Hunter DDS"/>
        <s v="Mr. James Strong Jr."/>
        <s v="Donald Harrison"/>
        <s v="Amber Kirk"/>
        <s v="Terry Chandler"/>
        <s v="Mr. Ethan Chan"/>
        <s v="Lisa Madden"/>
        <s v="Kaitlyn Barnes"/>
        <s v="Vincent Krause"/>
        <s v="Rachael Ashley"/>
        <s v="Carolyn Reynolds"/>
        <s v="William Cruz DDS"/>
        <s v="Andrew Morrow"/>
        <s v="Maurice Reeves"/>
        <s v="Donald Farmer Jr."/>
        <s v="Jacob Goodwin"/>
        <s v="Barbara Cisneros"/>
        <s v="Alexander Little"/>
        <s v="Brett Arias"/>
        <s v="Shane Kaiser"/>
        <s v="Kaitlyn Petty"/>
        <s v="Douglas Carlson"/>
        <s v="Timothy Lyons"/>
        <s v="Tanya Cruz"/>
        <s v="Adam Mclean"/>
        <s v="Angel Bowman"/>
        <s v="Alexandria Evans"/>
        <s v="Brandi Carroll"/>
        <s v="Brian Mcguire"/>
        <s v="Robert Orr PhD"/>
        <s v="Cindy Oneal"/>
        <s v="Taylor Davidson"/>
        <s v="Alexis Hayden"/>
        <s v="Jeffrey Davis MD"/>
        <s v="Jeffrey Webster"/>
        <s v="Julie Gates"/>
        <s v="Javier Myers"/>
        <s v="Wayne Peterson"/>
        <s v="Jonathon Rodriguez"/>
        <s v="Wendy Lane"/>
        <s v="Carol Price"/>
        <s v="Emily Villarreal"/>
        <s v="Christian Rowland"/>
        <s v="Maria Odonnell"/>
        <s v="Gary Stephens"/>
        <s v="Vanessa Wright"/>
        <s v="Sarah Tran"/>
        <s v="Bianca Munoz"/>
        <s v="Mr. Mark Warren"/>
        <s v="Heather Krause"/>
        <s v="Gabriel Munoz"/>
        <s v="Robert Gross MD"/>
        <s v="Sabrina Haas"/>
        <s v="Natalie Wright"/>
        <s v="Jackie Morgan"/>
        <s v="Ms. Mary Lopez"/>
        <s v="Matthew King Jr."/>
        <s v="Patricia Hobbs"/>
        <s v="Stephanie Lyons"/>
        <s v="Benjamin Pacheco"/>
        <s v="Adrienne Anderson"/>
        <s v="Antonio Price"/>
        <s v="Paula Wolfe"/>
        <s v="Dr. Jennifer Carlson MD"/>
        <s v="Joan Patton"/>
        <s v="Mr. Jeffrey Austin"/>
        <s v="Annette Brooks"/>
        <s v="Melissa Frazier"/>
        <s v="Emily Nelson"/>
        <s v="Mrs. Kara Alvarez"/>
        <s v="Evelyn Martinez"/>
        <s v="Tiffany Hunter"/>
        <s v="Dr. Daniel Phelps"/>
        <s v="Brandi Johnson"/>
        <s v="Jamie Moss"/>
        <s v="Steve Pratt"/>
        <s v="Nicholas Chang"/>
        <s v="Beth Strong"/>
        <s v="Francisco Powell"/>
        <s v="Bruce Pratt"/>
        <s v="Emily Stewart"/>
        <s v="Dennis Gross"/>
        <s v="Crystal Moran"/>
        <s v="Clifford Donaldson"/>
        <s v="Julie Collins"/>
        <s v="Suzanne Adkins"/>
        <s v="Diana Deleon"/>
        <s v="Daniel Bray"/>
        <s v="Kayla Huang"/>
        <s v="Meagan Moore"/>
        <s v="Michele Blevins"/>
        <s v="Noah Wagner"/>
        <s v="Shelby Garrett"/>
        <s v="Claudia Hudson"/>
        <s v="Kayla White"/>
        <s v="Hailey Ellis"/>
        <s v="Amanda Byrd"/>
        <s v="Luis Hardin"/>
        <s v="Miguel Scott"/>
        <s v="Kaitlyn Cooper"/>
        <s v="Sydney Riley"/>
        <s v="Seth Chambers"/>
        <s v="Ronald Cummings"/>
        <s v="Ashley Banks"/>
        <s v="Wendy Figueroa"/>
        <s v="Pamela Marshall"/>
        <s v="Mrs. Sarah Fowler"/>
        <s v="Jessica Cohen"/>
        <s v="Sarah Lang"/>
        <s v="Jacob Velazquez"/>
        <s v="Timothy Juarez"/>
        <s v="Victoria Palmer"/>
        <s v="Alicia Moreno"/>
        <s v="David Atkinson"/>
        <s v="Roberto Fernandez"/>
        <s v="Shelby Cooper"/>
        <s v="Matthew Buckley"/>
        <s v="Sean Hopkins"/>
        <s v="Bobby Stephenson"/>
        <s v="Chad Cox"/>
        <s v="Katherine Sherman"/>
        <s v="Sydney Bowen"/>
        <s v="Victoria Griffith"/>
        <s v="Tiffany Fisher"/>
        <s v="Dennis Gonzalez Jr."/>
        <s v="Sheila Sanders"/>
        <s v="Joanna Gonzalez"/>
        <s v="Sabrina Rangel"/>
        <s v="Linda Short"/>
        <s v="Sandra Sims"/>
        <s v="Erik Gonzales"/>
        <s v="Rose Baker"/>
        <s v="Tyler Rios"/>
        <s v="Joseph Montes"/>
        <s v="Betty Sullivan"/>
        <s v="Monica Villarreal"/>
        <s v="Katrina Fitzgerald"/>
        <s v="Ana Mccann"/>
        <s v="Tammy Rivers"/>
        <s v="Madeline Sandoval"/>
        <s v="Samantha Bruce"/>
        <s v="Kari Lane"/>
        <s v="Jesse Harrison"/>
        <s v="Christy Mejia"/>
        <s v="Brandon Madden"/>
        <s v="Mr. Randy Brown Jr."/>
        <s v="Angel Gordon"/>
        <s v="Jill Wilson"/>
        <s v="Jeffrey Gibbs"/>
        <s v="Lisa Mendez"/>
        <s v="Tonya Alvarado"/>
        <s v="Teresa Sosa"/>
        <s v="Spencer Glass"/>
        <s v="Christopher Kerr"/>
        <s v="Monique Montgomery"/>
        <s v="Sonia Johnson"/>
        <s v="Rose Bowers"/>
        <s v="Jamie Lawrence"/>
        <s v="Stephen Tyler"/>
        <s v="Brett Scott"/>
        <s v="Kenneth Ball"/>
        <s v="Ashley Marshall"/>
        <s v="Keith Fisher"/>
        <s v="Stacy Simon"/>
        <s v="Terry Villegas"/>
        <s v="Cameron Buchanan"/>
        <s v="Marie Stein DDS"/>
        <s v="Wesley Jones"/>
        <s v="Stanley Lowery"/>
        <s v="Jason Krueger"/>
        <s v="Marissa Castaneda"/>
        <s v="Martin Sandoval"/>
        <s v="Jessica Thompson MD"/>
        <s v="Mindy Gibson"/>
        <s v="Bryan Howard"/>
        <s v="Lucas Carter"/>
        <s v="Gregory Kramer"/>
        <s v="Renee Ford"/>
        <s v="Destiny Burch"/>
        <s v="Douglas Bond"/>
        <s v="Taylor Gomez"/>
        <s v="Willie Stokes"/>
        <s v="Ian Wong"/>
        <s v="Anthony Bradshaw"/>
        <s v="Gary Wagner"/>
        <s v="Gary Sims"/>
        <s v="Travis Mercado"/>
        <s v="Cheryl Reed"/>
        <s v="Austin Mathis"/>
        <s v="Ray Alvarado"/>
        <s v="Chelsea Goodwin"/>
        <s v="Nathan Hoover"/>
        <s v="Chase Turner"/>
        <s v="Stephen Barker"/>
        <s v="Sara Mcdaniel"/>
        <s v="Michael Wilkinson"/>
        <s v="Julian White"/>
        <s v="Sonia Odonnell"/>
        <s v="Samantha Fry"/>
        <s v="Margaret Jordan"/>
        <s v="Jordan Bennett"/>
        <s v="Richard Osborne"/>
        <s v="Darryl Mitchell"/>
        <s v="Isabel Carlson"/>
        <s v="Crystal Solis"/>
        <s v="Sharon Steele"/>
        <s v="Vincent Green"/>
        <s v="Vanessa Snyder"/>
        <s v="Dean Wells"/>
        <s v="Jessica Heath"/>
        <s v="Sabrina Eaton"/>
        <s v="Marvin Davis"/>
        <s v="Victor Hunter"/>
        <s v="Michelle Bray"/>
        <s v="Abigail Day"/>
        <s v="Alexa Harris"/>
        <s v="Damon Pineda"/>
        <s v="Jacob Mccann"/>
        <s v="Chelsea Daniels"/>
        <s v="Dawn Howell"/>
        <s v="Henry Durham"/>
        <s v="Brittany Hall DDS"/>
        <s v="Megan Hanna"/>
        <s v="Darrell Adams"/>
        <s v="Charlene Newman"/>
        <s v="Thomas Fox"/>
        <s v="Francisco Lewis"/>
        <s v="Rose Hawkins"/>
        <s v="Shane Morgan"/>
        <s v="Lee Gregory"/>
        <s v="Scott Dodson"/>
        <s v="Teresa Aguilar DVM"/>
        <s v="Andrea Silva"/>
        <s v="Paul Novak"/>
        <s v="Katie Nielsen"/>
        <s v="Leslie Bryant"/>
        <s v="Kathleen King"/>
        <s v="Jamie Russo"/>
        <s v="Julie Bailey"/>
        <s v="Diamond Young"/>
        <s v="Brenda Patterson"/>
        <s v="Sara Boyle"/>
        <s v="Melissa Warren MD"/>
        <s v="Aaron Holder"/>
        <s v="Brittney Lee"/>
        <s v="William Hinton"/>
        <s v="Ashley Cooley"/>
        <s v="Monica Compton DDS"/>
        <s v="Brittany Luna"/>
        <s v="Tiffany Perez MD"/>
        <s v="Ronnie Jacobs"/>
        <s v="Rodney Carlson"/>
        <s v="Breanna Gross"/>
        <s v="Helen Cooper"/>
        <s v="Wayne Conrad"/>
        <s v="Dr. Kimberly Russo"/>
        <s v="Stacy Kane"/>
        <s v="Lisa Werner"/>
        <s v="Caleb Cook"/>
        <s v="Eric Hurst"/>
        <s v="Joshua Aguirre"/>
        <s v="Joe Lee"/>
        <s v="Sabrina Porter DDS"/>
        <s v="Vanessa Benton"/>
        <s v="Walter Peterson"/>
        <s v="Scott Williams MD"/>
        <s v="Sally Savage"/>
        <s v="Sarah Daniel"/>
        <s v="Travis Massey"/>
        <s v="Erika Daniels"/>
        <s v="Samantha King"/>
        <s v="Reginald Patel"/>
        <s v="Donna Yang"/>
        <s v="Sandra Butler"/>
        <s v="Ebony Reed"/>
        <s v="Brenda Mcbride"/>
        <s v="David Finley"/>
        <s v="Maria Barr"/>
        <s v="Megan Watson"/>
        <s v="Derrick Dean"/>
        <s v="Erika Reynolds"/>
        <s v="Bridget Shannon"/>
        <s v="Patricia Moyer"/>
        <s v="Billy Carlson"/>
        <s v="Thomas Rubio"/>
        <s v="Dawn Caldwell"/>
        <s v="Lindsay Ryan"/>
        <s v="Bradley Adkins"/>
        <s v="Hunter Bauer"/>
        <s v="Jeff Saunders"/>
        <s v="Craig Andrews"/>
        <s v="Cristian Butler"/>
        <s v="Pamela Lloyd"/>
        <s v="Rebecca French"/>
        <s v="Ashley Salas"/>
        <s v="Wayne Roy"/>
        <s v="Kelly Fernandez"/>
        <s v="Jerry Delgado"/>
        <s v="Peter Contreras"/>
        <s v="Stephanie Wise"/>
        <s v="Eric Grant"/>
        <s v="Jeffery Brandt"/>
        <s v="Cynthia Walker MD"/>
        <s v="Crystal Maynard"/>
        <s v="Joseph Wilkerson"/>
        <s v="Sean Hughes"/>
        <s v="Linda Simpson"/>
        <s v="David Potts"/>
        <s v="Dwayne Perez"/>
        <s v="Lorraine Reyes"/>
        <s v="Kathleen Fields"/>
        <s v="Angela Burns"/>
        <s v="Antonio Burch"/>
        <s v="Jesse Holland"/>
        <s v="Bailey Ramirez"/>
        <s v="Mr. Benjamin Garcia PhD"/>
        <s v="Kathryn Perez"/>
        <s v="Kim Harmon"/>
        <s v="Justin Hayes"/>
        <s v="Marvin Johns"/>
        <s v="Bryan Moody"/>
        <s v="Martin Gordon"/>
        <s v="Patrick Stuart"/>
        <s v="Jamie Galloway"/>
        <s v="Erin Shelton"/>
        <s v="Ivan Bell"/>
        <s v="Paul Watson"/>
        <s v="Carla Wilson"/>
        <s v="Lori Silva"/>
        <s v="Linda Conner"/>
        <s v="Lindsey Watkins"/>
        <s v="Logan Schneider"/>
        <s v="Natalie Cannon"/>
        <s v="Monica Gibson"/>
        <s v="Sean Avila"/>
        <s v="Sarah Macias"/>
        <s v="Craig Kim"/>
        <s v="Steven Pratt"/>
        <s v="Stacie Flores"/>
        <s v="Karina Collins"/>
        <s v="Jesse Phillips"/>
        <s v="Stacey Schneider"/>
        <s v="Chelsea Crane"/>
        <s v="Joshua Allison"/>
        <s v="Sheila Thompson"/>
        <s v="Alicia Reyes"/>
        <s v="Claudia Howard"/>
        <s v="Stephanie Gallegos"/>
        <s v="Anthony Key"/>
        <s v="Melanie Bennett"/>
        <s v="Stephanie Neal"/>
        <s v="Melissa Robertson"/>
        <s v="Patricia Espinoza"/>
        <s v="Chad Gordon"/>
        <s v="Ryan Shepard"/>
        <s v="Christy Gilbert"/>
        <s v="Bailey Wright"/>
        <s v="Taylor Lester"/>
        <s v="Barbara Peters"/>
        <s v="Scott Guerra"/>
        <s v="Sarah Reeves"/>
        <s v="Jonathan Shepard"/>
        <s v="Cassandra Wallace"/>
        <s v="Brandi Nguyen"/>
        <s v="Jose Roy"/>
        <s v="David Hood"/>
        <s v="Carrie Pope"/>
        <s v="Evan Mitchell"/>
        <s v="Cheryl Hodge"/>
        <s v="Trevor White"/>
        <s v="Sheila Page"/>
        <s v="Nicole Jimenez"/>
        <s v="Paige Thompson"/>
        <s v="Joseph Haynes"/>
        <s v="Zachary Logan"/>
        <s v="Antonio Peters"/>
        <s v="Robert Bowen"/>
        <s v="Alexandria Good"/>
        <s v="Anthony Lopez Jr."/>
        <s v="Jessica Coleman DDS"/>
        <s v="Christie Turner"/>
        <s v="Laurie Vargas"/>
        <s v="Dominique Key"/>
        <s v="Lisa Charles"/>
        <s v="Mark Frank"/>
        <s v="Margaret Tran"/>
        <s v="Ryan Wilkins"/>
        <s v="Vickie Martinez"/>
        <s v="Lacey Rose"/>
        <s v="Christy Hansen"/>
        <s v="Ronnie Jones"/>
        <s v="Vanessa Madden"/>
        <s v="Adam Anderson MD"/>
        <s v="Jeanette Gibson"/>
        <s v="Alan Chang"/>
        <s v="Mr. Eric Greene"/>
        <s v="Tara Powell"/>
        <s v="Frederick Evans"/>
        <s v="Joy Hoffman"/>
        <s v="Hayden Irwin"/>
        <s v="Marcus Zamora"/>
        <s v="Donna Bowen"/>
        <s v="Andrea Mahoney"/>
        <s v="Christopher Liu"/>
        <s v="Juan Lynch"/>
        <s v="Kaitlin Reed"/>
        <s v="Linda Holland"/>
        <s v="Dale Mclaughlin"/>
        <s v="Destiny Atkins"/>
        <s v="Dr. Kathryn Cooper"/>
        <s v="Lawrence Arnold"/>
        <s v="Brenda Grimes"/>
        <s v="Donna Howe"/>
        <s v="Susan Patrick"/>
        <s v="Pamela Morrow"/>
        <s v="Dana Livingston"/>
        <s v="Steve Nelson"/>
        <s v="Douglas Howe"/>
        <s v="Angelica Davis"/>
        <s v="Crystal Wood"/>
        <s v="Kathryn Ortiz"/>
        <s v="Elaine Fuller"/>
        <s v="Thomas Jimenez"/>
        <s v="Jodi Turner"/>
        <s v="Luis Hodges"/>
        <s v="Julie Dickson"/>
        <s v="Kevin Erickson DDS"/>
        <s v="Tiffany Mccann"/>
        <s v="Craig Mcguire"/>
        <s v="Russell May"/>
        <s v="Clifford Anthony"/>
        <s v="Donald Woods"/>
        <s v="Beth Jones"/>
        <s v="Tara Scott"/>
        <s v="Katelyn Henry"/>
        <s v="Evan Russell"/>
        <s v="Erika Knight"/>
        <s v="Mrs. Frances Smith"/>
        <s v="Monica Pham"/>
        <s v="Kristopher Dunn"/>
        <s v="Sean Mcguire"/>
        <s v="Daniel Avery"/>
        <s v="Karen Maxwell"/>
        <s v="Andrew Carey"/>
        <s v="Carl Jimenez"/>
        <s v="Hannah Gilbert"/>
        <s v="Diana Stephens"/>
        <s v="Jenny Hunt"/>
        <s v="Annette Henry"/>
        <s v="Raymond Wyatt PhD"/>
        <s v="Peter Galloway"/>
        <s v="Lindsey Bailey"/>
        <s v="Christine Ramsey"/>
        <s v="Brittney Mcgee"/>
        <s v="Tracy Oconnell"/>
        <s v="Jason Glenn"/>
        <s v="Kara Allen"/>
        <s v="Curtis Evans"/>
        <s v="Barbara Gilbert"/>
        <s v="Trevor Lynch"/>
        <s v="Darrell Crawford"/>
        <s v="Heather Guerra"/>
        <s v="Karla Warner"/>
        <s v="Edward Wilkerson"/>
        <s v="Barbara Liu"/>
        <s v="Martha Clark"/>
        <s v="Paul Wallace"/>
        <s v="Virginia Castillo"/>
        <s v="Amanda Riley"/>
        <s v="Alexandra Bell"/>
        <s v="Kaitlyn Whitehead"/>
        <s v="Carlos Marks"/>
        <s v="Madeline Bryan"/>
        <s v="Robert Miles"/>
        <s v="Terri Ross"/>
        <s v="Tracy Ross"/>
        <s v="Rebecca Kramer"/>
        <s v="Kristy Dixon"/>
        <s v="Brandon Banks"/>
        <s v="Greg Garcia"/>
        <s v="Mr. Randy Cox"/>
        <s v="Janice Stevenson"/>
        <s v="Vincent Zuniga"/>
        <s v="Nathan Herrera"/>
        <s v="Reginald Miranda"/>
        <s v="Zachary Welch"/>
        <s v="Colin Perry"/>
        <s v="Jacob Bridges"/>
        <s v="Barry Sanford"/>
        <s v="Patricia Wyatt"/>
        <s v="Cindy Fernandez DVM"/>
        <s v="Melanie Rivera"/>
        <s v="Marilyn Boyd"/>
        <s v="Jaclyn Haney"/>
        <s v="Kristin Cummings"/>
        <s v="Anthony Park"/>
        <s v="Brian Horne"/>
        <s v="Sherry Reed"/>
        <s v="Barbara Hamilton"/>
        <s v="Brenda Burke"/>
        <s v="Jeff Nelson"/>
        <s v="Larry Pruitt"/>
        <s v="Renee Hansen"/>
        <s v="Alexandra Phillips"/>
        <s v="Joel Duran"/>
        <s v="David Franco"/>
        <s v="Mathew Boone"/>
        <s v="Colton Garrett"/>
        <s v="Courtney Mcbride"/>
        <s v="Paula Gonzales"/>
        <s v="Vincent Mack"/>
        <s v="Zachary Fletcher"/>
        <s v="Betty Clarke"/>
        <s v="Thomas Marshall"/>
        <s v="Benjamin Copeland"/>
        <s v="Marcus Kim"/>
        <s v="Sheila Greer"/>
        <s v="Gary Burton"/>
        <s v="Jacqueline Baldwin"/>
        <s v="Sandra Stone"/>
        <s v="Cindy Stephenson"/>
        <s v="Alexander Escobar"/>
        <s v="Larry Bowen"/>
        <s v="Reginald Martinez"/>
        <s v="Katherine Sharp"/>
        <s v="Daniel Elliott"/>
        <s v="Ian Mack"/>
        <s v="Cynthia Arellano"/>
        <s v="Jade Black"/>
        <s v="Shelly Martin"/>
        <s v="Darrell Oliver"/>
        <s v="Luke Walsh"/>
        <s v="Amanda Buck"/>
        <s v="Tina Duncan"/>
        <s v="Tina Stevenson"/>
        <s v="Kyle Hubbard"/>
        <s v="Renee Gutierrez"/>
        <s v="Sherri Skinner"/>
        <s v="Tiffany Mayo"/>
        <s v="Laura Austin"/>
        <s v="Lindsay Castillo"/>
        <s v="Tamara Donovan"/>
        <s v="Dakota Carroll"/>
        <s v="Luis Tucker"/>
        <s v="Travis Rios"/>
        <s v="Erin Gordon"/>
        <s v="Kristina Mills"/>
        <s v="Wayne Franklin"/>
        <s v="Jeff Glass"/>
        <s v="Mrs. Susan Jimenez"/>
        <s v="Summer Hansen"/>
        <s v="Natasha Jennings"/>
        <s v="Mary Cannon"/>
        <s v="Joel Myers"/>
        <s v="Ellen Trujillo"/>
        <s v="Joy Petersen"/>
        <s v="Erin Mills"/>
        <s v="Kayla Reyes"/>
        <s v="Arthur Graham"/>
        <s v="Valerie Norman"/>
        <s v="Stacey Roth"/>
        <s v="Austin Hensley"/>
        <s v="William York"/>
        <s v="Norma Vaughn"/>
        <s v="Thomas Kirk"/>
        <s v="Rachael Wade"/>
        <s v="Angela Barnes"/>
        <s v="Brent Ford"/>
        <s v="Jesse Jimenez"/>
        <s v="Derek Norman"/>
        <s v="Yesenia Simmons"/>
        <s v="Randy Stuart"/>
        <s v="Holly Trujillo"/>
        <s v="Darlene Hanna"/>
        <s v="Andrew Delgado"/>
        <s v="Thomas Hines"/>
        <s v="Randy Baldwin"/>
        <s v="Jacob Torres"/>
        <s v="Meredith Griffith"/>
        <s v="Jerry Carr"/>
        <s v="Ronald Vargas"/>
        <s v="Monique Short"/>
        <s v="Meghan Pace"/>
        <s v="Jeffrey Ramsey"/>
        <s v="Shelly Andrews"/>
        <s v="Sharon Oconnor"/>
        <s v="Henry Cobb"/>
        <s v="Sabrina Allen"/>
        <s v="Jasmine Bernard"/>
        <s v="Marissa Roberts"/>
        <s v="Veronica Mahoney"/>
        <s v="Kayla Hendricks"/>
        <s v="Renee Lara"/>
        <s v="James Benton"/>
        <s v="Yvette Hughes"/>
        <s v="John Morton"/>
        <s v="Sherry Russell"/>
        <s v="Grace Wheeler"/>
        <s v="Joshua Mcmahon"/>
        <s v="Rachel Whitney"/>
        <s v="Ann Melendez"/>
        <s v="Tommy Mcguire"/>
        <s v="Glenn West"/>
        <s v="Corey Oliver"/>
        <s v="Alan Lopez"/>
        <s v="Lisa Johns"/>
        <s v="Angel Figueroa"/>
        <s v="Ana Watkins"/>
        <s v="Alexis Bowen"/>
        <s v="Morgan Calderon"/>
        <s v="Tyler Phillips"/>
        <s v="Ariel Jones"/>
        <s v="Brandon Mcintyre"/>
        <s v="Marc Ware"/>
        <s v="Terry Brooks"/>
        <s v="Anthony Farmer"/>
        <s v="Austin Lynch"/>
        <s v="Pamela Jones MD"/>
        <s v="Kim Mullins"/>
        <s v="Samantha Clay"/>
        <s v="Elizabeth Crosby"/>
        <s v="Danielle Davies"/>
        <s v="Michael Ewing"/>
        <s v="Deanna Chase"/>
        <s v="Christine Bond"/>
        <s v="Mr. Ronald Johnson"/>
        <s v="Bethany Gray"/>
        <s v="Richard Russell"/>
        <s v="Christopher Robles Jr."/>
        <s v="Lacey Miles"/>
        <s v="Sean Mullins"/>
        <s v="Jennifer Fitzpatrick"/>
        <s v="Lindsay Perkins"/>
        <s v="Benjamin Simpson"/>
        <s v="Brett Kelly"/>
        <s v="Nicholas Franklin"/>
        <s v="Gail Romero"/>
        <s v="Corey Armstrong"/>
        <s v="Nathaniel Romero"/>
        <s v="Belinda Carr"/>
        <s v="Kerry Adams"/>
        <s v="Stephanie Dorsey"/>
        <s v="Brandy Lowe"/>
        <s v="Jill Hanna"/>
        <s v="Cindy Valenzuela"/>
        <s v="Anthony Shields"/>
        <s v="Tim Lindsey"/>
        <s v="Jodi Kirk"/>
        <s v="April Haynes"/>
        <s v="John Sanchez Jr."/>
        <s v="Dwayne Martin"/>
        <s v="Kathy Lawson"/>
        <s v="Lauren Vazquez"/>
        <s v="Debbie Hill MD"/>
        <s v="Emily Parker"/>
        <s v="Julie Price"/>
        <s v="David Barrett"/>
        <s v="Rachel Hawkins"/>
        <s v="Mrs. Miranda Walker"/>
        <s v="Bradley Vega"/>
        <s v="Matthew Wilkins"/>
        <s v="Scott Peters"/>
        <s v="Angelica Duncan"/>
        <s v="Jodi Hutchinson"/>
        <s v="Julia Bailey"/>
        <s v="Nancy Duffy"/>
        <s v="Morgan Knight"/>
        <s v="Logan Rangel PhD"/>
        <s v="Janet Moon"/>
        <s v="Tyler Hughes"/>
        <s v="Janice Garrison"/>
        <s v="Brian Huffman"/>
        <s v="David Pierce"/>
        <s v="Mark Gonzalez II"/>
        <s v="Yvonne Butler"/>
        <s v="Darrell Alvarez"/>
        <s v="Peggy Petersen"/>
        <s v="Belinda Thomas"/>
        <s v="Justin Lucas"/>
        <s v="Jade Perez"/>
        <s v="Lindsay Hopkins"/>
        <s v="Wayne Lee"/>
        <s v="Ronald Everett"/>
        <s v="Latoya Farley"/>
        <s v="Marvin Vasquez"/>
        <s v="Sheila Mason"/>
        <s v="Janet Acosta"/>
        <s v="Crystal Landry"/>
        <s v="Connor Wilson"/>
        <s v="William Cardenas"/>
        <s v="Antonio Burke"/>
        <s v="Seth Ortiz"/>
        <s v="Richard Blanchard"/>
        <s v="Ms. Katherine Arnold"/>
        <s v="Tyler Higgins"/>
        <s v="Nancy Hobbs"/>
        <s v="Allison Henry"/>
        <s v="Alicia Bell"/>
        <s v="Tara Mcmillan"/>
        <s v="Mr. Andre Massey"/>
        <s v="Ricky Gomez"/>
        <s v="Brady Riley"/>
        <s v="Jerry Pittman PhD"/>
        <s v="Katherine Joseph"/>
        <s v="Robin James MD"/>
        <s v="Crystal Holland"/>
        <s v="Nicole Walsh"/>
        <s v="Dr. Pamela Phillips"/>
        <s v="Timothy Mckenzie"/>
        <s v="Russell King"/>
        <s v="Benjamin Orr"/>
        <s v="Jennifer Mullen"/>
        <s v="Jessica Webster"/>
        <s v="Krystal Romero"/>
        <s v="Ashley Brown DDS"/>
        <s v="Megan Ryan"/>
        <s v="Marie Ibarra"/>
        <s v="Ashley Gregory"/>
        <s v="Mr. Todd Allen"/>
        <s v="Colin Brown"/>
        <s v="Bianca Jones"/>
        <s v="Danielle Fernandez"/>
        <s v="Angelica Diaz"/>
        <s v="Shelley Elliott"/>
        <s v="Dakota Kirby"/>
        <s v="Karen Schmitt"/>
        <s v="Kelly Vega"/>
        <s v="Samuel Park"/>
        <s v="Krista Navarro"/>
        <s v="Connie Yang"/>
        <s v="Louis Wilson"/>
        <s v="Samuel Hale"/>
        <s v="Jill Flores"/>
        <s v="Terry Edwards"/>
        <s v="Stacy Murray"/>
        <s v="Mark Whitaker"/>
        <s v="Craig Hull"/>
        <s v="Amber Mccall"/>
        <s v="Madeline Adams"/>
        <s v="Mr. Kyle Kirk PhD"/>
        <s v="Shari Richard"/>
        <s v="April Bentley"/>
        <s v="Philip Dudley"/>
        <s v="Joseph Mcgee"/>
        <s v="Kaitlin Oliver"/>
        <s v="Johnny Green"/>
        <s v="Terry Martinez"/>
        <s v="Bradley Jacobson"/>
        <s v="Courtney Owen"/>
        <s v="Miss Rhonda Mooney"/>
        <s v="Carol Zavala"/>
        <s v="Randy Spence"/>
        <s v="Paula Walker"/>
        <s v="Fernando Perry"/>
        <s v="Anne Cruz"/>
        <s v="Katherine Leonard"/>
        <s v="Daniel Rojas"/>
        <s v="Dwayne Oneal"/>
        <s v="Cheryl Stewart DDS"/>
        <s v="Scott Fields Jr."/>
        <s v="Marcus Gentry"/>
        <s v="Taylor Ramsey"/>
        <s v="Abigail Mathews"/>
        <s v="Savannah Reese"/>
        <s v="Anne Mendoza"/>
        <s v="Juan David"/>
        <s v="Tasha Villanueva"/>
        <s v="Alisha Peterson"/>
        <s v="Joseph Rollins"/>
        <s v="Carlos Lamb"/>
        <s v="Kristin Miller"/>
        <s v="Megan Rowe"/>
        <s v="Donna Franklin"/>
        <s v="Sheryl Davis"/>
        <s v="Denise Cobb"/>
        <s v="Mrs. Amy Thomas"/>
        <s v="Alex Gutierrez"/>
        <s v="Alison Butler"/>
        <s v="Jesus Ford"/>
        <s v="Joseph Ho"/>
        <s v="Jason Molina"/>
        <s v="Carrie Leonard"/>
        <s v="Kelly Wolf"/>
        <s v="Janet Huffman"/>
        <s v="Connor Nielsen"/>
        <s v="Amy Vaughan"/>
        <s v="Jeanne Phelps"/>
        <s v="Laura Jacobson"/>
        <s v="Kim Berry"/>
        <s v="Lindsey Holder"/>
        <s v="Allen Huerta"/>
        <s v="Gilbert Gill"/>
        <s v="Mrs. Jacqueline Bryan"/>
        <s v="Felicia Mcfarland"/>
        <s v="Scott Davenport II"/>
        <s v="Alison Mendoza"/>
        <s v="Jackson Cantu"/>
        <s v="Julia Simmons"/>
        <s v="Kimberly Caldwell"/>
        <s v="Luke Cruz"/>
        <s v="Benjamin Yu"/>
        <s v="Holly Andrade"/>
        <s v="Emily Wagner"/>
        <s v="Richard Jefferson"/>
        <s v="Derrick Hahn"/>
        <s v="Candice Freeman"/>
        <s v="Shawn Franklin"/>
        <s v="Angelica Wilson MD"/>
        <s v="Carolyn Key"/>
        <s v="Marc Castillo"/>
        <s v="Juan Alexander"/>
        <s v="Dean Simmons"/>
        <s v="Amber Prince"/>
        <s v="Dr. Jordan Jones DDS"/>
        <s v="Taylor Whitaker"/>
        <s v="Taylor Patton"/>
        <s v="Ellen Roberson"/>
        <s v="Gloria Wolf"/>
        <s v="Jordan Marquez"/>
        <s v="Ricky Le"/>
        <s v="Dr. Darryl Gaines"/>
        <s v="Carol Roth"/>
        <s v="Brandi Nelson"/>
        <s v="Lori Valencia"/>
        <s v="Kayla Pena"/>
        <s v="Dale Andrews"/>
        <s v="Logan Compton"/>
        <s v="Paul Meza"/>
        <s v="Dr. Tara Jensen"/>
        <s v="Martin Hopkins"/>
        <s v="Nina Long"/>
        <s v="Jodi Parsons"/>
        <s v="Kathleen Santiago"/>
        <s v="Chad Patton"/>
        <s v="Patrick Hart"/>
        <s v="Renee Chapman"/>
        <s v="Brittany Sanchez"/>
        <s v="Misty Gilmore"/>
        <s v="Jasmine Ward"/>
        <s v="Charles Pope"/>
        <s v="Larry Myers"/>
        <s v="Ricardo Collins"/>
        <s v="John Berger"/>
        <s v="Krista Quinn"/>
        <s v="Valerie Wilson PhD"/>
        <s v="William Delgado"/>
        <s v="Christopher Faulkner"/>
        <s v="Ian Montgomery"/>
        <s v="Penny Sanders"/>
        <s v="Samuel Cochran"/>
        <s v="Dave Rice DDS"/>
        <s v="Joshua Brennan"/>
        <s v="Thomas Chaney"/>
        <s v="Eric Benson"/>
        <s v="Tony Conner"/>
        <s v="Judy Burns"/>
        <s v="Pamela Webb"/>
        <s v="Gary Foster"/>
        <s v="Ronald Warren"/>
        <s v="Larry Noble"/>
        <s v="Roberta Hendricks"/>
        <s v="Jordan Allen"/>
        <s v="Jason Richard"/>
        <s v="Terrance Scott"/>
        <s v="Harold Barrett"/>
        <s v="Anna Arnold"/>
        <s v="Mrs. Monique Williams"/>
        <s v="Rebecca Wheeler"/>
        <s v="Justin Dean"/>
        <s v="Rebekah Orozco"/>
        <s v="Brady Beck"/>
        <s v="Edward Bridges"/>
        <s v="Hunter Fields"/>
        <s v="Stacey Maldonado"/>
        <s v="Laura Donovan"/>
        <s v="Jordan Smith DDS"/>
        <s v="Jane Jones"/>
        <s v="Robert Boone"/>
        <s v="Cathy Chapman"/>
        <s v="Paul Hardin"/>
        <s v="Barbara Best"/>
        <s v="Zachary Skinner"/>
        <s v="Andrea Smith DDS"/>
        <s v="Scott Soto"/>
        <s v="Connor Ramirez"/>
        <s v="Gina Marshall"/>
        <s v="Emily Daugherty"/>
        <s v="Meghan Lewis"/>
        <s v="Lauren Beard"/>
        <s v="Marcus Patterson"/>
        <s v="Marie Norris"/>
        <s v="Rita Coleman"/>
        <s v="Mrs. Alicia Mendez DVM"/>
        <s v="Tyler Rollins"/>
        <s v="Alexandra Booth"/>
        <s v="Linda Fuentes"/>
        <s v="Jessica Montgomery"/>
        <s v="Paige Cuevas"/>
        <s v="Anna Hodges"/>
        <s v="Jackson Boyd"/>
        <s v="Linda Peterson"/>
        <s v="Aaron Ellison"/>
        <s v="Paul Coffey"/>
        <s v="Kevin Wolf"/>
        <s v="Dana Ewing"/>
        <s v="Jose Burke"/>
        <s v="Jeffrey Cantu"/>
        <s v="Jacqueline Hodges"/>
        <s v="William Logan DDS"/>
        <s v="Ricky Mitchell"/>
        <s v="Latasha Morgan"/>
        <s v="Spencer Campbell"/>
        <s v="Christy Neal MD"/>
        <s v="Mrs. Ashley Beck"/>
        <s v="Gabriel Molina"/>
        <s v="Kristen Gomez"/>
        <s v="Adrian Singh"/>
        <s v="William Franco"/>
        <s v="Christine Rosario"/>
        <s v="Chad Marshall"/>
        <s v="Mrs. Olivia Hill"/>
        <s v="Erica Walter"/>
        <s v="Christopher Conner"/>
        <s v="Scott Ellis"/>
        <s v="Alexander Bernard"/>
        <s v="Adrienne Burton"/>
        <s v="Lucas Bruce"/>
        <s v="Douglas Guzman"/>
        <s v="Brian Klein"/>
        <s v="Shane Medina"/>
        <s v="Alicia Gregory"/>
        <s v="Linda Benitez"/>
        <s v="Shelby Miller"/>
        <s v="Richard Webb"/>
        <s v="Crystal Burns"/>
        <s v="Ashley Williams MD"/>
        <s v="Thomas Long"/>
        <s v="Shawn Thompson"/>
        <s v="Blake Mills"/>
        <s v="Deborah Roberson"/>
        <s v="Mary Bowen"/>
        <s v="Janet Herrera"/>
        <s v="Jason Rollins"/>
        <s v="Gordon Durham"/>
        <s v="Christy Rogers"/>
        <s v="Kyle Leblanc"/>
        <s v="Mark Bates"/>
        <s v="Devon Smith MD"/>
        <s v="Ronnie Stark"/>
        <s v="Lindsey Higgins"/>
        <s v="Connor Roberts"/>
        <s v="Clayton Esparza"/>
        <s v="Summer Clark"/>
        <s v="Jonathan Reyes"/>
        <s v="Caroline Bell"/>
        <s v="Christopher Kirk"/>
        <s v="Dustin Washington"/>
        <s v="Lori Porter"/>
        <s v="Sarah Faulkner"/>
        <s v="Brett Miles"/>
        <s v="Juan Figueroa"/>
        <s v="Amanda Stanton DDS"/>
        <s v="Guy Ramsey"/>
        <s v="Kristi Houston"/>
        <s v="Russell Bonilla"/>
        <s v="Maria Mercado"/>
        <s v="Katherine Roberts"/>
        <s v="Erik Lyons"/>
        <s v="Sabrina Graham"/>
        <s v="William Nunez"/>
        <s v="Robert Blanchard"/>
        <s v="George Contreras"/>
        <s v="Kirk Lucas"/>
        <s v="Vanessa Fields"/>
        <s v="Megan George"/>
        <s v="Destiny Clark"/>
        <s v="Shelly Chapman"/>
        <s v="Dorothy Wiley"/>
        <s v="Casey Dodson"/>
        <s v="Roger Mcbride"/>
        <s v="Connor Kelley"/>
        <s v="Catherine Shah"/>
        <s v="Heather Barrera"/>
        <s v="Melissa Sandoval"/>
        <s v="Brittany White"/>
        <s v="Douglas Murray"/>
        <s v="Carlos Weaver"/>
        <s v="Nancy Strong"/>
        <s v="Misty Nelson"/>
        <s v="Amy Ayers"/>
        <s v="Joseph Yoder"/>
        <s v="Matthew Krause"/>
        <s v="Amanda Chandler"/>
        <s v="Amanda Foster"/>
        <s v="James Boyle"/>
        <s v="Jamie Donovan"/>
        <s v="Anna Hart"/>
        <s v="Natalie Mcdowell"/>
        <s v="Sydney Lee"/>
        <s v="David Caldwell"/>
        <s v="Sheila Bell"/>
        <s v="Evan Clay"/>
        <s v="Amber Hawkins"/>
        <s v="Dr. Lauren Glenn MD"/>
        <s v="Riley Kelly"/>
        <s v="Dr. Desiree Torres"/>
        <s v="Jack Estrada PhD"/>
        <s v="Taylor Long"/>
        <s v="Erik Russell"/>
        <s v="Mrs. Lisa Kim"/>
        <s v="Margaret Davis PhD"/>
        <s v="Kelly Rosales"/>
        <s v="Ricky Knox"/>
        <s v="Stanley Moody"/>
        <s v="Terry Patrick"/>
        <s v="Christopher Mack"/>
        <s v="Henry Sanchez"/>
        <s v="Carmen Cruz"/>
        <s v="Donna Neal"/>
        <s v="Olivia Fritz"/>
        <s v="Brittany Vasquez"/>
        <s v="Kyle Becker"/>
        <s v="Shelley Sullivan"/>
        <s v="Traci Cummings"/>
        <s v="Mrs. Casey Rodriguez"/>
        <s v="Rachel Garrison"/>
        <s v="Helen Mccarthy"/>
        <s v="Kylie Maynard"/>
        <s v="Natalie Wagner"/>
        <s v="Ryan Pratt"/>
        <s v="Patrick Vargas"/>
        <s v="Ernest Mcgee"/>
        <s v="Gavin Walker"/>
        <s v="Gina Jackson"/>
        <s v="Meagan Ramirez"/>
        <s v="Jon Sutton"/>
        <s v="Taylor Kim"/>
        <s v="Jesse Hurley"/>
        <s v="Javier Guzman"/>
        <s v="Daniel Dalton"/>
        <s v="Laura Knight"/>
        <s v="Pamela Higgins"/>
        <s v="Steven Montes"/>
        <s v="Tony Oneal"/>
        <s v="Brett Bauer"/>
        <s v="Dorothy Collins"/>
        <s v="Kathryn Lucero"/>
        <s v="Russell Haas"/>
        <s v="Peter Alvarez"/>
        <s v="Monica Rodgers"/>
        <s v="Tracy Finley"/>
        <s v="Scott Perkins"/>
        <s v="Corey Pace"/>
        <s v="Jonathan Davenport"/>
        <s v="Felicia Holmes"/>
        <s v="Cynthia Payne"/>
        <s v="Eric Holland"/>
        <s v="Mrs. Laura Moses MD"/>
        <s v="Yolanda Torres"/>
        <s v="Kurt Campbell"/>
        <s v="Elijah Sanchez"/>
        <s v="Tonya Bell"/>
        <s v="Mr. Arthur Lynch"/>
        <s v="Robin Richards"/>
        <s v="Frank Garza"/>
        <s v="Brittney Tate"/>
        <s v="Jimmy Crawford"/>
        <s v="Susan Gates"/>
        <s v="Darius Burke"/>
        <s v="Jeremiah Miller"/>
        <s v="Madison Phillips"/>
        <s v="Mariah Hernandez"/>
        <s v="Ronald Crawford"/>
        <s v="Willie Day"/>
        <s v="Jason Beltran"/>
        <s v="Joshua Caldwell"/>
        <s v="Steven Kim"/>
        <s v="Jay Mcintyre"/>
        <s v="Cesar Burgess"/>
        <s v="Brenda Cameron"/>
        <s v="Heather Mays"/>
        <s v="Mikayla Butler"/>
        <s v="Janet Trevino"/>
        <s v="Fernando Houston"/>
        <s v="Elizabeth Mclean"/>
        <s v="Carrie King"/>
        <s v="Leah Woods"/>
        <s v="Dorothy Gill"/>
        <s v="Caitlin Murillo"/>
        <s v="Dr. Ashley James MD"/>
        <s v="Marc Boyd"/>
        <s v="Dr. Jerry Leblanc MD"/>
        <s v="Amber Medina"/>
        <s v="Karen Farley"/>
        <s v="William Gentry"/>
        <s v="Candace Mcclure"/>
        <s v="Bradley Brooks"/>
        <s v="Kristi Gonzalez"/>
        <s v="Michelle Bishop"/>
        <s v="Todd Mccormick"/>
        <s v="Claire Fischer"/>
        <s v="Danielle Jenkins"/>
        <s v="Jacob Herrera"/>
        <s v="Melinda Martinez"/>
        <s v="Carlos Carson"/>
        <s v="Cesar Bender"/>
        <s v="Mr. Steven Young"/>
        <s v="Brenda Hanna"/>
        <s v="Michael Glover"/>
        <s v="Jerome Dean"/>
        <s v="Tyler Greer"/>
        <s v="Suzanne Meyer"/>
        <s v="Brittney Schwartz"/>
        <s v="Dr. Lori Deleon DDS"/>
        <s v="Kelsey Perez"/>
        <s v="Elizabeth Carson"/>
        <s v="Alejandro Diaz"/>
        <s v="Debbie Alexander"/>
        <s v="Nicholas Moran MD"/>
        <s v="Mackenzie Young"/>
        <s v="Frances Nicholson"/>
        <s v="Ricardo Ramirez"/>
        <s v="Lori Simpson"/>
        <s v="Vicki Nelson"/>
        <s v="Tanner Soto"/>
        <s v="Brian Shelton"/>
        <s v="Darlene Morris"/>
        <s v="Katherine Holloway"/>
        <s v="Billy Shaw"/>
        <s v="Michele Wade"/>
        <s v="Cody Welch"/>
        <s v="Lance Taylor"/>
        <s v="Lauren Oliver"/>
        <s v="Wanda Coleman"/>
        <s v="Jay Fisher"/>
        <s v="Nathan Bennett"/>
        <s v="Brittany Warren"/>
        <s v="Robert Hardy"/>
        <s v="Alex Austin"/>
        <s v="Judy Byrd"/>
        <s v="Dr. Kelly Harris MD"/>
        <s v="Alicia Moran"/>
        <s v="Bryce Knight"/>
        <s v="Aaron Shaw"/>
        <s v="Amy Rich"/>
        <s v="Miss Sarah Leonard"/>
        <s v="Adam Ochoa"/>
        <s v="Terry Trujillo"/>
        <s v="Madison Schroeder"/>
        <s v="Justin Mckee"/>
        <s v="Samantha Johnston"/>
        <s v="Lindsay Reed"/>
        <s v="Eugene Hammond"/>
        <s v="Brian Lutz"/>
        <s v="Michele Cummings"/>
        <s v="Elizabeth Hall DDS"/>
        <s v="Danny Maldonado"/>
        <s v="Sherry Holt"/>
        <s v="Janet Simpson"/>
        <s v="Karen Wilcox"/>
        <s v="Adam Griffith"/>
        <s v="Levi Thomas"/>
        <s v="Debbie Wolf"/>
        <s v="Lisa Owen"/>
        <s v="Mary Reeves"/>
        <s v="Daniel Pruitt"/>
        <s v="Janice Schneider"/>
        <s v="Lindsey Carroll"/>
        <s v="Gabriela Powers"/>
        <s v="Christina Poole"/>
        <s v="Tamara Hughes"/>
        <s v="Adrian Erickson"/>
        <s v="Joshua Bridges"/>
        <s v="Meghan Collins"/>
        <s v="Kenneth Johns"/>
        <s v="Bill Clark"/>
        <s v="Jose Meyer"/>
        <s v="Desiree Warner"/>
        <s v="Makayla Carson"/>
        <s v="Emily Ray"/>
        <s v="Nicole Kelly"/>
        <s v="Ashley Wilkerson"/>
        <s v="Melinda Pineda"/>
        <s v="Erica Navarro"/>
        <s v="Natalie Torres"/>
        <s v="Brittany Patton DVM"/>
        <s v="Mr. Patrick Mcdowell"/>
        <s v="Damon Case"/>
        <s v="Kelly Ramirez"/>
        <s v="Edward Lynn MD"/>
        <s v="Matthew Grant"/>
        <s v="Terri Thompson"/>
        <s v="Matthew Castillo"/>
        <s v="Joshua Vance"/>
        <s v="Hayley Park"/>
        <s v="Gerald Parker"/>
        <s v="Judith Harding"/>
        <s v="Lauren Bush"/>
        <s v="Janice Gibson"/>
        <s v="Lauren Daniels"/>
        <s v="Kyle Tran"/>
        <s v="Michelle Allison"/>
        <s v="Dylan Ward II"/>
        <s v="Martin Nicholson"/>
        <s v="Kelli Sandoval"/>
        <s v="Randy Robinson"/>
        <s v="Miss Breanna Sandoval"/>
        <s v="Kent Caldwell"/>
        <s v="Stacy Watkins"/>
        <s v="Dawn York"/>
        <s v="Audrey Flores"/>
        <s v="Tammy Montgomery"/>
        <s v="Anthony Kline DDS"/>
        <s v="Adam Carey"/>
        <s v="Heidi Werner"/>
        <s v="Marcus Meyer"/>
        <s v="Cody Hale"/>
        <s v="Angelica Cox"/>
        <s v="Joseph Mckenzie"/>
        <s v="Sonia Moore"/>
        <s v="James Booth"/>
        <s v="Darryl Gordon"/>
        <s v="Donna Woods"/>
        <s v="Daniel Jenkins"/>
        <s v="Kathryn Moses"/>
        <s v="Craig Bridges"/>
        <s v="David Mckee"/>
        <s v="Alan Rodriguez"/>
        <s v="Tyrone Patel"/>
        <s v="Dr. Fred Carter"/>
        <s v="Jay Booker"/>
        <s v="Melissa Hebert"/>
        <s v="Jeffrey Keller"/>
        <s v="Molly Keller"/>
        <s v="Stacy Li"/>
        <s v="Annette French"/>
        <s v="Olivia Diaz"/>
        <s v="Paul Jacobs"/>
        <s v="Mr. Jeffrey Henry DVM"/>
        <s v="Jamie Pearson"/>
        <s v="Virginia Edwards"/>
        <s v="Donald Powell"/>
        <s v="Traci Patel"/>
        <s v="Brenda Li"/>
        <s v="Lisa Booker"/>
        <s v="Dustin Steele"/>
        <s v="Pam Cain"/>
        <s v="Kelsey Greer"/>
        <s v="David Everett"/>
        <s v="Mr. Paul Berg"/>
        <s v="Richard Mack"/>
        <s v="Alyssa Burton"/>
        <s v="Melissa Jarvis"/>
        <s v="Courtney Acosta"/>
        <s v="John Garza DDS"/>
        <s v="Mr. Michael Swanson DDS"/>
        <s v="Mrs. Lisa Watson"/>
        <s v="Kayla Fisher"/>
        <s v="Mark Potter"/>
        <s v="Marisa Morris"/>
        <s v="Meghan Price"/>
        <s v="Robert Gonzales"/>
        <s v="Tina Gilbert MD"/>
        <s v="Chelsea Hutchinson"/>
        <s v="Rodney Meyer"/>
        <s v="Derrick James"/>
        <s v="Monica Mejia"/>
        <s v="Laurie Stanley"/>
        <s v="Mandy Wiley"/>
        <s v="Claudia Case"/>
        <s v="Chad Morgan"/>
        <s v="Christie Williams"/>
        <s v="Terry Yang"/>
        <s v="Lori Hamilton"/>
        <s v="Brandon Graves"/>
        <s v="Nancy Carroll"/>
        <s v="Elijah Brown"/>
        <s v="Catherine Grant"/>
        <s v="Laura Gutierrez"/>
        <s v="Judy Johnson"/>
        <s v="Caitlyn Carlson"/>
        <s v="Don Johnson"/>
        <s v="Kyle Nelson"/>
        <s v="Thomas Lowe"/>
        <s v="Harry Gonzalez"/>
        <s v="Billy Perry"/>
        <s v="Melinda Sutton"/>
        <s v="Emily Hines"/>
        <s v="Manuel Montgomery"/>
        <s v="Regina Kennedy"/>
        <s v="Jean Davis"/>
        <s v="Kim Sanchez"/>
        <s v="Lisa Mcdonald"/>
        <s v="Brady Johnson"/>
        <s v="Madison Pitts"/>
        <s v="Jesus Williamson"/>
        <s v="Lindsey Decker"/>
        <s v="Miranda Pittman MD"/>
        <s v="Sally Lawrence"/>
        <s v="Ronald Freeman"/>
        <s v="Elizabeth Johns"/>
        <s v="Megan Alexander"/>
        <s v="Ruth Browning"/>
        <s v="Stephen Rios"/>
        <s v="Katherine Green"/>
        <s v="Paul Chung"/>
        <s v="Tracy Shaffer"/>
        <s v="Rodney Ford"/>
        <s v="Martha Gray"/>
        <s v="Walter Edwards"/>
        <s v="Dr. Erica Cooke"/>
        <s v="Luke Nichols"/>
        <s v="Chad Lynn"/>
        <s v="Jordan Lin"/>
        <s v="Ms. Yolanda Richards DDS"/>
        <s v="Jerry Mcclain"/>
        <s v="Mrs. Samantha Robinson DVM"/>
        <s v="Samuel Harper"/>
        <s v="Charles Shepherd"/>
        <s v="Rita Robinson"/>
        <s v="Emily Serrano"/>
        <s v="Allison Hill"/>
        <s v="Terry Schroeder"/>
        <s v="Anthony Bowen"/>
        <s v="Vincent Farley"/>
        <s v="Denise Evans MD"/>
        <s v="Tanya Mcintyre"/>
        <s v="Melissa Smith MD"/>
        <s v="Beth Barnett"/>
        <s v="Kenneth Hancock"/>
        <s v="Jessica Fletcher"/>
        <s v="Teresa Frye"/>
        <s v="Courtney Ross"/>
        <s v="Morgan Simpson"/>
        <s v="Roberta Horton"/>
        <s v="Teresa Cordova"/>
        <s v="Pamela Jensen"/>
        <s v="Margaret Baldwin"/>
        <s v="Jason Chambers"/>
        <s v="Tyler Ferguson"/>
        <s v="Kendra Garcia"/>
        <s v="Andrew Wilkinson"/>
        <s v="Debra Russell"/>
        <s v="Renee Gibson"/>
        <s v="Raymond Turner"/>
        <s v="Dustin Hurley"/>
        <s v="Andrew Miranda"/>
        <s v="Robert Knapp"/>
        <s v="Jenny Estes"/>
        <s v="Pamela Charles"/>
        <s v="Eric Fitzgerald"/>
        <s v="Erin Cruz"/>
        <s v="Travis Murphy"/>
        <s v="Scott Hayes"/>
        <s v="Angel Hayden"/>
        <s v="Nancy Sanders"/>
        <s v="Hannah Molina"/>
        <s v="Carlos Vang"/>
        <s v="Gina Kennedy"/>
        <s v="Mrs. Tonya Holloway"/>
        <s v="Corey Prince"/>
        <s v="Claudia Anderson"/>
        <s v="Larry Lowe"/>
        <s v="Joyce Ramirez"/>
        <s v="Brett Grant"/>
        <s v="Gina Levine"/>
        <s v="Erika Haas"/>
        <s v="Mr. Kyle Snyder"/>
        <s v="Lisa Gardner"/>
        <s v="Rachel Romero"/>
        <s v="Lisa Zamora"/>
        <s v="Christopher House"/>
        <s v="Mr. Jeffrey Palmer"/>
        <s v="Brooke Burch"/>
        <s v="Charles Mckinney"/>
        <s v="Allison Roberts DDS"/>
        <s v="Betty Jennings"/>
        <s v="Beth Howard"/>
        <s v="Darren Freeman"/>
        <s v="Jeremiah Carr"/>
        <s v="Garrett Cruz"/>
        <s v="Amber Petersen"/>
        <s v="Todd Wu"/>
        <s v="Wesley Snow"/>
        <s v="Brittney Mccormick"/>
        <s v="Tyler Chan MD"/>
        <s v="Charles Carr"/>
        <s v="Edwin Simmons"/>
        <s v="Alison Griffith"/>
        <s v="Heather Ward"/>
        <s v="Brian Mcmahon"/>
        <s v="Vicki Doyle"/>
        <s v="Donald Bautista"/>
        <s v="Dr. Tiffany Hunt DVM"/>
        <s v="Tom Hawkins"/>
        <s v="Anna Brown MD"/>
        <s v="Bridget Dyer"/>
        <s v="Monica Andrews"/>
        <s v="Casey Welch"/>
        <s v="Jocelyn Hill"/>
        <s v="Jesse Blair"/>
        <s v="Erin Fernandez"/>
        <s v="Diana Vazquez"/>
        <s v="Ashlee Yates"/>
        <s v="Jesse Reese"/>
        <s v="Marcia Moore"/>
        <s v="James Hodge"/>
        <s v="Stephen Cantu"/>
        <s v="Lori Mann"/>
        <s v="Mary Bowman"/>
        <s v="Alan Hall"/>
        <s v="Larry Aguilar"/>
        <s v="Angela Blankenship"/>
        <s v="Alicia Stafford"/>
        <s v="Renee Roach"/>
        <s v="Jeanette Simmons"/>
        <s v="Chelsea Fitzpatrick"/>
        <s v="Mrs. Taylor Avila"/>
        <s v="Samuel Gordon"/>
        <s v="Christina Shelton"/>
        <s v="Alexis Horn"/>
        <s v="Darin Velasquez"/>
        <s v="Regina Edwards"/>
        <s v="Melissa Johnson DDS"/>
        <s v="Jonathan Gould"/>
        <s v="Kevin Holmes"/>
        <s v="Mr. Brian Mendoza"/>
        <s v="Diane Pierce"/>
        <s v="Martin Mejia"/>
        <s v="Kristen Ballard"/>
        <s v="Jasmine Patel"/>
        <s v="David Henry III"/>
        <s v="Kerry George"/>
        <s v="Sally Palmer"/>
        <s v="Mary Mcneil"/>
        <s v="Alejandra Mills"/>
        <s v="Mrs. Sarah Todd"/>
        <s v="Connie Whitaker"/>
        <s v="Kayla Watson"/>
        <s v="Jordan Montgomery"/>
        <s v="Mary Banks"/>
        <s v="Ariel Espinoza"/>
        <s v="Angela Liu"/>
        <s v="Chelsea Pham"/>
        <s v="Debra Gonzalez"/>
        <s v="Savannah Jensen"/>
        <s v="Dawn Duncan"/>
        <s v="Zachary Osborn"/>
        <s v="Carl Taylor"/>
        <s v="Joshua Francis"/>
        <s v="Jacqueline Fuller"/>
        <s v="Bailey Tanner"/>
        <s v="Roger Reynolds"/>
        <s v="Frank Liu"/>
        <s v="Roy Howell"/>
        <s v="Mary Nguyen"/>
        <s v="Monique Davis MD"/>
        <s v="Sean Walsh"/>
        <s v="Jody Harris"/>
        <s v="Willie Allen"/>
        <s v="Caroline Edwards"/>
        <s v="Brittany Guerra"/>
        <s v="Hayley Sanchez"/>
        <s v="Teresa Gutierrez"/>
        <s v="Dustin Marshall"/>
        <s v="Anthony Hunter"/>
        <s v="Ann Edwards"/>
        <s v="Stacey Fox"/>
        <s v="Richard Burgess"/>
        <s v="Patty Foster"/>
        <s v="Katherine Jenkins"/>
        <s v="Julia Berry"/>
        <s v="Carol Wallace"/>
        <s v="Troy Bell"/>
        <s v="Linda Banks"/>
        <s v="Melanie Butler"/>
        <s v="Casey Hensley"/>
        <s v="Carlos Atkinson"/>
        <s v="Andrea Richardson"/>
        <s v="Darrell Dominguez"/>
        <s v="Thomas Mclean"/>
        <s v="Louis Kaiser"/>
        <s v="Alexander Preston"/>
        <s v="Tina Michael"/>
        <s v="Patty Patterson"/>
        <s v="Kathy Morgan"/>
        <s v="Melissa Espinoza"/>
        <s v="Jacob Maddox"/>
        <s v="Kristina Skinner"/>
        <s v="Mindy Huff"/>
        <s v="Robert Sexton"/>
        <s v="Latasha Hunter"/>
        <s v="Andrew Stokes"/>
        <s v="Oscar Hill"/>
        <s v="Louis Bates"/>
        <s v="Connor Lewis"/>
        <s v="Timothy Grant"/>
        <s v="Casey Walker"/>
        <s v="Carol Zamora"/>
        <s v="Michelle Saunders"/>
        <s v="Corey Shields"/>
        <s v="Sophia Cooper"/>
        <s v="Kristin Cox"/>
        <s v="Dakota Lucas"/>
        <s v="Sarah Bradshaw"/>
        <s v="Dr. Bianca Thomas PhD"/>
        <s v="Crystal Mccarthy"/>
        <s v="Holly Sutton"/>
        <s v="Jeffery Wood"/>
        <s v="James Irwin"/>
        <s v="Renee Keller"/>
        <s v="Rita Bryant"/>
        <s v="Charles Lamb"/>
        <s v="Laura Stewart"/>
        <s v="Dr. Jordan Cortez"/>
        <s v="Brett Davidson"/>
        <s v="James Franco"/>
        <s v="James Holland"/>
        <s v="Scott Gay"/>
        <s v="Hayden Graham"/>
        <s v="Mackenzie Smith"/>
        <s v="Abigail Jackson"/>
        <s v="Lindsay Hurst"/>
        <s v="Kristie Hansen"/>
        <s v="Willie Greer"/>
        <s v="Donald Brady"/>
        <s v="Sandra Mack"/>
        <s v="Monica Estrada"/>
        <s v="Victor Hensley"/>
        <s v="Christina Galloway"/>
        <s v="Diane Howell"/>
        <s v="Erin Bell"/>
        <s v="Dr. Michael Freeman"/>
        <s v="Mr. Daniel Norman"/>
        <s v="Brent Pace"/>
        <s v="Christine Cooper"/>
        <s v="Tommy Thompson"/>
        <s v="Megan Hays"/>
        <s v="Elaine Lamb"/>
        <s v="Kenneth Larsen"/>
        <s v="Debbie Adams"/>
        <s v="Rebecca Cisneros"/>
        <s v="Carrie Ingram"/>
        <s v="Kristin Landry"/>
        <s v="Darryl Castaneda"/>
        <s v="Cynthia Wheeler"/>
        <s v="Edwin Hernandez"/>
        <s v="Steve Freeman"/>
        <s v="Kristie Brown"/>
        <s v="Christina Wheeler"/>
        <s v="Derek Foster"/>
        <s v="Alexandra Chandler"/>
        <s v="Katie Santana"/>
        <s v="Joshua Wiggins"/>
        <s v="Scott Moran"/>
        <s v="Frank Bass"/>
        <s v="Cassandra Woods"/>
        <s v="Stanley Shaffer"/>
        <s v="Ann Anderson"/>
        <s v="Jasmine Miller"/>
        <s v="Tamara Williams"/>
        <s v="Mr. Robert Frazier II"/>
        <s v="Dawn Li"/>
        <s v="Anne Castillo"/>
        <s v="Tasha Dominguez"/>
        <s v="Mr. Kenneth Crawford"/>
        <s v="Sara Mack"/>
        <s v="Randy Ibarra"/>
        <s v="Amy Le"/>
        <s v="Amanda Maldonado"/>
        <s v="Bailey Ford"/>
        <s v="Justin Franklin"/>
        <s v="Sheena Gould"/>
        <s v="Derek Stevens"/>
        <s v="Valerie Austin"/>
        <s v="Stacey Davidson"/>
        <s v="Laurie Ruiz"/>
        <s v="Adrienne Hughes"/>
        <s v="Amber Jacobs"/>
        <s v="Lee Bauer"/>
        <s v="Rickey Smith"/>
        <s v="Shelby Huffman"/>
        <s v="Derrick Washington"/>
        <s v="David Meadows Jr."/>
        <s v="Jeremy Gordon"/>
        <s v="Amy Lynn"/>
        <s v="Jerry Snyder"/>
        <s v="Harold Dunlap"/>
        <s v="Ruth Church"/>
        <s v="Natalie Carpenter"/>
        <s v="Janet Carroll"/>
        <s v="Virginia Collins"/>
        <s v="Belinda Diaz"/>
        <s v="Kristin Trujillo"/>
        <s v="Vanessa Anthony"/>
        <s v="Howard Scott"/>
        <s v="Jill Grant"/>
        <s v="Ryan Sloan"/>
        <s v="Maria Hodges"/>
        <s v="Isabella Ferguson"/>
        <s v="Erik Velazquez"/>
        <s v="Nicholas Ramos"/>
        <s v="Karen Ayala"/>
        <s v="Mario Holder"/>
        <s v="Zachary Garner"/>
        <s v="Sherry Compton"/>
        <s v="Mario Jenkins"/>
        <s v="Kurt Buchanan"/>
        <s v="Ronald Gomez"/>
        <s v="Craig Mitchell"/>
        <s v="Mrs. Rebecca Porter MD"/>
        <s v="Victoria Gardner"/>
        <s v="Shawn Silva"/>
        <s v="Natasha Brock"/>
        <s v="Andre Edwards"/>
        <s v="Jesse Lynn"/>
        <s v="Sean Sharp"/>
        <s v="Todd Shaffer"/>
        <s v="Lindsey Hahn"/>
        <s v="Mikayla West PhD"/>
        <s v="Eduardo Hamilton"/>
        <s v="Jonathan Cameron"/>
        <s v="Tabitha Gonzalez"/>
        <s v="Willie Townsend"/>
        <s v="Jeffery Ibarra"/>
        <s v="Jared Baker MD"/>
        <s v="Derrick Erickson"/>
        <s v="Brian Rowe"/>
        <s v="Jean Wolf"/>
        <s v="Erica Ray"/>
        <s v="William Leon"/>
        <s v="Scott Reyes"/>
        <s v="Lindsey Dunn"/>
        <s v="Brittany Merritt"/>
        <s v="Carrie Shaffer"/>
        <s v="Felicia Sweeney"/>
        <s v="Brian Rose DVM"/>
        <s v="Kathryn Blackwell"/>
        <s v="Craig Butler"/>
        <s v="Vincent Wilcox"/>
        <s v="Amy Greer"/>
        <s v="Tanner Casey"/>
        <s v="Valerie Gonzalez"/>
        <s v="Stephen Barnes"/>
        <s v="Roberto Burke"/>
        <s v="Matthew Mathis"/>
        <s v="Carlos Mendez"/>
        <s v="Nancy Montgomery"/>
        <s v="Ms. Amy Zuniga"/>
        <s v="Tiffany Gray MD"/>
        <s v="Amy Randolph"/>
        <s v="Mason Duncan"/>
        <s v="Haley Campbell"/>
        <s v="Harry Scott"/>
        <s v="Eric Mathis"/>
        <s v="Ivan Smith"/>
        <s v="George Dillon"/>
        <s v="Ian Barnes"/>
        <s v="Jacqueline Underwood"/>
        <s v="Joanne Gonzalez"/>
        <s v="Deanna Clark"/>
        <s v="Loretta Howard"/>
        <s v="Kristen Potts"/>
        <s v="Belinda Byrd"/>
        <s v="Andrew Zamora"/>
        <s v="Luis Garza"/>
        <s v="Billy Frazier"/>
        <s v="Jake Knox"/>
        <s v="Cassidy Frazier"/>
        <s v="Monique Hill"/>
        <s v="Charles Atkins"/>
        <s v="Garrett Cunningham"/>
        <s v="Sean Estes"/>
        <s v="Amanda Good"/>
        <s v="Robin Salazar"/>
        <s v="Ronald Carson"/>
        <s v="Ariel Hunter"/>
        <s v="Valerie Berger"/>
        <s v="Jamie Orozco"/>
        <s v="Jeremy Anthony"/>
        <s v="Craig Cherry"/>
        <s v="Gloria Rubio"/>
        <s v="Adam Miller"/>
        <s v="Travis Bryant"/>
        <s v="Valerie Peters"/>
        <s v="Mr. James Rodriguez"/>
        <s v="Jodi Moran"/>
        <s v="Cory Willis"/>
        <s v="Jenny Howard"/>
        <s v="Chelsea Cortez"/>
        <s v="Jocelyn Shepard"/>
        <s v="Nathaniel Bradley"/>
        <s v="Kendra Maxwell"/>
        <s v="Mr. Michael Hernandez MD"/>
        <s v="Jake Wood"/>
        <s v="Scott Owens"/>
        <s v="Maria Gallagher"/>
        <s v="Cameron Shaffer"/>
        <s v="Linda Douglas"/>
        <s v="Bobby Burgess"/>
        <s v="Kristina Carlson"/>
        <s v="Jody Johns"/>
        <s v="Cody Porter"/>
        <s v="Jennifer Crosby"/>
        <s v="Lisa Wall"/>
        <s v="Gregory Lyons"/>
        <s v="Anthony Castro"/>
        <s v="Anthony Charles"/>
        <s v="Kaylee Combs"/>
        <s v="Jeanette Berry"/>
        <s v="Jonathan Patrick"/>
        <s v="Becky Burns"/>
        <s v="Mercedes Shannon"/>
        <s v="Jocelyn Taylor"/>
        <s v="Suzanne Newman"/>
        <s v="Steve Washington"/>
        <s v="Paul Mendez"/>
        <s v="Jeffrey Mcbride"/>
        <s v="Joseph Richmond"/>
        <s v="Lauren Matthews"/>
        <s v="Eric Wade"/>
        <s v="Jamie Hayes"/>
        <s v="Troy Jenkins"/>
        <s v="Connor Davis"/>
        <s v="Gina Dean"/>
        <s v="Benjamin Moreno"/>
        <s v="Debra Meyers"/>
        <s v="Julie Gilmore"/>
        <s v="James Guerra"/>
        <s v="Carlos Mcmahon"/>
        <s v="Andres Carr"/>
        <s v="Matthew Bryan"/>
        <s v="Hailey Frost"/>
        <s v="Shelley Walters"/>
        <s v="Kathryn Fuentes"/>
        <s v="Morgan Caldwell"/>
        <s v="Bruce Duffy"/>
        <s v="Douglas Cook"/>
        <s v="Lee Knight"/>
        <s v="Jacob Rosales Jr."/>
        <s v="Crystal Baldwin"/>
        <s v="Mrs. Shannon Martin"/>
        <s v="Danielle Ingram"/>
        <s v="Debra Avila"/>
        <s v="Ms. Kayla Hernandez MD"/>
        <s v="Victor Carney"/>
        <s v="John Figueroa"/>
        <s v="Jasmine Lee"/>
        <s v="Ashley Moran"/>
        <s v="Carol Greer"/>
        <s v="Paul Holt"/>
        <s v="Amy Ramsey"/>
        <s v="Fernando Dorsey"/>
        <s v="Cameron Chang"/>
        <s v="Matthew Curry"/>
        <s v="Alexander Gallagher"/>
        <s v="Cynthia Hudson"/>
        <s v="Jenny Dean"/>
        <s v="Russell Hill"/>
        <s v="Mr. Robert Garcia II"/>
        <s v="Tammy Best"/>
        <s v="Manuel Cunningham"/>
        <s v="Henry Brooks"/>
        <s v="Mary Benson"/>
        <s v="Kyle Pacheco"/>
        <s v="Jon Barnes"/>
        <s v="Melissa Mayo"/>
        <s v="Mr. Jose White"/>
        <s v="Dr. Megan Shields"/>
        <s v="Penny Flynn"/>
        <s v="Nicholas Weaver"/>
        <s v="Sally Jimenez"/>
        <s v="Danielle Gilbert"/>
        <s v="Zachary Cummings"/>
        <s v="Nicholas Savage"/>
        <s v="Christina Olson"/>
        <s v="Dr. Sherry Cruz"/>
        <s v="Robert Franco"/>
        <s v="Alicia Gutierrez MD"/>
        <s v="Earl Duncan"/>
        <s v="Karina Moore"/>
        <s v="Jesse Flores"/>
        <s v="Christy Cain"/>
        <s v="Gina Pollard"/>
        <s v="Sydney Mason"/>
        <s v="Dana Watts"/>
        <s v="Alyssa Banks"/>
        <s v="Ashley Barton"/>
        <s v="Cody Larsen"/>
        <s v="Ellen Baker"/>
        <s v="Keith Day"/>
        <s v="Laurie Kelley"/>
        <s v="Theresa Ingram"/>
        <s v="Rebecca Lynch"/>
        <s v="Dr. Ann Lopez MD"/>
        <s v="Melanie Sherman"/>
        <s v="Timothy Phelps"/>
        <s v="Dana Long"/>
        <s v="Bonnie Ortega"/>
        <s v="Erin Robbins"/>
        <s v="Sandra Torres"/>
        <s v="Jessica Bond"/>
        <s v="Joe Gonzalez MD"/>
        <s v="Amy Bass"/>
        <s v="Holly Lambert"/>
        <s v="Laura Osborne"/>
        <s v="Karen Dillon"/>
        <s v="Laura Navarro"/>
        <s v="Crystal Schultz"/>
        <s v="Allison Parks"/>
        <s v="Denise Guzman"/>
        <s v="Alicia Holloway"/>
        <s v="Eric Barber"/>
        <s v="Ian Mcconnell"/>
        <s v="Ray Wallace MD"/>
        <s v="Dennis Huffman"/>
        <s v="Amber Morrison"/>
        <s v="Monica Perry"/>
        <s v="Jacob Golden"/>
        <s v="Maria Reed"/>
        <s v="Robert Burch"/>
        <s v="Steven Madden"/>
        <s v="Deborah Gibbs"/>
        <s v="Miranda Jackson"/>
        <s v="Susan Chandler"/>
        <s v="Terry Ward"/>
        <s v="Teresa Dunn"/>
        <s v="Denise Mason"/>
        <s v="Sandra Bird"/>
        <s v="Christine Mack"/>
        <s v="Holly Fields"/>
        <s v="Terry Ray"/>
        <s v="Christina Watson"/>
        <s v="Donna Macias"/>
        <s v="Susan Dixon"/>
        <s v="James Stephenson"/>
        <s v="Mason Bailey"/>
        <s v="Bradley Olson"/>
        <s v="Nathan Gonzales"/>
        <s v="Samantha Allison"/>
        <s v="Allen Lucas"/>
        <s v="Dr. Alexis Hanson"/>
        <s v="Hannah Thompson"/>
        <s v="Michele Pineda"/>
        <s v="Tony Harper"/>
        <s v="Oscar Stone"/>
        <s v="Katherine Patel"/>
        <s v="Christina Nunez"/>
        <s v="Heather Barber"/>
        <s v="Elizabeth Riley"/>
        <s v="Russell Sandoval"/>
        <s v="Tina Riley"/>
        <s v="Amanda Lang"/>
        <s v="Kimberly Schroeder"/>
        <s v="Christopher Pierce"/>
        <s v="April Andrade"/>
        <s v="Bethany Norton"/>
        <s v="Katelyn Black"/>
        <s v="Michele Estrada"/>
        <s v="Marcus Potter"/>
        <s v="Cassie Cochran"/>
        <s v="Dawn Pollard"/>
        <s v="Allen Carpenter"/>
        <s v="Roy Fleming"/>
        <s v="Paul Fritz"/>
        <s v="Kara Porter"/>
        <s v="Chelsey Washington"/>
        <s v="Christine Welch"/>
        <s v="Jason May MD"/>
        <s v="Diane Schultz"/>
        <s v="Alexandria Ward"/>
        <s v="Cynthia Pineda"/>
        <s v="Matthew Romero"/>
        <s v="Kenneth Trujillo"/>
        <s v="Anthony Stafford"/>
        <s v="Tyrone Fields"/>
        <s v="Rachel Wells DVM"/>
        <s v="Kathryn Flynn"/>
        <s v="Martha Woods"/>
        <s v="Tom Maxwell"/>
        <s v="Jay Prince"/>
        <s v="Jerry Webster"/>
        <s v="George Duarte"/>
        <s v="Erica Andrews"/>
        <s v="Jorge Jennings"/>
        <s v="Renee Mason"/>
        <s v="Christian Sellers"/>
        <s v="Dr. Kimberly Rodriguez"/>
        <s v="Amber Diaz"/>
        <s v="Eric Pennington"/>
        <s v="Angela Bradley"/>
        <s v="Caroline Hodge"/>
        <s v="Kristine Snyder"/>
        <s v="Molly Glenn"/>
        <s v="Penny Orr"/>
        <s v="Jesus Waters"/>
        <s v="Tonya Jenkins"/>
        <s v="Deborah Parsons"/>
        <s v="Alexandria Washington"/>
        <s v="Ricky Scott"/>
        <s v="Deborah Meadows"/>
        <s v="Melissa Gibbs"/>
        <s v="Nichole French"/>
        <s v="Noah Mcdaniel"/>
        <s v="Marissa Browning"/>
        <s v="Brandon Kidd"/>
        <s v="Barbara Ibarra"/>
        <s v="Felicia Quinn"/>
        <s v="Brianna Rich"/>
        <s v="Bethany Hayes"/>
        <s v="Linda Padilla"/>
        <s v="Alexander Collins DVM"/>
        <s v="Kelsey Dickerson"/>
        <s v="Kathryn Roberts"/>
        <s v="Ronnie Stanley"/>
        <s v="Tina Wagner"/>
        <s v="Shannon Coleman DVM"/>
        <s v="Brian Torres Jr."/>
        <s v="Miranda Mendoza"/>
        <s v="Jeff Hale"/>
        <s v="Donna David"/>
        <s v="Larry Burch"/>
        <s v="Morgan Nelson"/>
        <s v="Samantha Acevedo"/>
        <s v="Mr. Adam George MD"/>
        <s v="Paul Shepard"/>
        <s v="Sara Lozano"/>
        <s v="Kathy Perry"/>
        <s v="Cory Hudson"/>
        <s v="Howard Hanson"/>
        <s v="Andrew Carlson"/>
        <s v="Tyler Hampton"/>
        <s v="Stephanie Bishop"/>
        <s v="Ashley Avery"/>
        <s v="Roberto Page"/>
        <s v="Fred White"/>
        <s v="Randy Armstrong"/>
        <s v="Raymond Perry"/>
        <s v="Dawn Shah"/>
        <s v="Brandon Rasmussen"/>
        <s v="Kathryn Holland"/>
        <s v="Christine Stafford"/>
        <s v="Andrea Padilla"/>
        <s v="Misty Mcbride"/>
        <s v="Christine Barnes"/>
        <s v="Connor Caldwell"/>
        <s v="Kristen Love"/>
        <s v="Peter Roman"/>
        <s v="David Villarreal"/>
        <s v="Wayne Harding MD"/>
        <s v="Olivia Best"/>
        <s v="Mrs. Brittany Baker MD"/>
        <s v="Samantha Marsh"/>
        <s v="Kayla Cole"/>
        <s v="Linda Lin"/>
        <s v="Sarah Marsh"/>
        <s v="John Schroeder"/>
        <s v="Shannon Murphy"/>
        <s v="Arthur Carter"/>
        <s v="Lee Wright"/>
        <s v="Danielle Salinas"/>
        <s v="Crystal Hanna"/>
        <s v="Monique Mckenzie"/>
        <s v="Juan Frost"/>
        <s v="Carla Kennedy"/>
        <s v="Oscar Garcia"/>
        <s v="Leonard Harper"/>
        <s v="Becky Davidson"/>
        <s v="Glenn Marshall"/>
        <s v="Nichole Carr"/>
        <s v="Michelle Andrade"/>
        <s v="Frank Watson"/>
        <s v="Jessica Swanson"/>
        <s v="Carrie Baird"/>
        <s v="Richard Mcdaniel"/>
        <s v="Nicole Carlson"/>
        <s v="Rachel Olsen"/>
        <s v="Terri Delgado"/>
        <s v="Sarah Bridges"/>
        <s v="Jodi Olsen"/>
        <s v="Penny Reyes"/>
        <s v="Mason Hensley"/>
        <s v="Shannon Benton"/>
        <s v="Miranda Thomas"/>
        <s v="Mr. Gregory Wilson"/>
        <s v="Mary Meyer"/>
        <s v="Adrian Bowman"/>
        <s v="Theresa Castaneda"/>
        <s v="Brent House"/>
        <s v="Jacqueline Jennings"/>
        <s v="Thomas Bradshaw"/>
        <s v="James Carpenter"/>
        <s v="Lori Ellison"/>
        <s v="Brian Contreras Jr."/>
        <s v="Sandra Munoz"/>
        <s v="Adriana Buchanan"/>
        <s v="Zachary Ware"/>
        <s v="James Glover"/>
        <s v="Mackenzie Nicholson"/>
        <s v="Alexis Chang"/>
        <s v="Sierra Bennett"/>
        <s v="Kurt Williams"/>
        <s v="Adrienne Torres"/>
        <s v="Mrs. Christy Callahan"/>
        <s v="Don Carr"/>
        <s v="Marissa Mitchell"/>
        <s v="Jo Carpenter"/>
        <s v="Jacqueline Spencer"/>
        <s v="Tamara Hahn"/>
        <s v="Steven Salazar"/>
        <s v="Sarah Morgan"/>
        <s v="Cynthia Hubbard"/>
        <s v="Cory Smith"/>
        <s v="James Salinas"/>
        <s v="Mrs. Hannah Moore"/>
        <s v="Emma Mayo"/>
        <s v="Katherine Davies"/>
        <s v="Joseph Tran"/>
        <s v="Marcus Carter"/>
        <s v="Joyce Townsend"/>
        <s v="Chad Alexander"/>
        <s v="Tiffany Ingram"/>
        <s v="Jonathan Padilla"/>
        <s v="Mandy Maxwell"/>
        <s v="Dale Garcia"/>
        <s v="Dana Jacobson MD"/>
        <s v="Rodney Palmer"/>
        <s v="Dawn Harrell"/>
        <s v="Carol Pace"/>
        <s v="Toni Evans"/>
        <s v="Steve Vance"/>
        <s v="Deanna Vang"/>
        <s v="Vernon Brown"/>
        <s v="Crystal Dougherty"/>
        <s v="Mary Irwin"/>
        <s v="Thomas Moody"/>
        <s v="Shawn Frey"/>
        <s v="Carla Pena"/>
        <s v="Jenna Joseph"/>
        <s v="Cole Ortiz"/>
        <s v="Ashley Blackburn"/>
        <s v="Blake Rush"/>
        <s v="Claudia Whitney"/>
        <s v="Maxwell Richardson"/>
        <s v="Sara Rocha"/>
        <s v="Brian Wilcox"/>
        <s v="Dorothy Robinson"/>
        <s v="Dan Palmer"/>
        <s v="Jo Miller"/>
        <s v="Luis Wright"/>
        <s v="Derek Ramirez"/>
        <s v="Dennis Mcguire"/>
        <s v="Angela Villanueva"/>
        <s v="Isabella Browning"/>
        <s v="Mr. Jeremy Rodriguez"/>
        <s v="Jay Walker"/>
        <s v="Tracy Tucker"/>
        <s v="Stacey White"/>
        <s v="Jerry Armstrong"/>
        <s v="Mr. Richard Hoover"/>
        <s v="Troy Black"/>
        <s v="Edward Greene"/>
        <s v="Mercedes Cole"/>
        <s v="Michelle Bryan"/>
        <s v="Marcus Frost"/>
        <s v="Gary Hobbs"/>
        <s v="Heather Mendez"/>
        <s v="Melissa Archer"/>
        <s v="Randall Salazar"/>
        <s v="Tracie Miller"/>
        <s v="David Branch"/>
        <s v="Edward Elliott MD"/>
        <s v="Vicki Duffy"/>
        <s v="Roger Schwartz"/>
        <s v="Ruth Daniel"/>
        <s v="Paul Pearson"/>
        <s v="Mrs. Maureen Phillips"/>
        <s v="Jesse Weber"/>
        <s v="Bianca Conley"/>
        <s v="Elizabeth Hobbs"/>
        <s v="Ivan Burton"/>
        <s v="Dean Gordon"/>
        <s v="Andrew Becker"/>
        <s v="Jessica Wood MD"/>
        <s v="Tracey Herring DVM"/>
        <s v="Theodore Palmer"/>
        <s v="Edward Riley"/>
        <s v="Dan Daniel"/>
        <s v="Jerry Maxwell"/>
        <s v="Mr. Nicholas Rich MD"/>
        <s v="Mr. Noah Walker"/>
        <s v="Lydia Martinez"/>
        <s v="Perry Parker"/>
        <s v="Matthew Oneill"/>
        <s v="Natalie Mccarty"/>
        <s v="Megan Mckee"/>
        <s v="Ryan Shepherd"/>
        <s v="Jeremy Perry MD"/>
        <s v="Gary Casey"/>
        <s v="Christine Morton"/>
        <s v="Holly Foster"/>
        <s v="Jared Ramos"/>
        <s v="Jeffrey Raymond"/>
        <s v="Jeffery Saunders"/>
        <s v="Madison Chapman"/>
        <s v="Chad Simon"/>
        <s v="Keith Rios"/>
        <s v="Brent Frye"/>
        <s v="Andrew Morton"/>
        <s v="Kathleen Schroeder"/>
        <s v="Ross Hall"/>
        <s v="Keith Berger"/>
        <s v="Rita Tucker"/>
        <s v="Kevin Ali"/>
        <s v="Rodney Contreras"/>
        <s v="Taylor Watts"/>
        <s v="Dana Caldwell"/>
        <s v="Dale Goodwin"/>
        <s v="Sonia Andrews"/>
        <s v="Lawrence Washington"/>
        <s v="Erika Jacobs"/>
        <s v="Walter Robbins"/>
        <s v="Chase Martinez"/>
        <s v="Joann Riley"/>
        <s v="Sharon Riley"/>
        <s v="Cristina Griffith"/>
        <s v="Mr. Nathan Collins"/>
        <s v="Mrs. Sherri Mejia"/>
        <s v="Katherine Lawrence"/>
        <s v="Alexander Crosby"/>
        <s v="Mark Hayden"/>
        <s v="Sarah Heath"/>
        <s v="Danielle James"/>
        <s v="Carol Schneider"/>
        <s v="Bobby Robertson"/>
        <s v="Tom Peck"/>
        <s v="Autumn Oneill"/>
        <s v="Jill Gillespie"/>
        <s v="Paul Horne"/>
        <s v="Aaron Shepherd"/>
        <s v="Mary Gonzalez MD"/>
        <s v="Carolyn Schmidt"/>
        <s v="Amanda Frazier"/>
        <s v="Tabitha Davis"/>
        <s v="Clayton Fernandez"/>
        <s v="Shawna Henderson"/>
        <s v="Caitlin Spence"/>
        <s v="Sean Horne"/>
        <s v="Dillon Daniels"/>
        <s v="Natalie Cole"/>
        <s v="Danielle Franklin"/>
        <s v="Christopher Johns"/>
        <s v="Misty Quinn"/>
        <s v="Eric Stevenson"/>
        <s v="Anthony Farrell"/>
        <s v="George Rush"/>
        <s v="Lindsey Orr"/>
        <s v="Tamara Mcmahon"/>
        <s v="Ronald Wagner"/>
        <s v="Jeremy Morse"/>
        <s v="Douglas Rogers"/>
        <s v="Kyle Barnes"/>
        <s v="Maxwell Montgomery"/>
        <s v="Dennis Roberts"/>
        <s v="Mike Mitchell"/>
        <s v="Sarah Larson"/>
        <s v="Lauren Bowman"/>
        <s v="Justin Fletcher"/>
        <s v="Gregory Cherry"/>
        <s v="Jody Wright"/>
        <s v="Brian Howell"/>
        <s v="Jenna Stephens"/>
        <s v="Sean Pacheco"/>
        <s v="Sarah Kramer"/>
        <s v="Rachael Ramos"/>
        <s v="Brian Keith"/>
        <s v="Bradley Buck"/>
        <s v="Tamara Clayton"/>
        <s v="Cody Hayes"/>
        <s v="Frank Shields DVM"/>
        <s v="Anthony Shepard"/>
        <s v="Rodney Solis"/>
        <s v="Robert Huff"/>
        <s v="Michele Jordan"/>
        <s v="Gabrielle Mckee"/>
        <s v="Megan Anderson PhD"/>
        <s v="Tamara Buchanan"/>
        <s v="Jacqueline Harrell"/>
        <s v="Rhonda Wells"/>
        <s v="Todd Ross"/>
        <s v="Sharon Rangel"/>
        <s v="Rhonda Hood"/>
        <s v="Adam Fitzgerald"/>
        <s v="Edwin Wilson"/>
        <s v="Adam Wagner"/>
        <s v="Danielle Reilly"/>
        <s v="Shaun Allen"/>
        <s v="Tommy Moss"/>
        <s v="Emily Simmons"/>
        <s v="Ronald Evans"/>
        <s v="Jessica Roth"/>
        <s v="Kevin Raymond"/>
        <s v="Amy Watkins"/>
        <s v="Dale Peck"/>
        <s v="Carl Gregory"/>
        <s v="Cynthia Montgomery"/>
        <s v="Jeffrey Duran"/>
        <s v="Donna Norris"/>
        <s v="Benjamin Parrish"/>
        <s v="Hayley Ortiz"/>
        <s v="Megan Gordon"/>
        <s v="Vincent Snyder"/>
        <s v="Tammy Sellers"/>
        <s v="Shelby Hoffman"/>
        <s v="Valerie Donaldson"/>
        <s v="Dennis Mcdowell"/>
        <s v="Tracy Strickland"/>
        <s v="Daniel Kramer"/>
        <s v="Patrick Gay"/>
        <s v="Jeremy Le"/>
        <s v="Stacy Coleman"/>
        <s v="Jorge Hansen"/>
        <s v="Melissa Acosta DDS"/>
        <s v="Darlene Harper"/>
        <s v="Ms. Heather Ross"/>
        <s v="Anthony Mccall"/>
        <s v="Dylan Weaver"/>
        <s v="Amanda Castaneda"/>
        <s v="Katie Lamb"/>
        <s v="Raymond Moody"/>
        <s v="Dr. Jessica Dunn"/>
        <s v="Seth Oconnell"/>
        <s v="Krystal Peters"/>
        <s v="Shannon Nelson"/>
        <s v="Dan Moore"/>
        <s v="Cheryl Schultz"/>
        <s v="Shannon Cruz"/>
        <s v="Scott Henson"/>
        <s v="Adam Morton"/>
        <s v="Sarah Evans DDS"/>
        <s v="Edward Barrett"/>
        <s v="Theresa Stevens MD"/>
        <s v="Michele Harper"/>
        <s v="Jonathan Petersen"/>
        <s v="Taylor Gutierrez"/>
        <s v="Heather Patel MD"/>
        <s v="Laura Bridges"/>
        <s v="Brian Jacobs"/>
        <s v="Shelby Hansen"/>
        <s v="Sue Gomez"/>
        <s v="Sydney Spencer"/>
        <s v="Sergio White"/>
        <s v="Dr. Lance Higgins"/>
        <s v="Jose Marshall"/>
        <s v="Regina Chang"/>
        <s v="Candice House"/>
        <s v="Annette Lewis"/>
        <s v="Vernon Carpenter"/>
        <s v="Jeremiah Mccullough"/>
        <s v="Kathryn Patterson"/>
        <s v="Chase Everett"/>
        <s v="Hayley Aguilar"/>
        <s v="Dawn Watkins"/>
        <s v="Brad Horton"/>
        <s v="Lori Kramer"/>
        <s v="Blake Glass"/>
        <s v="Timothy Glover"/>
        <s v="Kathryn Chandler"/>
        <s v="Hector King DDS"/>
        <s v="Emily Norton"/>
        <s v="Sherry Reyes"/>
        <s v="Justin Hamilton"/>
        <s v="Frank Barker"/>
        <s v="Patrick Dodson"/>
        <s v="Jacqueline Ramos"/>
        <s v="Michael Lucero Jr."/>
        <s v="Glenn Chavez"/>
        <s v="Christopher Baird"/>
        <s v="Justin Weiss"/>
        <s v="Cristian Andrews"/>
        <s v="Joseph Mendez"/>
        <s v="Travis Duffy"/>
        <s v="Becky Glover"/>
        <s v="Antonio Herring"/>
        <s v="Joe Wallace"/>
        <s v="Amy Carrillo"/>
        <s v="Gabriel Foley"/>
        <s v="Terry Lara"/>
        <s v="Heidi Barnes"/>
        <s v="Andre Henry"/>
        <s v="Brandon Hull"/>
        <s v="Melinda Cunningham"/>
        <s v="Tiffany Bean"/>
        <s v="Dennis Boyle"/>
        <s v="Amanda Fry"/>
        <s v="Raymond Hill"/>
        <s v="Michael Farrell MD"/>
        <s v="Edward Butler Jr."/>
        <s v="Deborah Bailey"/>
        <s v="Lisa David DDS"/>
        <s v="Eric Oconnor"/>
        <s v="Jesus Roberts DDS"/>
        <s v="Stacey English"/>
        <s v="Eugene Walker"/>
        <s v="Matthew Mcguire"/>
        <s v="Jeremy Riley"/>
        <s v="Gary Cochran"/>
        <s v="Allison Rose"/>
        <s v="Wayne Davenport"/>
        <s v="Jacqueline Buchanan"/>
        <s v="Lynn Wilkinson"/>
        <s v="Tammy Lowe"/>
        <s v="Taylor Armstrong"/>
        <s v="Tammy Bernard"/>
        <s v="Deborah Avila"/>
        <s v="Brent Ross"/>
        <s v="David Robles"/>
        <s v="Nicole Medina MD"/>
        <s v="Judith Mcintyre"/>
        <s v="Henry Little"/>
        <s v="Colton Chavez"/>
        <s v="Jordan Kramer"/>
        <s v="Roy Callahan"/>
        <s v="Allison Douglas"/>
        <s v="Mikayla Mejia"/>
        <s v="Becky Baker"/>
        <s v="Courtney Reyes"/>
        <s v="Miguel Berger"/>
        <s v="Karen Noble"/>
        <s v="Jennifer Drake"/>
        <s v="Matthew Daugherty"/>
        <s v="Hannah Tucker"/>
        <s v="Tara Nicholson"/>
        <s v="Amanda Orozco DDS"/>
        <s v="Luke Black"/>
        <s v="Monica Bonilla"/>
        <s v="Katelyn Sandoval"/>
        <s v="Luke Schmidt"/>
        <s v="Leslie Barrett"/>
        <s v="Jorge Patterson"/>
        <s v="Donald Jensen"/>
        <s v="Joy Hebert"/>
        <s v="Paula West"/>
        <s v="Corey Rowe"/>
        <s v="Jasmine Bennett"/>
        <s v="Mr. Brett Gray"/>
        <s v="Mrs. Krista Reid"/>
        <s v="Heather Carr"/>
        <s v="Michaela Pham"/>
        <s v="Shelly Blankenship"/>
        <s v="Isaac White"/>
        <s v="Brandy Walter"/>
        <s v="Joseph Jacobs"/>
        <s v="William Livingston"/>
        <s v="Morgan Mills"/>
        <s v="Ronnie Harding"/>
        <s v="Jenna Fischer"/>
        <s v="Martin Frost"/>
        <s v="Amber Armstrong"/>
        <s v="Logan Boyle"/>
        <s v="Shelia Jackson"/>
        <s v="Deanna Glenn"/>
        <s v="Harry Gallagher"/>
        <s v="Ms. Amanda Hansen"/>
        <s v="Michael Hooper"/>
        <s v="Katelyn Gould"/>
        <s v="Rebecca Rojas"/>
        <s v="Sandra Weber DVM"/>
        <s v="Joshua Bailey MD"/>
        <s v="Cynthia Bailey"/>
        <s v="Andrew Marks"/>
        <s v="Jose Lane"/>
        <s v="Deanna Mack"/>
        <s v="Madison Poole"/>
        <s v="Jake Ford"/>
        <s v="Cory Vasquez"/>
        <s v="Christy Cole"/>
        <s v="Billy Mendez"/>
        <s v="Emily Park"/>
        <s v="Bridget Vega"/>
        <s v="Molly Graham"/>
        <s v="Brandon Foley"/>
        <s v="Timothy Shea"/>
        <s v="Caitlin Sullivan"/>
        <s v="Cathy Snyder"/>
        <s v="Jaime Perez"/>
        <s v="Jacob Hayes"/>
        <s v="Taylor Castillo"/>
        <s v="Carmen Lewis"/>
        <s v="Donald Hayden"/>
        <s v="Justin Jefferson"/>
        <s v="Adrienne Martinez"/>
        <s v="Jonathan Perkins"/>
        <s v="Bradley Weber"/>
        <s v="Maria Gross PhD"/>
        <s v="Dr. Ashley Hernandez"/>
        <s v="Devon Booth"/>
        <s v="Sandra Yu"/>
        <s v="Robert Griffith"/>
        <s v="Darren Gillespie"/>
        <s v="Melissa Mendoza"/>
        <s v="Frederick Castro"/>
        <s v="Aaron Potts"/>
        <s v="Aimee Hall"/>
        <s v="Garrett Bean"/>
        <s v="Erica Lam"/>
        <s v="Shawn Fischer"/>
        <s v="Charles Hurst"/>
        <s v="Cheyenne Simpson"/>
        <s v="Deanna Ellis"/>
        <s v="Margaret Leonard"/>
        <s v="Deanna Fernandez"/>
        <s v="Tricia Nixon"/>
        <s v="Donna Daniel"/>
        <s v="Shannon Kirk"/>
        <s v="William Roach"/>
        <s v="Jacob Owen"/>
        <s v="Christopher Cohen"/>
        <s v="Shane Foster"/>
        <s v="Priscilla Sanders"/>
        <s v="Tanya Knight"/>
        <s v="Dwayne Stewart"/>
        <s v="Jillian Thomas"/>
        <s v="Carrie Schultz"/>
        <s v="Curtis Palmer"/>
        <s v="Lauren Patel DVM"/>
        <s v="Michael Allison"/>
        <s v="Micheal Christensen"/>
        <s v="Bryan Dyer MD"/>
        <s v="Dr. James Brewer"/>
        <s v="Alexandria Clark"/>
        <s v="Luis Pena"/>
        <s v="Kristin Alvarado"/>
        <s v="Brian Stephens"/>
        <s v="Robert Gallegos"/>
        <s v="Theresa Mitchell"/>
        <s v="Sandra Mullins"/>
        <s v="Hannah Salazar"/>
        <s v="Rachel Roth"/>
        <s v="Ebony Bates"/>
        <s v="Ross Lee"/>
        <s v="Amanda Bray"/>
        <s v="Dana Palmer"/>
        <s v="Corey Hill"/>
        <s v="Erin Perez"/>
        <s v="Jamie Velasquez"/>
        <s v="Connie Long"/>
        <s v="Angela Wang"/>
        <s v="Lisa Bond"/>
        <s v="Stacey Mueller"/>
        <s v="Christina Reese"/>
        <s v="Roger Mcfarland"/>
        <s v="Debra Mitchell"/>
        <s v="Matthew Watts"/>
        <s v="Joe Howell"/>
        <s v="Anita Garcia"/>
        <s v="Veronica Powell"/>
        <s v="Thomas Monroe"/>
        <s v="Brian Koch"/>
        <s v="Christian Hurst"/>
        <s v="Destiny Cruz"/>
        <s v="Albert Dunn"/>
        <s v="Dr. Brian Rivera"/>
        <s v="Monica Mullen"/>
        <s v="Isabel Wood"/>
        <s v="Juan Lara"/>
        <s v="Candice Reynolds"/>
        <s v="Alexander Carlson"/>
        <s v="Andres Rivera"/>
        <s v="Eileen Garcia"/>
        <s v="Olivia Grant"/>
        <s v="Molly Wade"/>
        <s v="Roberta Mckinney"/>
        <s v="Bill James"/>
        <s v="Jacob Ponce"/>
        <s v="Mario Stein"/>
        <s v="Mario Dunn"/>
        <s v="Scott Salas DDS"/>
        <s v="Mrs. Lori Lawrence"/>
        <s v="Maria Hicks"/>
        <s v="Chelsey Schaefer"/>
        <s v="Jesse Stark"/>
        <s v="Stacy Russo MD"/>
        <s v="Nancy Perkins"/>
        <s v="Mr. Brett Fox"/>
        <s v="Crystal Kemp"/>
        <s v="Erica Roth"/>
        <s v="Fred Parker"/>
        <s v="Spencer Chen"/>
        <s v="Andrea Keith"/>
        <s v="Mr. David Perry DDS"/>
        <s v="Mr. Jimmy Aguilar"/>
        <s v="Nicholas Bray"/>
        <s v="Joshua Schmitt"/>
        <s v="Jose Ochoa"/>
        <s v="Alison Small"/>
        <s v="Austin Best"/>
        <s v="Shelley Mcdaniel"/>
        <s v="Lindsey Maynard"/>
        <s v="Eric Huerta"/>
        <s v="Christina Abbott"/>
        <s v="Kyle Black"/>
        <s v="Manuel Boone"/>
        <s v="Tristan Hansen"/>
        <s v="Emily Craig"/>
        <s v="Katrina Wade"/>
        <s v="Thomas Freeman"/>
        <s v="Victoria Lang"/>
        <s v="Joshua Rubio"/>
        <s v="Leslie Miranda"/>
        <s v="Mr. Michael Ray"/>
        <s v="Kristen Avery"/>
        <s v="Dana Olson"/>
        <s v="Kathryn Rowe"/>
        <s v="Andrew Olson PhD"/>
        <s v="Jessica Alvarado"/>
        <s v="Becky Rivera"/>
        <s v="Miranda Long"/>
        <s v="Haley Taylor DVM"/>
        <s v="Vanessa Matthews"/>
        <s v="Frances Armstrong"/>
        <s v="Carla Hernandez"/>
        <s v="Tammy Howard"/>
        <s v="Diana Peck"/>
        <s v="Christian Herrera"/>
        <s v="Nicole Hernandez"/>
        <s v="Natasha Jordan"/>
        <s v="Vincent Benitez"/>
        <s v="Kendra Wagner"/>
        <s v="Destiny Padilla"/>
        <s v="Jason Hood"/>
        <s v="Eric Goodwin"/>
        <s v="Haley Tran"/>
        <s v="Jeanne Harris"/>
        <s v="Andrew Mcclain"/>
        <s v="Stephen Riggs"/>
        <s v="Miss Gina Collins"/>
        <s v="Erika Carroll"/>
        <s v="Anthony Atkins"/>
        <s v="Kimberly Orr"/>
        <s v="Tina Austin"/>
        <s v="Robin Valenzuela"/>
        <s v="Diane Pena"/>
        <s v="Dominic Tyler"/>
        <s v="Angela Hansen"/>
        <s v="Tiffany Potter"/>
        <s v="Alyssa Ellison"/>
        <s v="Caitlin Stevens"/>
        <s v="Russell Berg"/>
        <s v="Sharon Gross"/>
        <s v="Juan Wise"/>
        <s v="Kirsten Vance"/>
        <s v="Jamie Maldonado"/>
        <s v="Miss Michelle Thompson"/>
        <s v="Collin Martin"/>
        <s v="Duane Solomon"/>
        <s v="Katherine Murphy"/>
        <s v="Erica Wright"/>
        <s v="Heidi Terry"/>
        <s v="Sheila Murphy"/>
        <s v="Kenneth Michael"/>
        <s v="Lori Lawrence"/>
        <s v="April Robertson"/>
        <s v="Jamie Garcia DDS"/>
        <s v="Tammy Galvan"/>
        <s v="Kristin Small"/>
        <s v="Emily Barnett"/>
        <s v="Marilyn Taylor"/>
        <s v="Megan Freeman"/>
        <s v="Connor Franklin"/>
        <s v="Alexis Hernandez"/>
        <s v="Valerie Carroll"/>
        <s v="Brenda Dudley"/>
        <s v="April Montgomery"/>
        <s v="Kenneth Stone"/>
        <s v="John Skinner"/>
        <s v="Alicia Banks"/>
        <s v="Stacey Juarez"/>
        <s v="Sandra Tapia MD"/>
        <s v="Catherine Arroyo"/>
        <s v="Brianna Mccoy"/>
        <s v="Patrick Vasquez"/>
        <s v="Tamara Mosley"/>
        <s v="Dylan Gould"/>
        <s v="Aaron Gallagher"/>
        <s v="Maria Maldonado"/>
        <s v="Chad Kim"/>
        <s v="Andrew Blankenship"/>
        <s v="Desiree Silva"/>
        <s v="Wesley Thomas"/>
        <s v="Richard Blackburn"/>
        <s v="Wendy Mcneil"/>
        <s v="Adriana Tran"/>
        <s v="Lonnie Gomez"/>
        <s v="Jerry Willis"/>
        <s v="Desiree Gomez"/>
        <s v="Jean Cross"/>
        <s v="Pamela Ayala"/>
        <s v="Mason Ray"/>
        <s v="Heather Aguirre"/>
        <s v="Lucas Bailey"/>
        <s v="Patrick Price"/>
        <s v="Daniel Horn"/>
        <s v="Zachary Fernandez"/>
        <s v="Suzanne Gilmore"/>
        <s v="Daniel Hahn"/>
        <s v="Robin Roberson"/>
        <s v="Kristin Castillo"/>
        <s v="Theresa Hayden"/>
        <s v="Lucas Jones PhD"/>
        <s v="Robin Miller DVM"/>
        <s v="Loretta Watkins"/>
        <s v="Mrs. Kelly Tucker"/>
        <s v="Sonya Fletcher"/>
        <s v="Jodi Malone"/>
        <s v="Ms. Melissa Lopez"/>
        <s v="Tamara Bennett"/>
        <s v="Breanna Morgan"/>
        <s v="Darlene Williams"/>
        <s v="Barry Hanson"/>
        <s v="Albert Young"/>
        <s v="Kevin Wilkerson"/>
        <s v="Kenneth Cannon"/>
        <s v="Matthew Hoover"/>
        <s v="Alicia Rhodes"/>
        <s v="Jerry Hodges"/>
        <s v="Kellie Shields"/>
        <s v="Tracy Richards"/>
        <s v="Gordon Rosales"/>
        <s v="Betty Parrish"/>
        <s v="Travis Lucas"/>
        <s v="Jillian Green"/>
        <s v="Kathryn Fox"/>
        <s v="Melanie Spencer"/>
        <s v="Teresa Hartman"/>
        <s v="Raymond Soto"/>
        <s v="Chelsea Farmer"/>
        <s v="Ronald Figueroa"/>
        <s v="Marissa Hancock"/>
        <s v="Jermaine Porter"/>
        <s v="Linda Ellis"/>
        <s v="Monica Richardson"/>
        <s v="Margaret Yang"/>
        <s v="Tanner Baldwin"/>
        <s v="Anna Murphy"/>
        <s v="Summer Smith"/>
        <s v="Allen Cobb"/>
        <s v="Christine Gaines"/>
        <s v="Matthew Herman"/>
        <s v="Douglas Nunez"/>
        <s v="Kaitlyn Johnson"/>
        <s v="Maria Holmes"/>
        <s v="Juan Roberts"/>
        <s v="Dennis Valencia"/>
        <s v="Frank Torres"/>
        <s v="Francisco Huff"/>
        <s v="Denise Carter"/>
        <s v="Levi Williamson"/>
        <s v="Jerry Choi"/>
        <s v="Kaitlin Anderson"/>
        <s v="Sara Molina"/>
        <s v="Debbie Jimenez"/>
        <s v="Dakota Torres"/>
        <s v="Deanna Berger"/>
        <s v="Stephanie Johnston"/>
        <s v="Donald Farmer"/>
        <s v="Joshua Zhang"/>
        <s v="Matthew Blackwell"/>
        <s v="Dominique Briggs"/>
        <s v="Adam Preston"/>
        <s v="Philip Chandler"/>
        <s v="Brittany Hammond"/>
        <s v="Natasha Oliver"/>
        <s v="Cindy Warner"/>
        <s v="Tammy Turner"/>
        <s v="Krista Doyle DDS"/>
        <s v="Whitney Rivera"/>
        <s v="Sandra Velasquez"/>
        <s v="Julia Lester"/>
        <s v="Brandon Schmidt"/>
        <s v="Austin Acosta"/>
        <s v="Jeremiah Perez"/>
        <s v="Brandi Walsh"/>
        <s v="Paul Silva"/>
        <s v="Jackie Bryan"/>
        <s v="Suzanne Stephens"/>
        <s v="Malik Johnson"/>
        <s v="Judy Gordon"/>
        <s v="Latoya James"/>
        <s v="Rebecca Morse"/>
        <s v="Ricardo Yates"/>
        <s v="Blake Cisneros DDS"/>
        <s v="Caitlin Everett"/>
        <s v="Shawn Ward"/>
        <s v="Cheyenne Nguyen"/>
        <s v="Thomas Glover"/>
        <s v="Cody Griffith"/>
        <s v="William Goodwin"/>
        <s v="Dakota Mora"/>
        <s v="Jack Hanson"/>
        <s v="Brandon Forbes"/>
        <s v="Lawrence Giles"/>
        <s v="Roger Gray"/>
        <s v="Sandra Conley"/>
        <s v="Joshua Crawford"/>
        <s v="Dr. Christopher Bishop"/>
        <s v="Erin Arnold"/>
        <s v="Samuel Robertson"/>
        <s v="Krystal Waters"/>
        <s v="Jared Lewis"/>
        <s v="Julia Mayo"/>
        <s v="Jacob Cantrell"/>
        <s v="Mark Mcfarland"/>
        <s v="Mr. Christopher Knight"/>
        <s v="Cynthia Shea"/>
        <s v="Zachary Graham"/>
        <s v="Deborah Hall"/>
        <s v="Debra West DDS"/>
        <s v="Kaylee Hicks"/>
        <s v="Kimberly Johns"/>
        <s v="Mackenzie Rose"/>
        <s v="Aaron Hobbs"/>
        <s v="Jenny Jenkins"/>
        <s v="Glenn Little"/>
        <s v="Douglas Thompson MD"/>
        <s v="Charlotte Taylor"/>
        <s v="Julie Curry"/>
        <s v="Jocelyn Moore"/>
        <s v="Brandi Cooper"/>
        <s v="Seth Christian"/>
        <s v="Michael Duncan DDS"/>
        <s v="Morgan Knox"/>
        <s v="Kimberly Meyers"/>
        <s v="Krystal Ford"/>
        <s v="Beth Bell"/>
        <s v="Dr. Walter Brown"/>
        <s v="Hannah Becker"/>
        <s v="Mr. Ryan Barnes"/>
        <s v="Noah Yang"/>
        <s v="Summer Allen"/>
        <s v="Mariah Wells"/>
        <s v="Lisa Graham"/>
        <s v="Eric Mccall"/>
        <s v="Frances Lee"/>
        <s v="Sheila Graham"/>
        <s v="Michael Baird"/>
        <s v="Morgan Terry"/>
        <s v="Krystal Perry"/>
        <s v="Melissa Kirby"/>
        <s v="Mr. Dennis Rodriguez"/>
        <s v="Melanie Vaughan"/>
        <s v="Mercedes Miller"/>
        <s v="Lori Watson"/>
        <s v="Alec Stewart"/>
        <s v="Herbert Hunt"/>
        <s v="Maria Hopkins"/>
        <s v="Anne Foster"/>
        <s v="Dakota Bailey"/>
        <s v="Kirsten Rodriguez"/>
        <s v="Carl Rich"/>
        <s v="Melissa Wong"/>
        <s v="Joann Richardson"/>
        <s v="Bradley Phillips"/>
        <s v="Brittany Carter"/>
        <s v="Russell Kerr"/>
        <s v="Kirsten Hensley"/>
        <s v="Gina Maldonado MD"/>
        <s v="Maureen Floyd"/>
        <s v="Howard Cunningham"/>
        <s v="Savannah Edwards"/>
        <s v="Jessica Marquez"/>
        <s v="Tyler Barber"/>
        <s v="Jeffrey Gross"/>
        <s v="Chad Zamora"/>
        <s v="Natalie Brown MD"/>
        <s v="Amy Ford"/>
        <s v="Johnny Meadows"/>
        <s v="Lacey Phillips"/>
        <s v="Joshua Giles"/>
        <s v="Monique Jackson"/>
        <s v="Casey Crosby"/>
        <s v="Cathy Maldonado"/>
        <s v="April Bryant DDS"/>
        <s v="Jeffrey Schroeder"/>
        <s v="Chloe Castro"/>
        <s v="Faith Warner"/>
        <s v="Kiara Perez"/>
        <s v="Lauren Ayers"/>
        <s v="Luis Perry"/>
        <s v="Brett Howe"/>
        <s v="Jessica Velasquez"/>
        <s v="Katherine Lloyd"/>
        <s v="Cole Ramsey"/>
        <s v="Eric Young DVM"/>
        <s v="Caitlin Parsons"/>
        <s v="Manuel Holland"/>
        <s v="Connor Thompson"/>
        <s v="Erica Taylor"/>
        <s v="Stephen Dixon"/>
        <s v="Cameron Cortez"/>
        <s v="Paula Branch"/>
        <s v="Ronald Fowler"/>
        <s v="Sarah Fritz"/>
        <s v="Shawn Duffy"/>
        <s v="Savannah Moreno"/>
        <s v="Carla Russell"/>
        <s v="Benjamin Fields"/>
        <s v="Thomas Newton"/>
        <s v="Micheal Nunez"/>
        <s v="Mr. Nathan Heath"/>
        <s v="Elizabeth Sexton"/>
        <s v="Angela Pineda"/>
        <s v="Laura Knox"/>
        <s v="Bradley Howard"/>
        <s v="Ronald Dunn"/>
        <s v="Susan Matthews"/>
        <s v="Vincent Paul"/>
        <s v="Juan Chambers"/>
        <s v="Natasha Baxter"/>
        <s v="Roberto Hancock"/>
        <s v="Samuel Buchanan"/>
        <s v="Corey Blackwell"/>
        <s v="Jason Clayton"/>
        <s v="Kerry Walker"/>
        <s v="Steve Luna"/>
        <s v="Kathy Harrison"/>
        <s v="John Ayala"/>
        <s v="Thomas Benjamin"/>
        <s v="Kathy Henderson"/>
        <s v="Christina Vasquez"/>
        <s v="Sean Haney"/>
        <s v="Brianna Benson"/>
        <s v="Dustin Bryant"/>
        <s v="Ms. Sandra Brown"/>
        <s v="Gordon Williamson"/>
        <s v="Ricky Jimenez"/>
        <s v="Lauren Barton"/>
        <s v="Christina Middleton"/>
        <s v="Glenda Patton"/>
        <s v="Felicia Mueller"/>
        <s v="Shannon Gonzales"/>
        <s v="Katherine Reeves"/>
        <s v="Joel Garcia"/>
        <s v="Brent Armstrong"/>
        <s v="Gregory Snyder"/>
        <s v="Margaret Maxwell"/>
        <s v="Toni Harrison"/>
        <s v="Kurt Walker"/>
        <s v="Courtney Blanchard"/>
        <s v="Alexander Wolf"/>
        <s v="Patrick Wiggins"/>
        <s v="Mr. Isaiah Martinez DDS"/>
        <s v="Brad Jacobs"/>
        <s v="Aaron Villarreal"/>
        <s v="Cristina Craig"/>
        <s v="Courtney Tucker"/>
        <s v="Olivia Stone"/>
        <s v="Omar Wheeler"/>
        <s v="Eric Burch"/>
        <s v="Christina Patterson"/>
        <s v="Kristy Frazier"/>
        <s v="Dawn Chapman"/>
        <s v="Allison Padilla"/>
        <s v="Kristin Mueller"/>
        <s v="Patrick Nicholson"/>
        <s v="Jon Barrera"/>
        <s v="Whitney Hicks"/>
        <s v="Sheri Hicks"/>
        <s v="Lori Gregory"/>
        <s v="Brianna Mcmillan"/>
        <s v="Evelyn Goodwin MD"/>
        <s v="Cody Moss"/>
        <s v="Gerald Yang"/>
        <s v="Rhonda Nicholson"/>
        <s v="Matthew Newman"/>
        <s v="Shane Grimes"/>
        <s v="Diana Garner"/>
        <s v="Miranda Haley"/>
        <s v="Veronica Newton"/>
        <s v="Terry Haynes"/>
        <s v="Leah Chan"/>
        <s v="Randy Owens"/>
        <s v="Kathy Sanford"/>
        <s v="Carlos Rowland"/>
        <s v="Adrienne Grant"/>
        <s v="Beverly Benitez"/>
        <s v="Joseph Mccarty"/>
        <s v="Caleb Walls"/>
        <s v="Matthew Miller MD"/>
        <s v="Erica Diaz"/>
        <s v="Sonya Morris"/>
        <s v="Kevin Lindsey"/>
        <s v="Lawrence Price"/>
        <s v="Kayla Whitaker"/>
        <s v="Walter Hernandez"/>
        <s v="Terri Butler"/>
        <s v="Erica Shepherd"/>
        <s v="Monique Schaefer"/>
        <s v="James Olsen"/>
        <s v="Manuel Newman"/>
        <s v="Earl Adams"/>
        <s v="Wendy Nelson"/>
        <s v="Robert Gonzales Jr."/>
        <s v="Robin Bennett"/>
        <s v="Walter Bryant"/>
        <s v="Alexandra Rasmussen"/>
        <s v="April Kelley"/>
        <s v="Victor Mccall"/>
        <s v="Mary Mcintosh"/>
        <s v="Matthew Chan"/>
        <s v="Alejandra Zhang"/>
        <s v="Hunter Wood"/>
        <s v="Kathy Morrison"/>
        <s v="Cheryl Price"/>
        <s v="Colleen Abbott"/>
        <s v="David Frank"/>
        <s v="Jay Boyd"/>
        <s v="Joan Estrada"/>
        <s v="Blake Gonzalez"/>
        <s v="Mr. Bruce Stokes"/>
        <s v="Christopher Braun"/>
        <s v="Cindy Branch"/>
        <s v="Seth Hill"/>
        <s v="Charlene Bennett MD"/>
        <s v="Charles Acosta"/>
        <s v="Mrs. Maria Walsh"/>
        <s v="Ruth Barrett"/>
        <s v="Anna Glover"/>
        <s v="Joyce White"/>
        <s v="Joshua Brown DDS"/>
        <s v="Joanne Fowler"/>
        <s v="Kim Dawson"/>
        <s v="Cindy Robbins"/>
        <s v="Hunter Cochran"/>
        <s v="Dale Cabrera"/>
        <s v="Spencer Morrow"/>
        <s v="Breanna Flores"/>
        <s v="John Meyers"/>
        <s v="Mary Knox"/>
        <s v="Sue Vaughn"/>
        <s v="Patrick Wolfe"/>
        <s v="Ronald Carpenter"/>
        <s v="Tina Peters"/>
        <s v="Rodney Acevedo"/>
        <s v="Tony Kelly"/>
        <s v="Maria Ho"/>
        <s v="Deborah Dunlap"/>
        <s v="Brittney Martinez"/>
        <s v="Sarah Erickson"/>
        <s v="Zachary Chase"/>
        <s v="Dylan Ortiz"/>
        <s v="Diana Arellano"/>
        <s v="Leah Schmitt"/>
        <s v="Cindy Swanson"/>
        <s v="Ernest Powell"/>
        <s v="Joseph Donaldson"/>
        <s v="Mitchell Sanders"/>
        <s v="Margaret Russell"/>
        <s v="Debbie Lawson"/>
        <s v="Jennifer Tyler"/>
        <s v="Bonnie Brooks"/>
        <s v="Douglas Rodgers"/>
        <s v="Beth Romero"/>
        <s v="Felicia Mcgee"/>
        <s v="Ruth Olson"/>
        <s v="Ricardo Mcbride"/>
        <s v="Mia Cross"/>
        <s v="Kimberly Cisneros"/>
        <s v="Austin Hogan"/>
        <s v="Nicholas Medina"/>
        <s v="Mr. Scott Wright"/>
        <s v="Brooke Stewart"/>
        <s v="Douglas Harrison"/>
        <s v="Victor Knox"/>
        <s v="Selena Robertson"/>
        <s v="Michael Richard PhD"/>
        <s v="Mackenzie Wood"/>
        <s v="Michele Wiggins"/>
        <s v="Cameron Fry"/>
        <s v="Billy Kelley"/>
        <s v="Dr. Charles Bradshaw"/>
        <s v="Deanna Ramsey"/>
        <s v="Vickie Taylor"/>
        <s v="Mr. Zachary Figueroa"/>
        <s v="Jill Phelps"/>
        <s v="Mr. William Murphy"/>
        <s v="Bobby Jordan"/>
        <s v="Rebekah Lopez"/>
        <s v="Casey Shaw"/>
        <s v="Chad Craig"/>
        <s v="Harry Calhoun"/>
        <s v="Billy Cervantes"/>
        <s v="Rhonda Morton"/>
        <s v="Roger Gardner"/>
        <s v="Rebecca Reid"/>
        <s v="Dr. Richard Alvarez"/>
        <s v="Deborah Wright"/>
        <s v="Zachary Hart"/>
        <s v="Brandon Watts"/>
        <s v="Julie King"/>
        <s v="Jerry Ramirez"/>
        <s v="Amanda Mcintosh"/>
        <s v="Jesse Miles"/>
        <s v="Derek Spears"/>
        <s v="Joy Peterson"/>
        <s v="Mr. Tracy Ross"/>
        <s v="Emily Mitchell DDS"/>
        <s v="Nicholas Dillon"/>
        <s v="Zachary Oneal"/>
        <s v="Jodi Mann"/>
        <s v="Ernest Johnson"/>
        <s v="Caleb Mcpherson"/>
        <s v="Phyllis Olson"/>
        <s v="Brian Bowers DVM"/>
        <s v="Reginald Pineda"/>
        <s v="Dr. Renee Anderson"/>
        <s v="Sandra Glenn"/>
        <s v="Jack Morgan"/>
        <s v="Erica Luna"/>
        <s v="Colleen Mathis"/>
        <s v="Corey White"/>
        <s v="Kaylee Villarreal"/>
        <s v="Jeanne Wagner"/>
        <s v="John Marks"/>
        <s v="Jasmine Rodriguez"/>
        <s v="Gary Kramer"/>
        <s v="Joyce Holmes"/>
        <s v="Emily Bright"/>
        <s v="Daniel Haynes"/>
        <s v="Tina Villanueva"/>
        <s v="Amy Marks"/>
        <s v="Connie Sexton"/>
        <s v="Robert Hudson MD"/>
        <s v="Nina Bush"/>
        <s v="Sheena Martin"/>
        <s v="Alexis Bailey"/>
        <s v="Kristen Morrison"/>
        <s v="Russell Newman"/>
        <s v="Mr. Curtis Stone"/>
        <s v="Hannah Simmons"/>
        <s v="Anna Small"/>
        <s v="Derek Vargas MD"/>
        <s v="Mr. Matthew Anderson"/>
        <s v="Kevin Kane"/>
        <s v="Norman Clark"/>
        <s v="Debra Doyle"/>
        <s v="Marisa Buck"/>
        <s v="Richard Bradford"/>
        <s v="Christina Dawson"/>
        <s v="Marcia Barrett"/>
        <s v="Peter Estrada"/>
        <s v="Deborah Davenport"/>
        <s v="Tom Smith"/>
        <s v="Kristen Martinez"/>
        <s v="Howard Harding"/>
        <s v="Joan Jones"/>
        <s v="Amanda Noble"/>
        <s v="Brett Sparks"/>
        <s v="Jackson Watson"/>
        <s v="Matthew Farrell"/>
        <s v="Katrina Romero"/>
        <s v="Marc Holt"/>
        <s v="Brandy Whitaker"/>
        <s v="Kirk Simmons"/>
        <s v="Lisa Bruce MD"/>
        <s v="Justin Lang"/>
        <s v="Robin Avery"/>
        <s v="Debbie Hunt"/>
        <s v="Ronnie Anderson"/>
        <s v="Tara Colon"/>
        <s v="Alicia Wallace"/>
        <s v="Caroline Mitchell"/>
        <s v="Wendy Trujillo"/>
        <s v="Jaime Shepherd"/>
        <s v="Mrs. Heather Campbell PhD"/>
        <s v="Jordan Ward"/>
        <s v="Kathy Gregory"/>
        <s v="Jeremiah Browning"/>
        <s v="John Berg"/>
        <s v="Krista Caldwell"/>
        <s v="Christian Jenkins"/>
        <s v="Justin Burke"/>
        <s v="Caleb Mason"/>
        <s v="Jerome Young"/>
        <s v="Victoria Richards"/>
        <s v="Kristen Li"/>
        <s v="Brandon Fitzpatrick"/>
        <s v="Corey Flores"/>
        <s v="Hannah Hicks"/>
        <s v="Jaime Ortiz"/>
        <s v="Devin Brewer"/>
        <s v="Mrs. Megan Colon"/>
        <s v="Tracy Bradley"/>
        <s v="John Knox"/>
        <s v="Lorraine Aguilar"/>
        <s v="Christian Cardenas"/>
        <s v="Haley Cooper"/>
        <s v="Jackie Franklin"/>
        <s v="Brianna Phillips"/>
        <s v="Carol Andrade"/>
        <s v="Crystal Monroe"/>
        <s v="Holly Lawson"/>
        <s v="Alexis Strickland"/>
        <s v="Maria Weber"/>
        <s v="Melissa Reilly"/>
        <s v="Darrell Reynolds"/>
        <s v="Mitchell Hughes"/>
        <s v="Michael Mooney"/>
        <s v="Marc Cherry"/>
        <s v="Corey Singh"/>
        <s v="Dustin Armstrong"/>
        <s v="Frank Jimenez"/>
        <s v="Heather Wang"/>
        <s v="Cheryl Bender"/>
        <s v="Sarah Odonnell"/>
        <s v="Norman Green"/>
        <s v="Mrs. Kathy Terry"/>
        <s v="Caleb Walker"/>
        <s v="Gene Howard"/>
        <s v="Tanner Bell"/>
        <s v="Daniel Wolf"/>
        <s v="Kyle Harvey"/>
        <s v="Lacey Lopez"/>
        <s v="Brenda Olson"/>
        <s v="Lisa Harper"/>
        <s v="Thomas Le"/>
        <s v="Terri Burton"/>
        <s v="Debbie Peters"/>
        <s v="Jeremy Kemp"/>
        <s v="Jessica Tran"/>
        <s v="Todd Rice"/>
        <s v="Kristi Hughes"/>
        <s v="Paula Cummings"/>
        <s v="Mandy Church"/>
        <s v="Destiny Mooney"/>
        <s v="Erik Lopez"/>
        <s v="Kristen Mcgee"/>
        <s v="Patty Massey"/>
        <s v="Miranda Fernandez"/>
        <s v="Devin Mason"/>
        <s v="Jason Rodriguez DVM"/>
        <s v="Colleen Maxwell MD"/>
        <s v="Brooke Hart"/>
        <s v="Richard Swanson"/>
        <s v="Kathryn Keller"/>
        <s v="Jillian Figueroa"/>
        <s v="Robert Bentley"/>
        <s v="Kevin Frank"/>
        <s v="Kristen Roberson"/>
        <s v="Melinda Perez"/>
        <s v="Haley Nichols"/>
        <s v="Stephen Costa"/>
        <s v="Sandra Oconnor"/>
        <s v="Ms. Diamond Guerra"/>
        <s v="Rebecca Ruiz"/>
        <s v="Michele Macdonald"/>
        <s v="Tina Mcfarland"/>
        <s v="Rickey Berry MD"/>
        <s v="Dr. Caroline Harper"/>
        <s v="Chelsea Reynolds"/>
        <s v="Tonya Clark"/>
        <s v="Leslie Hughes"/>
        <s v="Ann Tran"/>
        <s v="Stacey Jackson"/>
        <s v="Mike Shah"/>
        <s v="Sabrina Mcdowell MD"/>
        <s v="Julie Walsh"/>
        <s v="Tony Austin"/>
        <s v="Mitchell Fox"/>
        <s v="Debra Zhang"/>
        <s v="Sonya Duran"/>
        <s v="Renee Price"/>
        <s v="Dillon Bailey"/>
        <s v="Maureen Jones"/>
        <s v="Keith Greene"/>
        <s v="Andrew Vincent"/>
        <s v="Ashley Fleming"/>
        <s v="Lori Ritter"/>
        <s v="Frank May"/>
        <s v="Bruce Mathews"/>
        <s v="Darryl Weber"/>
        <s v="Valerie Delacruz"/>
        <s v="Tony Gallagher"/>
        <s v="Misty Fox"/>
        <s v="Daryl Edwards"/>
        <s v="Bryan Butler"/>
        <s v="Cheryl Cochran"/>
        <s v="Stephanie Pruitt"/>
        <s v="Deborah Greer"/>
        <s v="Suzanne Hart"/>
        <s v="Kathryn Sherman"/>
        <s v="Christian Baxter"/>
        <s v="David Lozano"/>
        <s v="Mrs. Kayla Adams"/>
        <s v="Margaret Jennings"/>
        <s v="Christopher Moran"/>
        <s v="Samantha Stone"/>
        <s v="Theresa Lane"/>
        <s v="Christian Nelson"/>
        <s v="Carolyn Davidson"/>
        <s v="Amanda Anderson DVM"/>
        <s v="Christian Morris"/>
        <s v="Jennifer Clarke"/>
        <s v="Danielle Abbott"/>
        <s v="William Wilkins"/>
        <s v="Tim Cooper"/>
        <s v="Kenneth Cunningham"/>
        <s v="Ms. Michelle Gomez"/>
        <s v="Paula Moss"/>
        <s v="Paige Gonzales"/>
        <s v="Tyler Pratt"/>
        <s v="Sarah Giles"/>
        <s v="Yolanda Knox"/>
        <s v="Adriana Rodriguez"/>
        <s v="Carla Hawkins DDS"/>
        <s v="Phillip Alvarez Jr."/>
        <s v="Jessica Larson MD"/>
        <s v="Janet Wallace"/>
        <s v="Jeffery Mueller"/>
        <s v="Eileen Ruiz"/>
        <s v="Jaime Dennis"/>
        <s v="Brett Bender"/>
        <s v="Victor Gonzales"/>
        <s v="Thomas Roman"/>
        <s v="Cindy Pearson"/>
        <s v="Diane Walsh"/>
        <s v="Angela Proctor"/>
        <s v="Alexander Rowland"/>
        <s v="Stacie Thompson"/>
        <s v="Pedro Howard"/>
        <s v="Candice Jackson"/>
        <s v="Paul Newton"/>
        <s v="Sara Larsen MD"/>
        <s v="John Hopkins DVM"/>
        <s v="Jerry Cruz"/>
        <s v="Jo Weiss"/>
        <s v="Nicole Smith MD"/>
        <s v="Traci Price"/>
        <s v="Mercedes Morris"/>
        <s v="Derrick Campbell"/>
        <s v="Mason Adams"/>
        <s v="Thomas Tapia"/>
        <s v="Donald Reilly"/>
        <s v="Levi Payne"/>
        <s v="Marcus Hess"/>
        <s v="Leah Lynch"/>
        <s v="Timothy Norris"/>
        <s v="Rebecca Parker"/>
        <s v="Chase Martin"/>
        <s v="Seth Fernandez"/>
        <s v="Ashley Hodge"/>
        <s v="Shawn Rodriguez"/>
        <s v="Laura Garza"/>
        <s v="Cheyenne Brown"/>
        <s v="Emma Bates"/>
        <s v="Charles Leblanc"/>
        <s v="Emma Gibson"/>
        <s v="Kelly Guzman"/>
        <s v="Tony Pena"/>
        <s v="Thomas Charles"/>
        <s v="Dawn Schwartz"/>
        <s v="Kristine Shaw"/>
        <s v="Savannah Reyes"/>
        <s v="Christopher Lynn"/>
        <s v="Kristen Travis"/>
        <s v="Marvin Harvey"/>
        <s v="Cassandra Larsen"/>
        <s v="Kevin Woods"/>
        <s v="Tonya Krueger"/>
        <s v="Tyler York"/>
        <s v="Kathryn Bell"/>
        <s v="Angela Mathews"/>
        <s v="Erin Page"/>
        <s v="Ricky Ramirez"/>
        <s v="Alexandria Blair"/>
        <s v="Debra Simpson"/>
        <s v="Jake Gray"/>
        <s v="Megan Mccormick"/>
        <s v="Brad Wheeler"/>
        <s v="Yesenia Shaw"/>
        <s v="Tina Stephens"/>
        <s v="Anne Oneill"/>
        <s v="Phillip Dickerson"/>
        <s v="Luke Gonzalez"/>
        <s v="Craig Parker"/>
        <s v="Aaron Waters"/>
        <s v="Brandon Hale"/>
        <s v="Kristina White"/>
        <s v="Brandon Merritt"/>
        <s v="Adrian Wilson"/>
        <s v="Mrs. Crystal Mason"/>
        <s v="Miranda Mosley"/>
        <s v="Kathy Nguyen"/>
        <s v="Robert Ayala"/>
        <s v="Tracy Farley"/>
        <s v="Rebecca Franklin"/>
        <s v="Deanna Perry"/>
        <s v="Regina Holmes"/>
        <s v="Ray Mueller"/>
        <s v="Patricia Conrad"/>
        <s v="Chloe Ramsey"/>
        <s v="Martin Cook"/>
        <s v="Dr. Tiffany Turner DDS"/>
        <s v="Phillip Davis"/>
        <s v="Emily Owens"/>
        <s v="Jack Russell"/>
        <s v="Leah Hughes"/>
        <s v="Michele Fuller"/>
        <s v="Harold Jacobs"/>
        <s v="Jacqueline Thornton"/>
        <s v="Stacy Huber"/>
        <s v="David Riggs"/>
        <s v="Christy Henderson"/>
        <s v="Tammy Johnston"/>
        <s v="Crystal Mcneil"/>
        <s v="Richard Leblanc"/>
        <s v="Norma Harrison"/>
        <s v="Laura Lindsey"/>
        <s v="Mr. Michael Johnson DDS"/>
        <s v="Andre Terry"/>
        <s v="Stephen Singh"/>
        <s v="Doris Beltran"/>
        <s v="Ryan Elliott"/>
        <s v="Paul Mora"/>
        <s v="Jesse Francis"/>
        <s v="Kenneth Hunter"/>
        <s v="Phyllis Watts"/>
        <s v="Paul Solis"/>
        <s v="Austin Perkins"/>
        <s v="Melanie Braun"/>
        <s v="Adam Hoover"/>
        <s v="Yvonne Nelson"/>
        <s v="John Singleton"/>
        <s v="Ariel Mason"/>
        <s v="Cassidy Boyd"/>
        <s v="Erik Castillo"/>
        <s v="Shawn Dunlap"/>
        <s v="Megan Sandoval"/>
        <s v="Kathleen Lam"/>
        <s v="Tracy Vazquez"/>
        <s v="Amber Collier"/>
        <s v="Whitney Moreno"/>
        <s v="Karen Floyd"/>
        <s v="Daniel Bradshaw"/>
        <s v="Jasmin Lane"/>
        <s v="Christina Decker"/>
        <s v="Glen Ford"/>
        <s v="Manuel Foster"/>
        <s v="Mrs. Denise Taylor"/>
        <s v="Shawn Neal"/>
        <s v="Vincent Doyle"/>
        <s v="Bryan Woods"/>
        <s v="Lindsay Clark"/>
        <s v="Jacob Newman"/>
        <s v="Monique Juarez"/>
        <s v="Scott Jimenez"/>
        <s v="Michelle Combs"/>
        <s v="Joshua Waters"/>
        <s v="Sheila Lopez"/>
        <s v="Tyler Shaffer"/>
        <s v="Kevin Browning PhD"/>
        <s v="Nancy Butler"/>
        <s v="Oscar Hughes"/>
        <s v="Victoria Phelps"/>
        <s v="Joy Armstrong"/>
        <s v="Tara Young"/>
        <s v="Ronald Lane"/>
        <s v="Nichole Schultz"/>
        <s v="Mary Maldonado"/>
        <s v="Kristy Vaughan"/>
        <s v="William Fry DDS"/>
        <s v="Barbara Bird"/>
        <s v="Adrian Wong PhD"/>
        <s v="Carla Ramos"/>
        <s v="Allison Hanson"/>
        <s v="Rebecca Sherman"/>
        <s v="Ashley Haney"/>
        <s v="Yvonne Moore"/>
        <s v="Laurie Elliott"/>
        <s v="Mark Fritz"/>
        <s v="Donald Hicks"/>
        <s v="Stephanie Vaughn"/>
        <s v="Sean Ruiz"/>
        <s v="Nancy Dunn"/>
        <s v="Ronnie Glass"/>
        <s v="Anna Terry"/>
        <s v="Dr. Meagan Adams"/>
        <s v="Pedro Kane"/>
        <s v="Natasha Oneal"/>
        <s v="Donna Mckinney"/>
        <s v="Lisa Forbes"/>
        <s v="Brenda Roberson"/>
        <s v="Mrs. Jennifer Munoz"/>
        <s v="Christina Durham"/>
        <s v="Chad Kaiser"/>
        <s v="Sarah Savage"/>
        <s v="Mr. Christopher Duffy"/>
        <s v="Meredith Morrison"/>
        <s v="Cindy Adams"/>
        <s v="Ryan Flowers"/>
        <s v="Samuel Davenport"/>
        <s v="Ana Morris"/>
        <s v="Hailey Soto"/>
        <s v="Ana Key"/>
        <s v="Robert French"/>
        <s v="Barbara Shelton"/>
        <s v="Ashley Lambert"/>
        <s v="William Spence"/>
        <s v="Krystal Bolton"/>
        <s v="Adam Washington"/>
        <s v="Vanessa Browning"/>
        <s v="Nicholas Hicks"/>
        <s v="Christina Clayton"/>
        <s v="Ernest Ali"/>
        <s v="Douglas Fox"/>
        <s v="Jerry Tucker"/>
        <s v="Mrs. Michelle Douglas"/>
        <s v="Angela Reyes"/>
        <s v="Kathleen Howard"/>
        <s v="Courtney Schroeder"/>
        <s v="David Bridges"/>
        <s v="Charles Nicholson II"/>
        <s v="Rhonda Dixon"/>
        <s v="Sonya Anderson"/>
        <s v="Anthony Vincent"/>
        <s v="Jeffrey Long"/>
        <s v="Jordan Dennis"/>
        <s v="Jeremy Fields"/>
        <s v="Kelly Waller"/>
        <s v="Luis Foster"/>
        <s v="Tony Guzman"/>
        <s v="Shannon Wang"/>
        <s v="Tyler Osborne"/>
        <s v="Darren Brennan"/>
        <s v="Beth Barrett"/>
        <s v="Wayne Ruiz"/>
        <s v="Abigail Fuller MD"/>
        <s v="Gregory Dean"/>
        <s v="Micheal Joyce"/>
        <s v="Andrea Rice"/>
        <s v="Christian Patel"/>
        <s v="Denise Morgan"/>
        <s v="Mr. Brandon Mata"/>
        <s v="Jodi Gordon"/>
        <s v="Garrett Bass"/>
        <s v="Carolyn Booth"/>
        <s v="Peggy Martinez"/>
        <s v="Wendy Gomez"/>
        <s v="Jared Ramirez"/>
        <s v="Jesse Castillo"/>
        <s v="Evelyn Parker"/>
        <s v="Rachael Harmon"/>
        <s v="Cassandra Simmons"/>
        <s v="Kaylee Payne"/>
        <s v="Ryan Gonzalez PhD"/>
        <s v="Heather Rush"/>
        <s v="Thomas Shannon"/>
        <s v="Nathan Bailey"/>
        <s v="Russell Wilson"/>
        <s v="Frederick Fletcher"/>
        <s v="Kristen Salazar"/>
        <s v="Curtis Duke"/>
        <s v="Evan Pacheco"/>
        <s v="Jennifer Wong"/>
        <s v="Karen Walter"/>
        <s v="Dominic Payne"/>
        <s v="Katelyn Wheeler"/>
        <s v="Lonnie Arnold"/>
        <s v="Anthony Greene"/>
        <s v="Angel Mckee"/>
        <s v="Brendan Case"/>
        <s v="Victoria Gallagher"/>
        <s v="Kelly Watkins"/>
        <s v="Terry Acevedo"/>
        <s v="Kevin Gill"/>
        <s v="Brent Greene"/>
        <s v="Dustin Hampton"/>
        <s v="Ronnie Werner"/>
        <s v="Stefanie Reed"/>
        <s v="William Hendrix"/>
        <s v="Jodi Wilkins"/>
        <s v="Gilbert King"/>
        <s v="Kaitlin Gibson"/>
        <s v="Stephanie Finley"/>
        <s v="Kimberly Sheppard"/>
        <s v="Denise Greene"/>
        <s v="Bruce Curry"/>
        <s v="Kevin Harper"/>
        <s v="Emily Brennan"/>
        <s v="Stephen Jordan"/>
        <s v="Dale Warner"/>
        <s v="Barbara Cummings"/>
        <s v="Harry Bell"/>
        <s v="Stephanie Hays"/>
        <s v="Anita Stewart"/>
        <s v="Emily Clark DDS"/>
        <s v="Julie Huerta"/>
        <s v="Lauren Navarro"/>
        <s v="Mike Little"/>
        <s v="Stephanie Buckley"/>
        <s v="Matthew Murray"/>
        <s v="Laurie Mills"/>
        <s v="Bailey Brown"/>
        <s v="Natasha Lane"/>
        <s v="James Krueger"/>
        <s v="Kaitlyn Santos"/>
        <s v="Olivia Garrett"/>
        <s v="Latoya Brandt"/>
        <s v="James Spears"/>
        <s v="Donna Wolfe"/>
        <s v="Kurt Brooks"/>
        <s v="Brandon Holland"/>
        <s v="Brent Li"/>
        <s v="Jason Anthony"/>
        <s v="Alex Graves"/>
        <s v="Christopher Davis PhD"/>
        <s v="Katrina Mitchell"/>
        <s v="Jaime Williams"/>
        <s v="Andrea Pham"/>
        <s v="Sarah Rush"/>
        <s v="Billy Porter"/>
        <s v="Kathryn Simmons"/>
        <s v="Adrian Schmidt"/>
        <s v="Samantha Lozano"/>
        <s v="Laura Sullivan"/>
        <s v="David Oneill DVM"/>
        <s v="Chad Valenzuela"/>
        <s v="Candace Brown"/>
        <s v="Eric Liu"/>
        <s v="Kenneth Thornton"/>
        <s v="Haley Evans"/>
        <s v="Angelica Foster"/>
        <s v="Jonathan Molina"/>
        <s v="Debra Davies"/>
        <s v="Mr. Jacob Flores"/>
        <s v="Dr. Stephen Tucker"/>
        <s v="Jerry Galvan"/>
        <s v="Ana Wilkinson"/>
        <s v="Margaret Perez"/>
        <s v="Yesenia Wilson"/>
        <s v="John Kramer"/>
        <s v="Gary Morgan"/>
        <s v="Cheryl Lamb"/>
        <s v="David Hunter"/>
        <s v="Tyrone Donovan"/>
        <s v="Jake Gillespie"/>
        <s v="Sharon Hahn"/>
        <s v="Diane Willis"/>
        <s v="Bryce Cooley"/>
        <s v="Cheryl Leonard"/>
        <s v="Mr. Anthony Brown"/>
        <s v="Desiree Petersen"/>
        <s v="Marcus Wade"/>
        <s v="Whitney Jackson"/>
        <s v="Heidi Wagner"/>
        <s v="Robert Knight"/>
        <s v="Ricky Hanson"/>
        <s v="Roy Newman"/>
        <s v="Marc Wheeler"/>
        <s v="Mark Larson"/>
        <s v="Daniel Nixon"/>
        <s v="Brittany Chavez"/>
        <s v="Alexis Whitaker"/>
        <s v="Gene Marquez"/>
        <s v="Ariana Dalton"/>
        <s v="Allison Guerrero"/>
        <s v="Jim Garcia"/>
        <s v="Kirsten Wu"/>
        <s v="Paula Turner"/>
        <s v="Anthony Garrett"/>
        <s v="Walter Hubbard"/>
        <s v="Theresa James"/>
        <s v="Christopher Beck Jr."/>
        <s v="Penny Morales"/>
        <s v="Casey Mcgee"/>
        <s v="Virginia Ali"/>
        <s v="Casey Murray"/>
        <s v="Dillon Hawkins"/>
        <s v="Linda Fields"/>
        <s v="Mr. Jeff Barrett"/>
        <s v="Taylor Sanchez"/>
        <s v="Sherri Long"/>
        <s v="Aaron Wolf"/>
        <s v="Jane Jones MD"/>
        <s v="Kathryn Hartman"/>
        <s v="Sabrina Williams DVM"/>
        <s v="Sonya Young"/>
        <s v="Victoria Carter MD"/>
        <s v="Samuel Norton"/>
        <s v="Charles Whitehead DDS"/>
        <s v="Cassandra Reed"/>
        <s v="Diane Yates"/>
        <s v="Shannon Khan"/>
        <s v="Darryl Wade"/>
        <s v="Colin Schneider"/>
        <s v="Kari Wilcox MD"/>
        <s v="Brian Pace"/>
        <s v="Travis Green"/>
        <s v="Monica Stewart"/>
        <s v="Sherri Roberts"/>
        <s v="Dr. Kim Nelson DVM"/>
        <s v="Mr. Jason Vincent"/>
        <s v="Melvin Powers"/>
        <s v="Maria Alvarez"/>
        <s v="Dr. Tiffany Brewer"/>
        <s v="Douglas Esparza"/>
        <s v="Natasha Lucero"/>
        <s v="Anna Stephens"/>
        <s v="Caroline Gonzalez"/>
        <s v="Vincent Cunningham"/>
        <s v="Jackie Norris"/>
        <s v="Brittany Stewart DDS"/>
        <s v="Connie Rivera"/>
        <s v="Steven Erickson"/>
        <s v="Fernando Morrison"/>
        <s v="Elijah Browning"/>
        <s v="Austin Meyer"/>
        <s v="Stephanie Estrada"/>
        <s v="Dr. Melvin Hansen"/>
        <s v="Mr. Dennis Hawkins"/>
        <s v="Nicholas Brooks DVM"/>
        <s v="Catherine Gutierrez"/>
        <s v="Emily Fletcher"/>
        <s v="Paige Anderson"/>
        <s v="Tammy Valdez"/>
        <s v="Benjamin Ramos"/>
        <s v="Megan Noble"/>
        <s v="Neil Massey"/>
        <s v="Dr. Natasha Green DVM"/>
        <s v="Connor Brooks"/>
        <s v="Tyler Norton"/>
        <s v="Michelle Browning"/>
        <s v="Sarah Strickland"/>
        <s v="Ashley Friedman"/>
        <s v="Mrs. Michele Kelley MD"/>
        <s v="Luke Brewer"/>
        <s v="Phillip Arnold"/>
        <s v="Brandi Durham"/>
        <s v="Jaclyn Carter"/>
        <s v="Stephanie Stanton"/>
        <s v="Jacqueline Neal"/>
        <s v="Travis Brady"/>
        <s v="Kenneth Fitzpatrick"/>
        <s v="Nathan Walsh"/>
        <s v="Joel Dorsey"/>
        <s v="Arthur Bauer"/>
        <s v="Alexis Best"/>
        <s v="Erica Phillips"/>
        <s v="Brian Walter"/>
        <s v="Kathryn Jackson MD"/>
        <s v="Howard Carter"/>
        <s v="Caitlin Olsen"/>
        <s v="Mr. Louis Cook"/>
        <s v="Mrs. Kimberly Jenkins"/>
        <s v="Jillian Miller"/>
        <s v="Kristopher Taylor"/>
        <s v="Peter Osborn"/>
        <s v="Edward Farmer"/>
        <s v="Lisa Carrillo DDS"/>
        <s v="Mr. Paul Davis II"/>
        <s v="Ashley Boyle"/>
        <s v="Jerry Gallagher"/>
        <s v="Warren Black"/>
        <s v="Beth Burns"/>
        <s v="Francisco Goodwin"/>
        <s v="Stacy Wallace"/>
        <s v="Nicole Bentley"/>
        <s v="Billy Mcdaniel"/>
        <s v="David Curtis"/>
        <s v="Stephanie Mclaughlin"/>
        <s v="Rhonda Moreno"/>
        <s v="Caleb Black"/>
        <s v="Maxwell Garrett"/>
        <s v="Crystal Cochran"/>
        <s v="Sandra Brady"/>
        <s v="Donna Cole"/>
        <s v="Kelly Kaiser"/>
        <s v="Erika King"/>
        <s v="Stacey Fritz"/>
        <s v="Travis Anderson Jr."/>
        <s v="Kristi Wilcox"/>
        <s v="Sherri Arroyo"/>
        <s v="Charles Payne"/>
        <s v="Heather Steele"/>
        <s v="Mark Adkins"/>
        <s v="Lisa French"/>
        <s v="Jordan Goodwin"/>
        <s v="Kimberly Ball"/>
        <s v="Christopher Wilkerson MD"/>
        <s v="Ian Harris"/>
        <s v="Rachel Townsend"/>
        <s v="Savannah Melton"/>
        <s v="Zachary Wallace"/>
        <s v="Bailey Lawson"/>
        <s v="Frederick Phillips"/>
        <s v="Angel Price"/>
        <s v="Kathleen Barnes"/>
        <s v="Christine Clarke"/>
        <s v="Mrs. Cheryl Anderson MD"/>
        <s v="Katrina Weeks"/>
        <s v="Evan Parks MD"/>
        <s v="Kathryn Joseph"/>
        <s v="Dennis Barnes"/>
        <s v="Anthony Doyle"/>
        <s v="Laurie Griffin"/>
        <s v="Joseph Huerta"/>
        <s v="Brandy Yu MD"/>
        <s v="Maureen Williams"/>
        <s v="Joel Good"/>
        <s v="Adrienne Sullivan"/>
        <s v="Darrell Farmer"/>
        <s v="Clifford Hardy"/>
        <s v="Alexa Rodriguez"/>
        <s v="Tammy Weeks"/>
        <s v="Margaret Reeves"/>
        <s v="Eduardo Waller"/>
        <s v="Joshua Chapman"/>
        <s v="Kelly Landry"/>
        <s v="Thomas Bowen"/>
        <s v="Lydia Ryan"/>
        <s v="Kristen Flowers"/>
        <s v="Pamela Merritt"/>
        <s v="Daniel Strong"/>
        <s v="Julie Gomez"/>
        <s v="Noah Dorsey"/>
        <s v="Brendan Hopkins"/>
        <s v="Molly Young"/>
        <s v="Taylor Tran"/>
        <s v="Kyle Hicks"/>
        <s v="Morgan Boyle"/>
        <s v="Tara Mosley"/>
        <s v="Kevin Mendez"/>
        <s v="Alexander Mason"/>
        <s v="Andrew Cantu"/>
        <s v="Pamela Palmer"/>
        <s v="Michelle Abbott DDS"/>
        <s v="Russell Juarez"/>
        <s v="Ashlee Griffith"/>
        <s v="Monica Johnston"/>
        <s v="Jaime Bradley"/>
        <s v="Beth Wagner"/>
        <s v="Ronald Ford"/>
        <s v="Carol Ross"/>
        <s v="Cassidy Williams"/>
        <s v="Katherine Garrison MD"/>
        <s v="Destiny Rogers"/>
        <s v="Ricky Lane"/>
        <s v="Angela Franco"/>
        <s v="Michael Costa"/>
        <s v="Edwin House"/>
        <s v="Walter Foster"/>
        <s v="Mrs. Ashlee Carter"/>
        <s v="Mr. Daniel Robinson"/>
        <s v="Debbie Robbins"/>
        <s v="Randy Fitzgerald"/>
        <s v="Amber Small"/>
        <s v="Shelby Ramirez"/>
        <s v="Rebecca Browning"/>
        <s v="Roger Kelly"/>
        <s v="Cindy Medina"/>
        <s v="Brittany Skinner"/>
        <s v="Claire Wilson"/>
        <s v="Larry Goodman"/>
        <s v="Elizabeth Haas"/>
        <s v="Vincent Carney"/>
        <s v="Richard Ward"/>
        <s v="Christopher Frye"/>
        <s v="Allison Harris"/>
        <s v="Cindy Johns"/>
        <s v="Barbara Mckay"/>
        <s v="Haley Frank"/>
        <s v="Tamara Morales"/>
        <s v="Sheri Livingston"/>
        <s v="Roy Hoffman"/>
        <s v="Raymond May"/>
        <s v="Olivia Ball"/>
        <s v="Collin Richards"/>
        <s v="Shelly Reynolds"/>
        <s v="Todd Cooke"/>
        <s v="Barry Potts"/>
        <s v="Sean Hahn"/>
        <s v="Thomas Bowman"/>
        <s v="Dr. Jennifer Blair"/>
        <s v="Sydney Hayes"/>
        <s v="Anna Herman"/>
        <s v="Craig Mann"/>
        <s v="Caroline Riley"/>
        <s v="Linda Hughes DDS"/>
        <s v="Kevin Finley"/>
        <s v="Todd Davis Jr."/>
        <s v="Darin Mitchell"/>
        <s v="Casey Collier"/>
        <s v="Jay Cruz"/>
        <s v="Henry Wheeler"/>
        <s v="Joel Campos"/>
        <s v="Kristy Stewart"/>
        <s v="Carlos Mason"/>
        <s v="Shawna White"/>
        <s v="Margaret Arroyo"/>
        <s v="John Travis"/>
        <s v="Eric Francis"/>
        <s v="Jerry Owen"/>
        <s v="Troy Chang"/>
        <s v="Jamie George"/>
        <s v="Derek Holland"/>
        <s v="Candice Alvarez"/>
        <s v="Ricky Sexton"/>
        <s v="Dylan Villarreal"/>
        <s v="Scott Reynolds"/>
        <s v="Mr. Glenn Robinson"/>
        <s v="Spencer Diaz"/>
        <s v="Russell Buchanan"/>
        <s v="Angelica Black"/>
        <s v="Marie Vazquez"/>
        <s v="Savannah Rogers"/>
        <s v="Chase Rivera"/>
        <s v="Gabrielle Valencia"/>
        <s v="Carmen Nguyen"/>
        <s v="Laura Blanchard"/>
        <s v="Leslie Rangel"/>
        <s v="Patty Price"/>
        <s v="Diane Castro"/>
        <s v="James Jefferson"/>
        <s v="Timothy Hutchinson"/>
        <s v="Paul Barr"/>
        <s v="Kristy Quinn"/>
        <s v="Chad Johnston"/>
        <s v="Dale Gibson"/>
        <s v="Larry Glover"/>
        <s v="Andrew Mcguire"/>
        <s v="Donald Skinner"/>
        <s v="Adam Ramos Jr."/>
        <s v="Marilyn Rivers"/>
        <s v="Jeremy Montes"/>
        <s v="Nicole Aguirre"/>
        <s v="Rhonda Cameron"/>
        <s v="Kerry Huynh"/>
        <s v="Jill Potter"/>
        <s v="Randy Mcclain"/>
        <s v="William Goodman"/>
        <s v="Kimberly Patel"/>
        <s v="John Ho"/>
        <s v="Virginia Shepard"/>
        <s v="April Gaines"/>
        <s v="Whitney Jacobs"/>
        <s v="Gary Munoz DDS"/>
        <s v="Christina House"/>
        <s v="Sharon Lester"/>
        <s v="Victoria Ramos"/>
        <s v="Seth Mendoza"/>
        <s v="Eileen Jackson"/>
        <s v="Christine Watts"/>
        <s v="Ariana Wells"/>
        <s v="Austin Webb"/>
        <s v="Christina Herman"/>
        <s v="Corey Graham"/>
        <s v="James Grant PhD"/>
        <s v="Thomas Simmons"/>
        <s v="Alexis Ellison"/>
        <s v="Helen Moore"/>
        <s v="Mrs. Kimberly Diaz"/>
        <s v="Nathan Beard"/>
        <s v="Belinda Neal"/>
        <s v="Johnathan Travis"/>
        <s v="Claudia Webster"/>
        <s v="Crystal Todd"/>
        <s v="Margaret Schmidt"/>
        <s v="Brooke Lucas"/>
        <s v="Christopher Hinton"/>
        <s v="Gary Mack"/>
        <s v="Christopher Wilkins"/>
        <s v="Zachary Dixon"/>
        <s v="Brian Nicholson"/>
        <s v="Mrs. Julia Holden"/>
        <s v="Mr. Shane Macias"/>
        <s v="Catherine Fleming"/>
        <s v="Ryan Leblanc DDS"/>
        <s v="Jacob Strong"/>
        <s v="Jonathan Hansen"/>
        <s v="Betty Figueroa"/>
        <s v="Lisa Daugherty"/>
        <s v="Kristen Douglas"/>
        <s v="Alison Mcgee"/>
        <s v="Jason Dickson"/>
        <s v="Latoya Simpson"/>
        <s v="Nathan Houston MD"/>
        <s v="Elizabeth Rojas"/>
        <s v="Miss Nicole Deleon"/>
        <s v="Janet Reed"/>
        <s v="Ashley Carney"/>
        <s v="Derrick Lara"/>
        <s v="Brittany Wang"/>
        <s v="Dominique Hernandez"/>
        <s v="Sharon Osborne"/>
        <s v="Sandra Randall"/>
        <s v="Miss Bailey Terry"/>
        <s v="Michaela Kennedy"/>
        <s v="Jeffrey Barrett"/>
        <s v="Edgar Price"/>
        <s v="Luke Abbott"/>
        <s v="Angela Lara"/>
        <s v="Tricia Simmons"/>
        <s v="Francisco Juarez"/>
        <s v="Gary Krause"/>
        <s v="Derek Wood"/>
        <s v="Ashlee Oliver"/>
        <s v="Lucas Stephens"/>
        <s v="Grant Cross"/>
        <s v="Jillian Shah"/>
        <s v="Kimberly Boyer"/>
        <s v="Shawna Bauer"/>
        <s v="Todd Wheeler"/>
        <s v="Denise Luna"/>
        <s v="Carlos Perez"/>
        <s v="Emily Humphrey"/>
        <s v="Rose Thomas"/>
        <s v="Erin Christian"/>
        <s v="Tonya Lamb"/>
        <s v="Derrick Lee"/>
        <s v="Dr. Kevin Leblanc"/>
        <s v="Shelby Fisher"/>
        <s v="Jason Vance"/>
        <s v="Gabrielle Burton"/>
        <s v="Rose Valdez"/>
        <s v="Tyler Torres"/>
        <s v="Rhonda Sanchez"/>
        <s v="Yvonne Hernandez"/>
        <s v="Marie Sanchez"/>
        <s v="Steve Foley"/>
        <s v="Lindsey Woodard"/>
        <s v="Kathy Sloan MD"/>
        <s v="Timothy Arias"/>
        <s v="Anna Bishop DDS"/>
        <s v="Margaret Gibson"/>
        <s v="Judith Gomez"/>
        <s v="Albert Ray"/>
        <s v="Jason Weber"/>
        <s v="Traci James"/>
        <s v="Kellie Brown"/>
        <s v="Sherry Wright"/>
        <s v="Leslie Rivas"/>
        <s v="Kimberly Jimenez"/>
        <s v="Craig Ballard"/>
        <s v="Emily Todd"/>
        <s v="Stephanie Jackson MD"/>
        <s v="Amber Price"/>
        <s v="Brianna Cortez"/>
        <s v="Mary Zuniga"/>
        <s v="Sandy Munoz"/>
        <s v="Randy Gonzales"/>
        <s v="Philip Lewis"/>
        <s v="Eddie Santos"/>
        <s v="Matthew Wu"/>
        <s v="Colin Kim"/>
        <s v="Nathan Dawson"/>
        <s v="Cody Sloan"/>
        <s v="Daisy Young"/>
        <s v="Catherine Jackson DDS"/>
        <s v="Crystal Fernandez"/>
        <s v="Cynthia George"/>
        <s v="April Clements"/>
        <s v="Steve Thomas"/>
        <s v="Francisco Kim"/>
        <s v="Loretta Zimmerman"/>
        <s v="Michael Rodgers"/>
        <s v="Madison Burke"/>
        <s v="Sandra Abbott"/>
        <s v="Samuel Daugherty"/>
        <s v="Gary Alvarez"/>
        <s v="Robin Lawson"/>
        <s v="Mary Herrera"/>
        <s v="Kiara Walker"/>
        <s v="Amber Donaldson"/>
        <s v="Joseph Mercado"/>
        <s v="Sarah Ali"/>
        <s v="Lindsay Kline"/>
        <s v="Ryan Cox"/>
        <s v="Abigail Barnes"/>
        <s v="Carlos Douglas"/>
        <s v="Daisy Durham"/>
        <s v="William Benjamin"/>
        <s v="Stephanie Fuller"/>
        <s v="Barbara Duarte"/>
        <s v="Amy Ball"/>
        <s v="Amanda Charles"/>
        <s v="William Gilmore"/>
        <s v="Alison Huynh"/>
        <s v="Keith Owen"/>
        <s v="Kirsten Perez"/>
        <s v="Sharon Villanueva DVM"/>
        <s v="Margaret Weber"/>
        <s v="Ethan Sims"/>
        <s v="Tami Richards"/>
        <s v="Craig Tapia"/>
        <s v="Stephanie Henson"/>
        <s v="Dustin Daniels"/>
        <s v="Nathan Carrillo"/>
        <s v="Jonathan Bowers"/>
        <s v="Jerry Navarro"/>
        <s v="Courtney Roman"/>
        <s v="Cassandra Douglas"/>
        <s v="Kevin Lucero"/>
        <s v="Jonathon Gillespie"/>
        <s v="Joel Boyd"/>
        <s v="Benjamin Oliver"/>
        <s v="Dr. Tammy Miller"/>
        <s v="Shane Scott"/>
        <s v="Eddie Gutierrez"/>
        <s v="Kimberly Wilkinson"/>
        <s v="Caitlyn White"/>
        <s v="Cameron Bishop"/>
        <s v="Renee Spencer"/>
        <s v="Cynthia Stout"/>
        <s v="Ivan Owens"/>
        <s v="Juan Patel"/>
        <s v="Tommy Graham"/>
        <s v="Joe Lane"/>
        <s v="Zachary Bryant"/>
        <s v="Curtis Mills"/>
        <s v="Felicia Dunn"/>
        <s v="Elizabeth Rice"/>
        <s v="Hunter Poole"/>
        <s v="Amanda Atkins"/>
        <s v="Jesse Osborne"/>
        <s v="Kelly Torres"/>
        <s v="Tonya Le"/>
        <s v="Danielle Hall"/>
        <s v="Sherry Hunter"/>
        <s v="Ian Baldwin"/>
        <s v="Sarah Wilkinson"/>
        <s v="Ruth Scott"/>
        <s v="Leah Ramsey"/>
        <s v="Stephanie Navarro"/>
        <s v="Natalie Hood"/>
        <s v="Janice Willis"/>
        <s v="Alicia Anderson"/>
        <s v="Andrew Owens"/>
        <s v="Dennis Brooks"/>
        <s v="Alexis Mercado"/>
        <s v="Thomas Moses"/>
        <s v="Ryan Ponce"/>
        <s v="Jason Parks"/>
        <s v="Crystal Romero"/>
        <s v="Jerry Casey"/>
        <s v="Joseph Lewis DVM"/>
        <s v="Bradley Mitchell"/>
        <s v="Laura May"/>
        <s v="Theresa Greene"/>
        <s v="Sarah Lucas"/>
        <s v="Theresa Chambers"/>
        <s v="Ronald Cohen"/>
        <s v="Gregory Obrien"/>
        <s v="Victor Hanna"/>
        <s v="Brianna Warner"/>
        <s v="Mike Schroeder"/>
        <s v="Leslie Hamilton"/>
        <s v="Tyler Oconnor"/>
        <s v="Mike Sanchez"/>
        <s v="Ashlee Ballard"/>
        <s v="Anna Castillo"/>
        <s v="Dale Cantrell"/>
        <s v="Vanessa Mullins"/>
        <s v="Natasha Acosta"/>
        <s v="Luis Trevino"/>
        <s v="Nicole Strickland"/>
        <s v="William Jennings"/>
        <s v="Alyssa Schneider"/>
        <s v="Larry Acosta"/>
        <s v="Matthew Wolfe"/>
        <s v="Anthony Griffin"/>
        <s v="Angela Douglas"/>
        <s v="Roger Werner"/>
        <s v="Joel Burke"/>
        <s v="Patricia Hunt"/>
        <s v="Theresa Reynolds"/>
        <s v="Jim Rios"/>
        <s v="Carol Hooper"/>
        <s v="Sheila Hammond"/>
        <s v="Elizabeth Mayo"/>
        <s v="Jocelyn Stevens"/>
        <s v="Jocelyn Anderson"/>
        <s v="Zachary Villarreal"/>
        <s v="Emily Salazar"/>
        <s v="Alicia Vang"/>
        <s v="Brian Rojas"/>
        <s v="Nicholas House"/>
        <s v="Isaac Davis"/>
        <s v="Micheal Hurley"/>
        <s v="Jody Richmond"/>
        <s v="Anna Calhoun"/>
        <s v="Dawn Klein"/>
        <s v="April Morse"/>
        <s v="Darryl Bailey"/>
        <s v="Mr. Warren Mayer"/>
        <s v="Jeff Hill"/>
        <s v="Tracy Daniels"/>
        <s v="John Spears"/>
        <s v="Wayne Downs"/>
        <s v="Samuel Whitehead"/>
        <s v="Shirley Stewart"/>
        <s v="Patrick Ross"/>
        <s v="Olivia Page"/>
        <s v="Diane Bailey"/>
        <s v="Melanie Jackson"/>
        <s v="Mr. Kevin Harris"/>
        <s v="Caitlyn Klein"/>
        <s v="Kendra Chaney"/>
        <s v="Amy Christensen"/>
        <s v="Antonio Kerr"/>
        <s v="Mrs. Kristen Carr"/>
        <s v="Natasha Pierce"/>
        <s v="Jasmine Parks"/>
        <s v="Albert Hernandez"/>
        <s v="Judith Saunders"/>
        <s v="Emma Miller"/>
        <s v="Ms. Lauren Shaffer"/>
        <s v="Dawn Merritt"/>
        <s v="Kayla Christian"/>
        <s v="Teresa Orozco"/>
        <s v="Zoe Torres"/>
        <s v="Samuel King MD"/>
        <s v="Emily Short"/>
        <s v="Christian Castro"/>
        <s v="Patrick Stafford"/>
        <s v="Abigail Morgan"/>
        <s v="Carolyn Frederick"/>
        <s v="Christian Craig"/>
        <s v="Amanda Ramos DVM"/>
        <s v="Brett Leonard"/>
        <s v="Maria Harvey"/>
        <s v="Brianna Fields"/>
        <s v="Kristen Stokes"/>
        <s v="Wayne Lyons"/>
        <s v="Andrea Stevenson"/>
        <s v="Benjamin Fry"/>
        <s v="Jeremy Molina"/>
        <s v="Vickie Ellis"/>
        <s v="Karla Moss"/>
        <s v="Margaret Sullivan"/>
        <s v="Kendra Lopez"/>
        <s v="Daniel Rice"/>
        <s v="Hayden Ramos"/>
        <s v="Katherine Hayes"/>
        <s v="Jonathan Pearson"/>
        <s v="Thomas Vang"/>
        <s v="Robert Ford DDS"/>
        <s v="Brandy Freeman"/>
        <s v="Nicole Valencia"/>
        <s v="Logan Archer"/>
        <s v="Loretta Williams"/>
        <s v="Misty Franco"/>
        <s v="Austin Cook"/>
        <s v="Sandra Meyers"/>
        <s v="Dakota Murphy"/>
        <s v="Jenna Garrison"/>
        <s v="Heather Trevino"/>
        <s v="Kathryn Durham"/>
        <s v="Eric Miranda"/>
        <s v="Dillon Hill"/>
        <s v="Sharon Nguyen"/>
        <s v="Nicholas Prince"/>
        <s v="Erica Lucas"/>
        <s v="Samantha Kirby"/>
        <s v="Sean Booker"/>
        <s v="Shannon Little"/>
        <s v="Erin Holt"/>
        <s v="Randall Webb"/>
        <s v="Dr. Danielle Stephenson"/>
        <s v="Mr. Juan Torres"/>
        <s v="Lauren Leblanc"/>
        <s v="Kaitlin Medina"/>
        <s v="Jared Stark"/>
        <s v="Ms. Lisa Booth"/>
        <s v="Ruth Barrera"/>
        <s v="Sandra Benjamin"/>
        <s v="Miguel Cohen"/>
        <s v="Misty Glass"/>
        <s v="Dana Benson"/>
        <s v="Donna Bond"/>
        <s v="Ashley Rose"/>
        <s v="Brittney Forbes"/>
        <s v="Barbara Gomez"/>
        <s v="Annette Sullivan"/>
        <s v="Mrs. Caroline Baxter"/>
        <s v="Kelsey Henry"/>
        <s v="Darren Salazar"/>
        <s v="Dakota Sanders"/>
        <s v="Paula Schmidt"/>
        <s v="Laura Dougherty"/>
        <s v="Becky Peterson"/>
        <s v="Brian Lopez MD"/>
        <s v="Jay Cook"/>
        <s v="Hailey Johnson"/>
        <s v="Victor Olson"/>
        <s v="Morgan Weber"/>
        <s v="Kelly Bowers"/>
        <s v="Alyssa Jackson MD"/>
        <s v="Stephen Blair"/>
        <s v="Rhonda Schmitt"/>
        <s v="Jake Wilson"/>
        <s v="Judy Santos"/>
        <s v="Andrew Potter"/>
        <s v="Kayla Peters"/>
        <s v="Mr. Michael Mcfarland"/>
        <s v="Timothy Cordova"/>
        <s v="Stacy Gilbert"/>
        <s v="Mikayla Harris"/>
        <s v="Collin Stephens"/>
        <s v="Alyssa Washington"/>
        <s v="Melanie Stanley"/>
        <s v="Dawn Valenzuela"/>
        <s v="Mia Ruiz"/>
        <s v="Priscilla Fleming"/>
        <s v="Brian Stein"/>
        <s v="Angela Stevenson"/>
        <s v="Jose Potter"/>
        <s v="Natasha Walton"/>
        <s v="Tara Kerr"/>
        <s v="Jonathan Foster"/>
        <s v="Jacqueline Castillo"/>
        <s v="Cathy Holland"/>
        <s v="Alejandra Wang"/>
        <s v="Katherine Martinez MD"/>
        <s v="Mr. Bradley Santos"/>
        <s v="Amanda Robbins"/>
        <s v="Randall Butler"/>
        <s v="Jeff Hendricks"/>
        <s v="Jessica Sanchez MD"/>
        <s v="Danielle Turner"/>
        <s v="Roberto Fields"/>
        <s v="Ashley Santana"/>
        <s v="Yvette Powers"/>
        <s v="David Combs"/>
        <s v="Arthur Woods"/>
        <s v="Dean Scott"/>
        <s v="Janice Banks"/>
        <s v="Heather Wiley"/>
        <s v="Dr. Leah Wilson"/>
        <s v="Alyssa Stone"/>
        <s v="Miss Christine Murphy DDS"/>
        <s v="Mackenzie Davidson"/>
        <s v="Dean Soto"/>
        <s v="Tracy Preston"/>
        <s v="Mr. Wayne Morton"/>
        <s v="Bianca Silva"/>
        <s v="Christine Briggs"/>
        <s v="Karen Estes"/>
        <s v="Robyn Grimes"/>
        <s v="William Gay"/>
        <s v="Rebekah Cook"/>
        <s v="Glenn Webb"/>
        <s v="Marvin Harris"/>
        <s v="Kyle Guzman DDS"/>
        <s v="Mr. William Powers MD"/>
        <s v="Justin Simon"/>
        <s v="James Molina"/>
        <s v="Shawn Pham"/>
        <s v="Mr. Johnathan Hayes"/>
        <s v="Troy Wood"/>
        <s v="Monica Sanders"/>
        <s v="Rebecca Middleton"/>
        <s v="Mary Gaines"/>
        <s v="Renee Stevens"/>
        <s v="Ernest Marks"/>
        <s v="Jackson Walter"/>
        <s v="Zachary Porter"/>
        <s v="Jacob Hart"/>
        <s v="Paige Carson"/>
        <s v="Miranda Galvan"/>
        <s v="Regina Santiago"/>
        <s v="Phillip Warren"/>
        <s v="Bernard Soto"/>
        <s v="Catherine Stanley"/>
        <s v="Jennifer Stout"/>
        <s v="Pamela Sparks"/>
        <s v="Lindsay Irwin"/>
        <s v="Jose Douglas"/>
        <s v="Regina Beard"/>
        <s v="Joseph Glass"/>
        <s v="Matthew Watkins"/>
        <s v="Edward Palmer"/>
        <s v="Russell Hartman"/>
        <s v="Lindsay Erickson"/>
        <s v="Ashley Blake"/>
        <s v="Tristan Nelson"/>
        <s v="Sandra Huerta"/>
        <s v="Zachary Copeland"/>
        <s v="Wayne Stephens"/>
        <s v="Kevin Potter"/>
        <s v="Katelyn Sexton"/>
        <s v="Mallory Rios"/>
        <s v="Patrick Hanson"/>
        <s v="Beverly Torres"/>
        <s v="Connie Beck"/>
        <s v="Megan Newton"/>
        <s v="Heidi Gardner"/>
        <s v="David Hendricks"/>
        <s v="Katrina Coleman"/>
        <s v="Amber Powell"/>
        <s v="Shannon Underwood"/>
        <s v="Joseph Pittman"/>
        <s v="Ralph Parks"/>
        <s v="Kelsey Silva"/>
        <s v="Austin Maynard"/>
        <s v="Rachel Charles"/>
        <s v="Greg Williams"/>
        <s v="Ricky Moran"/>
        <s v="Dakota Hobbs"/>
        <s v="Alicia Daniel"/>
        <s v="Robin Howard"/>
        <s v="Aaron Dunlap"/>
        <s v="Brandon Woods"/>
        <s v="Joseph Blankenship"/>
        <s v="Andre Simpson"/>
        <s v="Debbie Taylor"/>
        <s v="Donna Bradshaw"/>
        <s v="Steven Lowery"/>
        <s v="Bethany Miller MD"/>
        <s v="Jeffrey Randolph"/>
        <s v="John Mccoy"/>
        <s v="Carmen Kelly"/>
        <s v="Terry Reynolds"/>
        <s v="Sierra Bowers"/>
        <s v="Samuel Snow"/>
        <s v="Kristen Donaldson"/>
        <s v="Tyler Hartman"/>
        <s v="Janice Potts"/>
        <s v="Jimmy Flores"/>
        <s v="Shawn Kim"/>
        <s v="Richard Spence"/>
        <s v="Katrina Harmon"/>
        <s v="Cassandra Vargas"/>
        <s v="David Calhoun"/>
        <s v="Bradley Harding"/>
        <s v="Riley Summers"/>
        <s v="Brooke Colon"/>
        <s v="Tiffany Morales"/>
        <s v="Mary Wallace"/>
        <s v="Patricia Moss"/>
        <s v="Alan Mullins"/>
        <s v="Kevin Braun"/>
        <s v="Kristy Wood"/>
        <s v="Ralph Jacobs"/>
        <s v="Patty Nicholson"/>
        <s v="Monica Patel PhD"/>
        <s v="Melissa Gonzales MD"/>
        <s v="Amber Maldonado"/>
        <s v="Kenneth Davies"/>
        <s v="Sheryl Wheeler"/>
        <s v="Keith Fernandez MD"/>
        <s v="Mrs. Patricia West"/>
        <s v="Larry Pham"/>
        <s v="Benjamin Petersen"/>
        <s v="Erin Carter"/>
        <s v="Donna Payne"/>
        <s v="Jo Harris"/>
        <s v="Caitlyn Blackburn"/>
        <s v="Jennifer Daniel"/>
        <s v="Danielle Price"/>
        <s v="Jonathan Lara"/>
        <s v="Nathaniel Alexander"/>
        <s v="Evelyn Harmon"/>
        <s v="Miguel Lowe"/>
        <s v="Megan Acosta"/>
        <s v="Kayla Porter"/>
        <s v="Monica Mccann"/>
        <s v="Chase Guerrero"/>
        <s v="Tara Tyler"/>
        <s v="Dawn Patterson"/>
        <s v="Patrick Munoz"/>
        <s v="Melvin Caldwell"/>
        <s v="Travis Larsen"/>
        <s v="Brittney Perkins DDS"/>
        <s v="Emily Benjamin"/>
        <s v="Nicholas Holmes"/>
        <s v="Samuel Ward"/>
        <s v="Misty Erickson"/>
        <s v="Madeline Welch"/>
        <s v="Walter Herrera"/>
        <s v="Charles Cooper"/>
        <s v="Shelley Dean"/>
        <s v="Victoria Wilkins"/>
        <s v="Miss Erika Brooks"/>
        <s v="Kaitlyn Daniels"/>
        <s v="Kevin Myers"/>
        <s v="Corey Lambert"/>
        <s v="Erin Fox"/>
        <s v="Jerome Huber"/>
        <s v="Victor Jennings"/>
        <s v="Jacqueline Huffman"/>
        <s v="Rachel Rios"/>
        <s v="Barbara Oconnor"/>
        <s v="Charles Villarreal"/>
        <s v="Julie Morse"/>
        <s v="Manuel Gregory"/>
        <s v="Logan Kennedy"/>
        <s v="Theresa Gonzalez DVM"/>
        <s v="Mary Davila"/>
        <s v="Marie Diaz"/>
        <s v="Debra Reed"/>
        <s v="Daisy Kennedy"/>
        <s v="Carl Dunn"/>
        <s v="Parker Russell"/>
        <s v="Monica Soto"/>
        <s v="Trevor Knox"/>
        <s v="Tammy Robbins"/>
        <s v="Nicole Chandler MD"/>
        <s v="Patrick Riley"/>
        <s v="Shelby Howard"/>
        <s v="Earl Gutierrez"/>
        <s v="Veronica Roman"/>
        <s v="Victor Guerra"/>
        <s v="Brianna Lang"/>
        <s v="Charles Brady"/>
        <s v="Jesse Yu"/>
        <s v="Melissa Phillips DVM"/>
        <s v="Bryan Horne"/>
        <s v="Candice Kemp"/>
        <s v="Tyler Reeves"/>
        <s v="Wesley Foster"/>
        <s v="Jeff Perez"/>
        <s v="Beth Osborne"/>
        <s v="Tommy Collier"/>
        <s v="Suzanne Pearson"/>
        <s v="Angel Yu"/>
        <s v="Sarah Hayes"/>
        <s v="Melinda Houston"/>
        <s v="Adrian Preston"/>
        <s v="Wayne Pena"/>
        <s v="Megan Caldwell"/>
        <s v="Scott Mcgee"/>
        <s v="Autumn Mendoza"/>
        <s v="Amy Cox"/>
        <s v="Valerie James"/>
        <s v="Jane Burns"/>
        <s v="Maria Wiley"/>
        <s v="Kenneth Vega"/>
        <s v="Jamie Butler"/>
        <s v="Amber Page"/>
        <s v="Gene Bell"/>
        <s v="Christine Baldwin"/>
        <s v="Glenda Dawson"/>
        <s v="Robert Wise"/>
        <s v="Mary Schwartz"/>
        <s v="Rhonda Fritz"/>
        <s v="Shannon Powell"/>
        <s v="Mary Bentley"/>
        <s v="Bryan Hines"/>
        <s v="Misty Sullivan"/>
        <s v="Javier Osborne"/>
        <s v="Perry Sanchez"/>
        <s v="Crystal Roy"/>
        <s v="Elizabeth Brady"/>
        <s v="Debra Pineda"/>
        <s v="Jacob Robbins"/>
        <s v="Melvin Anthony"/>
        <s v="Janice Frye"/>
        <s v="Pedro Collins"/>
        <s v="Daniel Fowler"/>
        <s v="Angela Yang"/>
        <s v="Julian Martinez"/>
        <s v="Kara Ruiz"/>
        <s v="Paul Goodwin"/>
        <s v="Brenda Zuniga"/>
        <s v="Seth Romero"/>
        <s v="Jack Marquez"/>
        <s v="Mathew Blair"/>
        <s v="Alison Watson"/>
        <s v="Bryan Salas"/>
        <s v="Sheryl Rosario"/>
        <s v="Stephanie Atkinson"/>
        <s v="Steven Chambers"/>
        <s v="Jimmy Garcia"/>
        <s v="Luis Cline"/>
        <s v="Donald Maynard"/>
        <s v="Brandon Caldwell"/>
        <s v="Jill Gordon"/>
        <s v="Renee Gray"/>
        <s v="Sophia Estes"/>
        <s v="Jodi Carrillo"/>
        <s v="Alexandra Russell"/>
        <s v="Nathan Wade"/>
        <s v="Paul Grimes"/>
        <s v="Veronica Walters"/>
        <s v="Jamie Larson"/>
        <s v="Eugene Walters"/>
        <s v="Edward White"/>
        <s v="Jeffrey Cline"/>
        <s v="Edwin Gallegos"/>
        <s v="Jane Ayers"/>
        <s v="Julie Harmon"/>
        <s v="Ricky Nichols"/>
        <s v="Tina Huerta"/>
        <s v="Darlene Ellison"/>
        <s v="Jasmine Torres"/>
        <s v="Carrie Valentine"/>
        <s v="Kelly Frazier"/>
        <s v="Gerald Cox"/>
        <s v="Christina Matthews"/>
        <s v="Meghan Lloyd"/>
        <s v="Pam Vasquez"/>
        <s v="Robin Cabrera"/>
        <s v="Briana Banks"/>
        <s v="Maria Mccoy"/>
        <s v="Dawn Gray"/>
        <s v="Travis Pittman"/>
        <s v="James Dyer"/>
        <s v="Laura Juarez"/>
        <s v="Henry Reid"/>
        <s v="Elizabeth Summers"/>
        <s v="Devin Cooper"/>
        <s v="Jenna Carter"/>
        <s v="Amanda Fox"/>
        <s v="Lacey Taylor"/>
        <s v="Mike Lane"/>
        <s v="Miss Meagan Martinez"/>
        <s v="Philip Clark"/>
        <s v="Charles Rich"/>
        <s v="Mr. Jeffrey Johnson"/>
        <s v="Vincent Hamilton"/>
        <s v="Colleen Matthews"/>
        <s v="Danielle Levy"/>
        <s v="Tammy Lee"/>
        <s v="Anthony Roach"/>
        <s v="Summer Garner"/>
        <s v="Christopher Newton"/>
        <s v="Holly Harmon"/>
        <s v="Louis Gonzalez"/>
        <s v="Lynn Wagner"/>
        <s v="Tammie Carter"/>
        <s v="Valerie Daniel"/>
        <s v="Cory Cherry"/>
        <s v="Laurie Cobb"/>
        <s v="Autumn Evans"/>
        <s v="Daniel Ali"/>
        <s v="Jenny Rodriguez"/>
        <s v="Melissa Burgess"/>
        <s v="Denise Liu"/>
        <s v="Cole Robinson"/>
        <s v="Dale Lutz"/>
        <s v="Jesse Stephenson"/>
        <s v="Mr. Matthew Rose"/>
        <s v="Brittany Holt MD"/>
        <s v="Joshua Bush"/>
        <s v="Mr. Kyle King"/>
        <s v="Mary Cardenas"/>
        <s v="Ralph Caldwell"/>
        <s v="Nancy Townsend"/>
        <s v="Amy Moran"/>
        <s v="Jimmy Harris"/>
        <s v="Samuel Werner"/>
        <s v="Gabrielle Hurst"/>
        <s v="Nancy Richardson"/>
        <s v="Lonnie Fowler"/>
        <s v="Rodney Romero"/>
        <s v="Amber Villanueva DVM"/>
        <s v="Dr. Gabrielle Vargas"/>
        <s v="Timothy Moss"/>
        <s v="Emily Cooper"/>
        <s v="Derrick Wright"/>
        <s v="Laura Marshall"/>
        <s v="Shane Villanueva"/>
        <s v="Tina Oneill"/>
        <s v="Jane Lee"/>
        <s v="Kyle Marks"/>
        <s v="Ariel Avery"/>
        <s v="Shelby Salazar"/>
        <s v="Natalie Perkins"/>
        <s v="Victor Conway"/>
        <s v="Corey Holmes"/>
        <s v="Brittney Valencia"/>
        <s v="Alicia Chandler"/>
        <s v="Hunter Allen"/>
        <s v="Victor Gardner"/>
        <s v="Eric Andrews"/>
        <s v="Sierra Hines"/>
        <s v="Susan Robertson"/>
        <s v="Curtis Cole"/>
        <s v="Charles Faulkner"/>
        <s v="Dale Carter"/>
        <s v="Phillip Pham"/>
        <s v="Devon Bailey"/>
        <s v="Dean Fields"/>
        <s v="Greg Stewart"/>
        <s v="Laura Ballard"/>
        <s v="Marc Hart"/>
        <s v="Dave Phillips"/>
        <s v="Joshua Townsend"/>
        <s v="Jerry Hamilton"/>
        <s v="Abigail Barber"/>
        <s v="Glenn Anderson"/>
        <s v="Madeline Anderson"/>
        <s v="Terry Perkins"/>
        <s v="Bradley Friedman"/>
        <s v="Matthew Adams IV"/>
        <s v="Jermaine Freeman"/>
        <s v="Janice Cox"/>
        <s v="Bailey Perez"/>
        <s v="Kristen Armstrong"/>
        <s v="Jeffrey Bartlett"/>
        <s v="Patrick Browning"/>
        <s v="Alyssa Mcdonald"/>
        <s v="Patrick Reeves MD"/>
        <s v="Clinton Davis"/>
        <s v="Stacy Glass"/>
        <s v="Sarah Wilkerson"/>
        <s v="Sarah Tanner"/>
        <s v="Daniel Blankenship"/>
        <s v="Bradley Gonzales"/>
        <s v="Jared Weber"/>
        <s v="Megan Drake"/>
        <s v="Austin Elliott"/>
        <s v="Leslie Leonard"/>
        <s v="Clayton Hutchinson"/>
        <s v="Steve David"/>
        <s v="Matthew Davenport"/>
        <s v="Marcia Fernandez"/>
        <s v="Mario Diaz"/>
        <s v="Hunter Black"/>
        <s v="Angel Mora"/>
        <s v="Anna Irwin"/>
        <s v="Lance Wilson"/>
        <s v="Carla Campbell DVM"/>
        <s v="Charles Mercado"/>
        <s v="Ashley Boyd"/>
        <s v="Gerald Johnson"/>
        <s v="Ralph Rubio"/>
        <s v="Paige Lawson"/>
        <s v="Karen Brown MD"/>
        <s v="Amanda Haney"/>
        <s v="Samantha Summers"/>
        <s v="Sheri Cook"/>
        <s v="Jesus Flores"/>
        <s v="Tracy Glass"/>
        <s v="Rodney Williams DDS"/>
        <s v="Dr. Tammy Kelly"/>
        <s v="Virginia Sanchez"/>
        <s v="Wendy Jacobs"/>
        <s v="Chad Walker"/>
        <s v="Brandon David"/>
        <s v="Carlos Melton"/>
        <s v="Ryan Moody"/>
        <s v="Vickie Walsh"/>
        <s v="Raymond Harding"/>
        <s v="Margaret Knight"/>
        <s v="Laura Ball"/>
        <s v="James Dickerson"/>
        <s v="Dr. Tina Houston"/>
        <s v="Ryan Caldwell"/>
        <s v="Laura Mora"/>
        <s v="Jake Schneider"/>
        <s v="Howard Grimes"/>
        <s v="Rachel Copeland"/>
        <s v="Martin Ramirez"/>
        <s v="Oscar Gomez"/>
        <s v="Kimberly Dominguez"/>
        <s v="Earl Zavala"/>
        <s v="Christopher Benton"/>
        <s v="Eduardo Lewis"/>
        <s v="Lindsay Evans"/>
        <s v="Maureen Chen"/>
        <s v="Rhonda Stephens"/>
        <s v="Mr. Jacob Aguirre"/>
        <s v="Russell Holland"/>
        <s v="Johnathan Rodriguez"/>
        <s v="Alison Hardy"/>
        <s v="Courtney Underwood"/>
        <s v="Earl Morrow DDS"/>
        <s v="Elizabeth Avila"/>
        <s v="Tracey Powers"/>
        <s v="George Wilkerson"/>
        <s v="Samantha Olson"/>
        <s v="Corey Wells"/>
        <s v="Barbara Espinoza"/>
        <s v="Cassandra Schwartz"/>
        <s v="Craig Mcdowell"/>
        <s v="Christian Lyons"/>
        <s v="Kara Pacheco"/>
        <s v="Carol Mcgrath"/>
        <s v="Alfred Ward"/>
        <s v="Ariel Crane"/>
        <s v="Teresa Burke"/>
        <s v="Joshua Reyes"/>
        <s v="Kurt Wright"/>
        <s v="Sergio Murillo"/>
        <s v="Jeremy Logan"/>
        <s v="Jacqueline Osborne"/>
        <s v="Sierra Miles"/>
        <s v="Tracey Meadows"/>
        <s v="Victoria Macdonald DDS"/>
        <s v="Sandra Gonzalez"/>
        <s v="Adam Leblanc"/>
        <s v="Tamara Carrillo"/>
        <s v="Megan Riggs"/>
        <s v="Roberta Atkinson"/>
        <s v="Mr. Mark Chapman"/>
        <s v="Charlotte Carlson"/>
        <s v="Abigail Pitts"/>
        <s v="Tara Robbins"/>
        <s v="Lori Massey"/>
        <s v="Samantha Hunt"/>
        <s v="Mitchell Leblanc"/>
        <s v="Kayla Cruz"/>
        <s v="Charles Barrera"/>
        <s v="Kevin Pollard"/>
        <s v="Julia Poole"/>
        <s v="Alejandro Ho"/>
        <s v="Cody Chen"/>
        <s v="Victor Wheeler"/>
        <s v="Kristopher Gallagher"/>
        <s v="Andrew Perez PhD"/>
        <s v="Kristin Massey"/>
        <s v="Trevor Newman"/>
        <s v="Joshua Faulkner"/>
        <s v="Jason Cross"/>
        <s v="Gina Reed"/>
        <s v="Mary Walters"/>
        <s v="Tiffany Jones DDS"/>
        <s v="Garrett Hunter"/>
        <s v="Victoria Reese"/>
        <s v="Gail Cooper"/>
        <s v="Kimberly Hatfield"/>
        <s v="Douglas Valdez"/>
        <s v="Sharon Adams"/>
        <s v="Rebecca Krueger"/>
        <s v="Andrea Martinez PhD"/>
        <s v="Erika Jordan"/>
        <s v="Sonya Duarte"/>
        <s v="Joanna Anthony"/>
        <s v="Jonathan Patterson"/>
        <s v="Don Mclean"/>
        <s v="Evelyn Gutierrez"/>
        <s v="Joseph Suarez"/>
        <s v="Sharon Ballard"/>
        <s v="Joanne Kelly"/>
        <s v="Laura Hawkins"/>
        <s v="Lawrence Flores"/>
        <s v="Mr. Nathan Rhodes"/>
        <s v="Thomas Little"/>
        <s v="Randy Vazquez"/>
        <s v="Ashlee Cunningham"/>
        <s v="Sean Henderson"/>
        <s v="Vincent Walsh"/>
        <s v="Bobby Wood"/>
        <s v="Margaret Ramsey"/>
        <s v="Lawrence Davis"/>
        <s v="Craig Richard"/>
        <s v="Richard Love Jr."/>
        <s v="Donna Burnett"/>
        <s v="Julie Hansen"/>
        <s v="Gloria Perkins"/>
        <s v="Nathan Olson"/>
        <s v="Timothy Dixon"/>
        <s v="Laura Branch"/>
        <s v="Jeffrey Sheppard"/>
        <s v="Colin Osborn"/>
        <s v="Victoria Clark"/>
        <s v="Wesley Vazquez"/>
        <s v="Nancy Terry"/>
        <s v="Marie Hood"/>
        <s v="Hannah Griffin"/>
        <s v="Christine Hendrix"/>
        <s v="Steve Ford"/>
        <s v="Glenn Fields"/>
        <s v="David Gamble"/>
        <s v="Robin Jordan DDS"/>
        <s v="Clayton Shields"/>
        <s v="Alexa Ramirez"/>
        <s v="Amanda Dorsey"/>
        <s v="Katherine Mccormick"/>
        <s v="Laura Grimes"/>
        <s v="Dustin Morrow"/>
        <s v="David Roy"/>
        <s v="Jonathan Blevins"/>
        <s v="Christina Owen"/>
        <s v="Kathryn Malone"/>
        <s v="Cameron Hart"/>
        <s v="Hector Duffy"/>
        <s v="Stacy Stewart"/>
        <s v="Crystal Combs"/>
        <s v="Renee Reyes"/>
        <s v="Mr. Jeffrey Gonzales MD"/>
        <s v="Mary Acosta"/>
        <s v="Gabrielle Reese"/>
        <s v="Christy Coleman"/>
        <s v="Kevin Stephenson"/>
        <s v="Brooke Sheppard"/>
        <s v="Miss Natalie Camacho"/>
        <s v="Russell Lutz"/>
        <s v="Bryan Fisher"/>
        <s v="Casey Simon"/>
        <s v="Charles Mack"/>
        <s v="Sheryl Bishop"/>
        <s v="Michael Mcfarland"/>
        <s v="Ricardo Harper DVM"/>
        <s v="Morgan Turner"/>
        <s v="Devin Edwards"/>
        <s v="Heather Haney"/>
        <s v="Carrie Sparks"/>
        <s v="Alexa Nolan"/>
        <s v="Jennifer Lam"/>
        <s v="Devin Mcmahon"/>
        <s v="Brooke Diaz"/>
        <s v="Ellen Campbell"/>
        <s v="Cesar Peters"/>
        <s v="Linda Ray"/>
        <s v="Nancy Price"/>
        <s v="Peter Carr"/>
        <s v="Brad Dominguez"/>
        <s v="Holly Mahoney"/>
        <s v="Peter Chase"/>
        <s v="Ronald Parrish"/>
        <s v="Erin Montoya"/>
        <s v="Mrs. Rebecca Castro"/>
        <s v="Joan Sampson"/>
        <s v="Ricardo Maxwell"/>
        <s v="Christine Hancock"/>
        <s v="Daniel Vang MD"/>
        <s v="Dalton Perry"/>
        <s v="Crystal Duffy"/>
        <s v="Kevin Sweeney"/>
        <s v="Jason Hays"/>
        <s v="William Cooley"/>
        <s v="Marie Smith"/>
        <s v="Mrs. Jamie Williamson"/>
        <s v="Daniel Brown DVM"/>
        <s v="Scott Houston"/>
        <s v="Nicholas Obrien"/>
        <s v="Gwendolyn Hawkins"/>
        <s v="Ms. Sheila Fitzgerald"/>
        <s v="Denise Roberts"/>
        <s v="Gabriel Gentry"/>
        <s v="Travis Hoffman"/>
        <s v="Jon Stuart"/>
        <s v="Gary Vaughn"/>
        <s v="Mr. Chase Gross"/>
        <s v="Sherry Carr"/>
        <s v="Alice Washington"/>
        <s v="Brooke Mendoza"/>
        <s v="Taylor Giles"/>
        <s v="Juan Strickland"/>
        <s v="Isabella Nichols"/>
        <s v="Erin Kane"/>
        <s v="Steve Fischer"/>
        <s v="Emily Jacobs"/>
        <s v="Randall Santana"/>
        <s v="Barry Braun"/>
        <s v="Mackenzie Nixon"/>
        <s v="Alexandra Macdonald"/>
        <s v="Ricky Clark"/>
        <s v="Kathy Fisher"/>
        <s v="Mr. Robert Haynes MD"/>
        <s v="Dakota Reyes"/>
        <s v="Jaime Mays"/>
        <s v="Nathaniel Marshall"/>
        <s v="Michael Mercado"/>
        <s v="Samantha Allen"/>
        <s v="Rebecca Bridges"/>
        <s v="Julia Barnett"/>
        <s v="Charles Glass"/>
        <s v="Madison Jordan"/>
        <s v="Brittany Miranda"/>
        <s v="Roy Mills"/>
        <s v="Paige Roman"/>
        <s v="Kaylee Higgins"/>
        <s v="Riley Robinson"/>
        <s v="Judith Arias"/>
        <s v="Nathaniel Brewer"/>
        <s v="Lee Lutz"/>
        <s v="Marissa Lindsey"/>
        <s v="Tamara Cook"/>
        <s v="Wyatt Barber"/>
        <s v="Robert Mcpherson"/>
        <s v="Jim Mccoy"/>
        <s v="Micheal Cardenas"/>
        <s v="Scott Stone"/>
        <s v="Juan Waters"/>
        <s v="Edward Salas"/>
        <s v="Cory Green"/>
        <s v="Catherine Lynch"/>
        <s v="Julia King"/>
        <s v="Billy Cook"/>
        <s v="Antonio Watson"/>
        <s v="Adriana Joseph"/>
        <s v="Dennis Cross"/>
        <s v="Cameron Romero"/>
        <s v="Drew West"/>
        <s v="Carrie Shaw"/>
        <s v="Wendy Sosa"/>
        <s v="Sabrina Matthews"/>
        <s v="George Mahoney"/>
        <s v="Jesse Mcguire"/>
        <s v="Denise Keith"/>
        <s v="Kristy Scott"/>
        <s v="Diane Caldwell"/>
        <s v="Alan Gonzales"/>
        <s v="Stuart Young"/>
        <s v="Maurice Washington"/>
        <s v="Dr. Donald Craig"/>
        <s v="Terri Patterson"/>
        <s v="Ashley Reese"/>
        <s v="Randall Henderson"/>
        <s v="Sara Collier"/>
        <s v="Brian Zimmerman"/>
        <s v="Rachel Moran"/>
        <s v="Theresa Roberts"/>
        <s v="Juan Ross"/>
        <s v="Whitney Duncan"/>
        <s v="James Stephens"/>
        <s v="Heather Rosales"/>
        <s v="Victoria Frey"/>
        <s v="Chelsea Mitchell"/>
        <s v="Douglas Love"/>
        <s v="Terry Green"/>
        <s v="Kelly English"/>
        <s v="Christina Hughes"/>
        <s v="Ashley Holden"/>
        <s v="Jason Hebert"/>
        <s v="Bobby Dunlap"/>
        <s v="Tammy Wall"/>
        <s v="Angel Torres"/>
        <s v="Brittany Forbes"/>
        <s v="Cindy Torres"/>
        <s v="Kurt Fox"/>
        <s v="Donald Morgan"/>
        <s v="Ronnie Bryant"/>
        <s v="Kathy Roberson"/>
        <s v="Lori Powers"/>
        <s v="Shelby Molina"/>
        <s v="Amber Glover"/>
        <s v="Alison Palmer"/>
        <s v="Christopher Ayala"/>
        <s v="Kelsey Foster"/>
        <s v="Stephanie Herring"/>
        <s v="Jennifer Ramirez MD"/>
        <s v="Craig Bartlett"/>
        <s v="Isaac Jordan"/>
        <s v="Sarah Cobb"/>
        <s v="Tina Ortiz"/>
        <s v="Karen Winters"/>
        <s v="Maria Simpson"/>
        <s v="Mitchell Gibson"/>
        <s v="Samuel Wu"/>
        <s v="Krista Grant"/>
        <s v="Terri Miller"/>
        <s v="Todd Michael"/>
        <s v="William Maldonado"/>
        <s v="Lee Carroll"/>
        <s v="Michelle Vance"/>
        <s v="Belinda Schroeder"/>
        <s v="Natasha Ochoa"/>
        <s v="Ryan Collier"/>
        <s v="Jason Haynes"/>
        <s v="Ronald English"/>
        <s v="Darren Austin"/>
        <s v="Jeffrey Johns"/>
        <s v="Nathaniel Livingston"/>
        <s v="Alan Edwards"/>
        <s v="Theresa Morales"/>
        <s v="Willie Lowery"/>
        <s v="Jenna Vargas"/>
        <s v="Mr. William Petty"/>
        <s v="Julia Miles"/>
        <s v="Benjamin Savage"/>
        <s v="Elizabeth Kramer"/>
        <s v="Dawn Kidd"/>
        <s v="Mercedes Dixon"/>
        <s v="Charles Orozco"/>
        <s v="Vanessa Conway"/>
        <s v="Nathaniel Carter"/>
        <s v="Joyce Gamble"/>
        <s v="Kim Thornton"/>
        <s v="Michele Pruitt"/>
        <s v="Brian Duarte"/>
        <s v="Ms. Katie Doyle"/>
        <s v="Jorge Walker"/>
        <s v="Natalie Berg"/>
        <s v="Natalie Mason"/>
        <s v="Christina Oneal"/>
        <s v="Jay Ruiz"/>
        <s v="Jordan Page"/>
        <s v="Timothy Vincent"/>
        <s v="Danielle George"/>
        <s v="Nicholas Kennedy"/>
        <s v="Kimberly Juarez"/>
        <s v="Mr. Michael Woodward"/>
        <s v="Kyle Holland"/>
        <s v="Erik Woods"/>
        <s v="Mr. Adam Griffin"/>
        <s v="Reginald Gomez"/>
        <s v="Harold Lopez"/>
        <s v="Kyle Dominguez"/>
        <s v="Jose Pace"/>
        <s v="Taylor Hatfield"/>
        <s v="Patricia Watson"/>
        <s v="Aaron Bishop"/>
        <s v="Bryce Sanders"/>
        <s v="Elaine Mitchell"/>
        <s v="Roger Peters"/>
        <s v="Tyrone Nash"/>
        <s v="Jeanne Chen"/>
        <s v="Rick Kemp"/>
        <s v="Clarence Kelly"/>
        <s v="Tammy Rhodes DDS"/>
        <s v="Carol Gibbs"/>
        <s v="Bill Gray"/>
        <s v="Kenneth Terry"/>
        <s v="Erik Solis"/>
        <s v="Russell Watson"/>
        <s v="Brooke Zamora"/>
        <s v="Virginia Barrett"/>
        <s v="Charles Levine"/>
        <s v="Evan Baker"/>
        <s v="Jill Taylor"/>
        <s v="Victoria Mccall"/>
        <s v="Thomas Porter"/>
        <s v="Edgar Cuevas"/>
        <s v="Willie Hahn"/>
        <s v="Paula Cannon"/>
        <s v="Douglas Hill"/>
        <s v="Joy Oconnor"/>
        <s v="Antonio Jenkins"/>
        <s v="Autumn Peterson"/>
        <s v="Levi Morris"/>
        <s v="Heidi Jacobson"/>
        <s v="Darren Burns"/>
        <s v="Mr. Johnny Vazquez"/>
        <s v="Susan Dalton"/>
        <s v="Matthew Mack"/>
        <s v="Alejandra Berry"/>
        <s v="Sherry Glass"/>
        <s v="Brenda Day"/>
        <s v="Robert Huber"/>
        <s v="Richard Delacruz"/>
        <s v="Cody Bryant"/>
        <s v="Diane Butler"/>
        <s v="Kristopher Hancock"/>
        <s v="Logan Lucero"/>
        <s v="Mr. Cameron Washington"/>
        <s v="Cathy Ortiz"/>
        <s v="Lisa Mendoza DDS"/>
        <s v="Alicia Bauer"/>
        <s v="Mr. Charles Watts"/>
        <s v="Julia Garner"/>
        <s v="Stephanie Hines"/>
        <s v="Richard Daugherty"/>
        <s v="Kimberly Lindsey MD"/>
        <s v="Thomas Flores DVM"/>
        <s v="Natalie Welch"/>
        <s v="Mrs. Donna Garcia"/>
        <s v="Darren Berry"/>
        <s v="Joel Reid"/>
        <s v="Omar Barrett"/>
        <s v="Haley Weaver"/>
        <s v="Danny Porter"/>
        <s v="Amy Rocha MD"/>
        <s v="Deanna Monroe"/>
        <s v="Cindy Levy"/>
        <s v="Ann Reed"/>
        <s v="Colin Ponce"/>
        <s v="Wendy Kane"/>
        <s v="Jordan Richardson"/>
        <s v="Steven Cross"/>
        <s v="Brittany Duncan"/>
        <s v="Charles Schmidt"/>
        <s v="Jody Olson DVM"/>
        <s v="Jacob Medina"/>
        <s v="Daniel Salas"/>
        <s v="Marilyn Lopez"/>
        <s v="Grant Wilson"/>
        <s v="Melanie Parks"/>
        <s v="Cody Bennett"/>
        <s v="Kylie Mills"/>
        <s v="Angela Bird"/>
        <s v="Dawn Gardner"/>
        <s v="Jeffrey Hensley"/>
        <s v="Joanne Smith"/>
        <s v="Madeline Bishop"/>
        <s v="Jesse Mcknight"/>
        <s v="Katie Mitchell MD"/>
        <s v="Megan Cole"/>
        <s v="Vickie Stein"/>
        <s v="Tiffany Yates"/>
        <s v="Jeffrey Cowan"/>
        <s v="Marcus Bailey"/>
        <s v="Krystal Weaver"/>
        <s v="Dillon Holland"/>
        <s v="Kelsey Gay"/>
        <s v="Patrick Merritt"/>
        <s v="Megan Browning"/>
        <s v="Allison Braun"/>
        <s v="Stacy Ramsey"/>
        <s v="Donna Ryan"/>
        <s v="Gina Russell"/>
        <s v="Kyle Morrow"/>
        <s v="Chad Bridges"/>
        <s v="Daniel Hartman"/>
        <s v="Jamie Rowe"/>
        <s v="Jeremiah Wallace"/>
        <s v="Claire Thomas"/>
        <s v="Kristine Parker"/>
        <s v="Jeremy Ritter"/>
        <s v="Ruth Sanchez"/>
        <s v="Nicole Perry"/>
        <s v="Bethany Cook"/>
        <s v="Sharon Park"/>
        <s v="Elizabeth Meadows"/>
        <s v="Nathan Snow"/>
        <s v="Maurice Hancock"/>
        <s v="Jason Clarke"/>
        <s v="Gregory Roth"/>
        <s v="Eric Trevino"/>
        <s v="Trevor Velasquez"/>
        <s v="Monica Park"/>
        <s v="Mr. Michael Henry"/>
        <s v="Renee Macias"/>
        <s v="Dr. Mary Daniels"/>
        <s v="Jaime Phillips"/>
        <s v="Brandon Blankenship"/>
        <s v="Stacey Harris"/>
        <s v="Luke Deleon"/>
        <s v="Devon Hogan"/>
        <s v="Corey Contreras"/>
        <s v="Tracey Park"/>
        <s v="Sabrina Baxter"/>
        <s v="Isaiah Price"/>
        <s v="Kirsten Sims"/>
        <s v="Dawn Dominguez MD"/>
        <s v="Bryce Wong"/>
        <s v="Mary Chase"/>
        <s v="Timothy Ferrell"/>
        <s v="Latoya Yang"/>
        <s v="Debra Webb"/>
        <s v="Carl Booker MD"/>
        <s v="Tanya Tate DDS"/>
        <s v="Amber Webster"/>
        <s v="Julie Morrison"/>
        <s v="Tina Shields"/>
        <s v="Teresa Quinn"/>
        <s v="Karla Clark"/>
        <s v="Kelsey Blevins"/>
        <s v="Julian Anderson"/>
        <s v="Bridget Ware"/>
        <s v="Tara Chavez"/>
        <s v="Ricky Bright"/>
        <s v="Tammy Roach"/>
        <s v="Dr. Teresa Hall"/>
        <s v="Lindsay Lucero"/>
        <s v="Justin Rubio"/>
        <s v="Kendra Vega"/>
        <s v="Riley Clark"/>
        <s v="Luke Calhoun"/>
        <s v="Kenneth Munoz"/>
        <s v="Kenneth Hayes MD"/>
        <s v="Summer Nelson"/>
        <s v="Carrie Cox"/>
        <s v="Marcus Faulkner"/>
        <s v="Darius Lam"/>
        <s v="Gary Copeland"/>
        <s v="Christina Campos"/>
        <s v="Shannon Ryan"/>
        <s v="Dana Patterson"/>
        <s v="Molly Warren"/>
        <s v="Marissa Moore"/>
        <s v="Stacy Key"/>
        <s v="Mrs. Kathryn Rodriguez MD"/>
        <s v="Max Allen"/>
        <s v="Alicia Silva"/>
        <s v="Kevin Wolfe"/>
        <s v="Nicholas Price"/>
        <s v="Tiffany Gillespie"/>
        <s v="Paul Black"/>
        <s v="Shane Jimenez"/>
        <s v="Jeremy Henry"/>
        <s v="Cameron Lawson"/>
        <s v="Laurie Brown"/>
        <s v="Samuel Cohen"/>
        <s v="Brenda Cabrera"/>
        <s v="Kelly Griffith"/>
        <s v="Erica Griffin"/>
        <s v="Angela Wolfe"/>
        <s v="Jennifer Richmond"/>
        <s v="Russell Mclaughlin"/>
        <s v="Paul Dunn Jr."/>
        <s v="Jason Garza"/>
        <s v="Jonathon Franco"/>
        <s v="Karen Cordova"/>
        <s v="Raymond Rivera"/>
        <s v="Darren Keller"/>
        <s v="Amy Fitzgerald"/>
        <s v="Jacob Carpenter"/>
        <s v="Kelly Salazar"/>
        <s v="Robin Evans"/>
        <s v="Ashley Vaughn"/>
        <s v="Erin Bautista"/>
        <s v="Linda Vargas"/>
        <s v="Scott Burton"/>
        <s v="Christine Colon"/>
        <s v="Katherine Benitez"/>
        <s v="Tristan Bailey"/>
        <s v="Andrea Becker"/>
        <s v="Ryan Trujillo"/>
        <s v="Stacy Huffman"/>
        <s v="Benjamin Delacruz"/>
        <s v="Ms. Amanda Thornton"/>
        <s v="Gilbert Lewis"/>
        <s v="Marissa Day"/>
        <s v="Shelly Mathis"/>
        <s v="Travis Clay"/>
        <s v="Ann Howard"/>
        <s v="Jeremiah Greer"/>
        <s v="Kristy Kirk"/>
        <s v="Mr. Daniel Williams"/>
        <s v="Stephen Hardy"/>
        <s v="Sara Sampson"/>
        <s v="Ryan Lawson"/>
        <s v="Maureen Moody"/>
        <s v="Kimberly Cochran"/>
        <s v="Dr. Scott Johnson"/>
        <s v="Devin Owens PhD"/>
        <s v="Jeffery Vaughan"/>
        <s v="Tiffany Frank"/>
        <s v="Deanna Mcknight"/>
        <s v="Zachary Pierce"/>
        <s v="Linda Henderson DDS"/>
        <s v="Brandy Perez"/>
        <s v="Gregory Huang"/>
        <s v="Yvonne Mitchell"/>
        <s v="Cassandra Casey"/>
        <s v="Jenny Jones MD"/>
        <s v="Jay Guerra"/>
        <s v="Jeffrey Duffy"/>
        <s v="Russell Mcintosh"/>
        <s v="Mr. Adam Flores Jr."/>
        <s v="Sheila Garcia"/>
        <s v="Felicia Pierce"/>
        <s v="Carla Klein"/>
        <s v="Mrs. Melanie Oneill MD"/>
        <s v="Taylor Flores"/>
        <s v="Jake James"/>
        <s v="Michele Lara"/>
        <s v="Walter Murphy"/>
        <s v="Philip Jennings"/>
        <s v="April Pratt"/>
        <s v="Joy Brooks"/>
        <s v="Scott Barry"/>
        <s v="Belinda Anderson"/>
        <s v="Douglas Solis"/>
        <s v="Mr. Patrick Coleman"/>
        <s v="Gabrielle Sullivan"/>
        <s v="Ronald Sanchez"/>
        <s v="Carolyn Watson"/>
        <s v="Christine Ali"/>
        <s v="Cristian Lawson"/>
        <s v="Charlene Smith DDS"/>
        <s v="Morgan Herring"/>
        <s v="Lee Miller Jr."/>
        <s v="Laura Petersen"/>
        <s v="Gordon Velasquez"/>
        <s v="Jacob Mcpherson"/>
        <s v="Carrie Jensen"/>
        <s v="Frederick Allen"/>
        <s v="Michele Moss"/>
        <s v="Allen Miller"/>
        <s v="Heather Norris"/>
        <s v="Dr. Donna Robinson"/>
        <s v="Nathan Guerrero"/>
        <s v="Andrea Gardner"/>
        <s v="Dr. Melanie Shaw"/>
        <s v="Rhonda Mcdaniel"/>
        <s v="Zachary Leonard"/>
        <s v="Natalie Padilla"/>
        <s v="Barbara Bass"/>
        <s v="Donna Crosby"/>
        <s v="Cheryl Murray"/>
        <s v="Manuel Cabrera"/>
        <s v="Glenn Wolf"/>
        <s v="Danielle Barker"/>
        <s v="Ian Anderson"/>
        <s v="Corey Hernandez"/>
        <s v="Nicole Branch"/>
        <s v="Greg Barrett"/>
        <s v="Rachel Hanson"/>
        <s v="Stephanie Cherry MD"/>
        <s v="Ethan Ware"/>
        <s v="Mrs. Brittney Carrillo"/>
        <s v="Trevor Roberson"/>
        <s v="Thomas Woods"/>
        <s v="Tricia Alexander"/>
        <s v="Kathryn Bush"/>
        <s v="Timothy Randolph"/>
        <s v="Angela Chan"/>
        <s v="Megan Sims"/>
        <s v="Melanie Mathews"/>
        <s v="Kelly Alexander"/>
        <s v="Ms. Sarah Washington"/>
        <s v="Dalton Franklin"/>
        <s v="Craig Lucas"/>
        <s v="Michael Bird"/>
        <s v="Jacob Spencer"/>
        <s v="Mr. Jesse Gibbs"/>
        <s v="Ryan Knapp"/>
        <s v="Jordan Jennings"/>
        <s v="Lori Briggs"/>
        <s v="Ms. Tina Wallace"/>
        <s v="Arthur Schultz"/>
        <s v="Arthur Thomas"/>
        <s v="Emily Burton"/>
        <s v="Corey Martin"/>
        <s v="Reginald Conway"/>
        <s v="Felicia West"/>
        <s v="Ashlee Perez"/>
        <s v="Billy Jennings"/>
        <s v="Tricia Perez"/>
        <s v="Annette Cabrera"/>
        <s v="Sheila Hampton"/>
        <s v="Mason Howard"/>
        <s v="Jeremy Compton"/>
        <s v="Michaela Adams"/>
        <s v="Wendy Hutchinson"/>
        <s v="Brian Carson"/>
        <s v="Ernest Tyler"/>
        <s v="Lisa Miles"/>
        <s v="Jason Hampton"/>
        <s v="Diana Bridges"/>
        <s v="Victor Lee"/>
        <s v="Colleen Avila"/>
        <s v="Jason Henderson"/>
        <s v="Jack Perez"/>
        <s v="Jared Price"/>
        <s v="Catherine Goodman"/>
        <s v="Donald Higgins"/>
        <s v="Leslie Chambers"/>
        <s v="Jordan Spence"/>
        <s v="Katherine Blackburn"/>
        <s v="Michelle Huerta"/>
        <s v="Donald Horne MD"/>
        <s v="Tyler Brown MD"/>
        <s v="Melissa Chan"/>
        <s v="Mitchell Montoya"/>
        <s v="Matthew Buck"/>
        <s v="Dr. Tricia Gutierrez DDS"/>
        <s v="Karen Lynn"/>
        <s v="Ebony Ewing"/>
        <s v="Ronald Sheppard"/>
        <s v="Stephen Walsh"/>
        <s v="Oscar Watkins"/>
        <s v="Terry West"/>
        <s v="Virginia Brooks"/>
        <s v="Cassandra Bridges DDS"/>
        <s v="Jerome Mcguire"/>
        <s v="Ricky Harrison"/>
        <s v="Amanda Smith MD"/>
        <s v="Nicholas Quinn"/>
        <s v="Juan Jensen"/>
        <s v="Dr. Jesse Garrison"/>
        <s v="Mrs. Tammy Rodriguez"/>
        <s v="Tony Joyce"/>
        <s v="Shannon Kennedy"/>
        <s v="Robin Johnston"/>
        <s v="Kelsey Powell"/>
        <s v="Tyler Dodson"/>
        <s v="Ms. Emily Porter"/>
        <s v="Hannah Vance"/>
        <s v="Donna Cox"/>
        <s v="Jeremiah Cline"/>
        <s v="Katherine Short"/>
        <s v="Luis Brennan"/>
        <s v="Tonya Andersen"/>
        <s v="Kristen Johnson DVM"/>
        <s v="Samuel Mckee"/>
        <s v="Elizabeth Walters"/>
        <s v="Albert Osborn"/>
        <s v="Juan Glass"/>
        <s v="Mark Stokes"/>
        <s v="George Mcintyre"/>
        <s v="Juan Hall"/>
        <s v="Shelley Kelley"/>
        <s v="Derek Evans"/>
        <s v="Toni Mcgrath"/>
        <s v="Sherri Leonard"/>
        <s v="Monique Martinez"/>
        <s v="Gina Arias"/>
        <s v="Ariana Palmer"/>
        <s v="Shannon Farmer"/>
        <s v="Brian Galloway"/>
        <s v="Brent Hall"/>
        <s v="Sherri Ward"/>
        <s v="Sarah Kirk"/>
        <s v="Darryl Mcmahon"/>
        <s v="Jacob Garcia DVM"/>
        <s v="Dominique Morse"/>
        <s v="Kaitlin Hicks"/>
        <s v="Diana Brock"/>
        <s v="Tiffany Oliver"/>
        <s v="Christopher Woods"/>
        <s v="Ralph Young"/>
        <s v="Dr. Connie Jackson"/>
        <s v="Martin English"/>
        <s v="Tony Mack"/>
        <s v="Victor Elliott PhD"/>
        <s v="Joanne George"/>
        <s v="Samuel Rivera"/>
        <s v="Karla Mcpherson"/>
        <s v="Sheila Jenkins"/>
        <s v="Margaret Davies"/>
        <s v="Wanda Graham"/>
        <s v="Randy Blankenship"/>
        <s v="Crystal Mays"/>
        <s v="Janice Horne"/>
        <s v="Norman Duncan"/>
        <s v="Rachel Rodgers"/>
        <s v="Glenn Jones"/>
        <s v="Willie Watson"/>
        <s v="Erik Ruiz"/>
        <s v="Wesley Owens"/>
        <s v="Dustin Moss"/>
        <s v="Joanna George"/>
        <s v="Jose Cox"/>
        <s v="Brandon Spencer"/>
        <s v="Brandon Hancock"/>
        <s v="Cole Cook"/>
        <s v="Ray Henry"/>
        <s v="Gerald Pugh"/>
        <s v="Sherry Robinson"/>
        <s v="Nancy Lane"/>
        <s v="Jonathan Ponce"/>
        <s v="Mrs. Mary Parker"/>
        <s v="Cory Schneider"/>
        <s v="Marco Rogers"/>
        <s v="Johnny Washington"/>
        <s v="Leslie Reynolds"/>
        <s v="Shane Sanchez"/>
        <s v="Joyce Montgomery"/>
        <s v="Kristine George"/>
        <s v="Mary Freeman"/>
        <s v="Matthew Manning"/>
        <s v="Leonard Stone"/>
        <s v="Alejandro Owens"/>
        <s v="Melissa Oliver"/>
        <s v="Karen English"/>
        <s v="Natalie Roth"/>
        <s v="Robin Yang"/>
        <s v="Kyle Jenkins"/>
        <s v="Dustin Nash"/>
        <s v="Jeffery Elliott"/>
        <s v="Paul Goodman"/>
        <s v="Amy Byrd"/>
        <s v="Kerri Strickland"/>
        <s v="Samuel Mcpherson"/>
        <s v="Mr. Scott Jensen"/>
        <s v="Robert Levy"/>
        <s v="Regina Clarke"/>
        <s v="Michael Holder"/>
        <s v="Robin Dawson"/>
        <s v="Rhonda Larsen"/>
        <s v="Jackie Gibson"/>
        <s v="Kelly Blevins"/>
        <s v="Mrs. Katherine Forbes"/>
        <s v="Jeffrey Conway"/>
        <s v="Stacy Zhang"/>
        <s v="Craig Fowler"/>
        <s v="Zachary Conrad"/>
        <s v="Jacqueline Hubbard"/>
        <s v="Wayne Poole"/>
        <s v="Daniel Brewer"/>
        <s v="Jonathan Li"/>
        <s v="Travis Dalton"/>
        <s v="Glen Wall MD"/>
        <s v="Kristie Parsons"/>
        <s v="Evan Acosta"/>
        <s v="Justin Hayden"/>
        <s v="Lori Bryant"/>
        <s v="Rebekah Bright"/>
        <s v="Timothy Vaughan"/>
        <s v="Bruce Lawson"/>
        <s v="Christian Torres"/>
        <s v="Karen Becker"/>
        <s v="Andrea Booker"/>
        <s v="Laura Malone"/>
        <s v="Kimberly Mcbride DDS"/>
        <s v="Edward Hayes"/>
        <s v="Becky Monroe"/>
        <s v="Rebecca Padilla"/>
        <s v="Tim Willis"/>
        <s v="Tonya Foster"/>
        <s v="Veronica Potts"/>
        <s v="Caitlin Mendez"/>
        <s v="Matthew Farmer"/>
        <s v="Lance Burke DDS"/>
        <s v="Robin Morton"/>
        <s v="Leah Page"/>
        <s v="Damon Fleming"/>
        <s v="Pamela Maldonado"/>
        <s v="Bruce Tran"/>
        <s v="Mariah Franklin"/>
        <s v="Brenda Rios"/>
        <s v="Candice Davenport"/>
        <s v="Nathan Patrick"/>
        <s v="William King PhD"/>
        <s v="Carrie Cisneros"/>
        <s v="Kathleen Steele"/>
        <s v="Mrs. Amy Doyle"/>
        <s v="Zachary Morales"/>
        <s v="Adriana Taylor"/>
        <s v="Kayla Pope"/>
        <s v="Scott Weiss"/>
        <s v="Alexis Parker"/>
        <s v="Lindsay Farley"/>
        <s v="Robyn Chambers PhD"/>
        <s v="Ryan Gutierrez"/>
        <s v="Priscilla Smith"/>
        <s v="Andre Murphy"/>
        <s v="Dr. Karina Fields"/>
        <s v="Connie Winters"/>
        <s v="Scott Cherry"/>
        <s v="Stanley Mccarthy"/>
        <s v="Mike Casey"/>
        <s v="Dawn Collins DVM"/>
        <s v="Kevin Williamson"/>
        <s v="Shirley Gregory"/>
        <s v="Gary Logan"/>
        <s v="Jesse Berg"/>
        <s v="Alexander Henry"/>
        <s v="Mike Bridges"/>
        <s v="Andrew Kramer"/>
        <s v="Jeanette Simpson"/>
        <s v="Brendan Roberts"/>
        <s v="Shelley Maldonado"/>
        <s v="Manuel Meyer"/>
        <s v="Clayton Guerrero"/>
        <s v="Kelsey Melton"/>
        <s v="Beth Evans"/>
        <s v="Roberto Moore"/>
        <s v="Dr. Peter Stewart Jr."/>
        <s v="Christina Marsh"/>
        <s v="Desiree Tyler"/>
        <s v="Sherry Erickson"/>
        <s v="Marvin Mercado"/>
        <s v="Andrew Carr"/>
        <s v="Matthew Noble"/>
        <s v="Antonio Park"/>
        <s v="Joy Mooney"/>
        <s v="Meghan Mason"/>
        <s v="April Sanchez"/>
        <s v="Ana Glenn"/>
        <s v="Chad Sweeney"/>
        <s v="Ryan Green DVM"/>
        <s v="Alexandra Beck"/>
        <s v="Steven Waters"/>
        <s v="Ronald Thompson"/>
        <s v="Jeffrey Pollard"/>
        <s v="Breanna Cantu"/>
        <s v="Kim Nixon"/>
        <s v="Ryan Riley Jr."/>
        <s v="Richard Mcpherson"/>
        <s v="Andre Simmons"/>
        <s v="Dr. Dylan Vance"/>
        <s v="Mandy Mckenzie"/>
        <s v="Shelia Lopez"/>
        <s v="Mitchell Hale"/>
        <s v="Louis Henderson"/>
        <s v="Maria Garrison"/>
        <s v="Amy Mckinney"/>
        <s v="Cameron Logan"/>
        <s v="James Rodriguez MD"/>
        <s v="Phyllis Nelson"/>
        <s v="Sheila Kennedy"/>
        <s v="Heather Shields"/>
        <s v="Garrett Phillips"/>
        <s v="Kenneth Gallagher"/>
        <s v="Charles Franco"/>
        <s v="Diane Frazier"/>
        <s v="Dr. Gabrielle Jones PhD"/>
        <s v="Traci Arnold"/>
        <s v="Corey Hughes MD"/>
        <s v="Donald Lewis"/>
        <s v="Victoria Ellison"/>
        <s v="Emma Rodriguez"/>
        <s v="Donald Boyd"/>
        <s v="Preston West"/>
        <s v="Jeremy Fletcher"/>
        <s v="Dean Black"/>
        <s v="Jeremy Walters"/>
        <s v="Ronald Pope"/>
        <s v="Jennifer Brennan"/>
        <s v="Joy Navarro"/>
        <s v="Donna Bryan"/>
        <s v="Jason Suarez"/>
        <s v="Brian Byrd"/>
        <s v="Nancy Valencia MD"/>
        <s v="Shane Summers"/>
        <s v="Anna Love"/>
        <s v="Alyssa Jordan"/>
        <s v="Derek Riley"/>
        <s v="Bryce Lynch"/>
        <s v="Grant Barrera"/>
        <s v="George Harrison"/>
        <s v="Dr. Holly Murphy"/>
        <s v="Eric Acosta"/>
        <s v="Nathaniel Contreras"/>
        <s v="Stephanie Atkins"/>
        <s v="Belinda Mckinney"/>
        <s v="Cheyenne Gonzalez"/>
        <s v="Craig Caldwell"/>
        <s v="Natasha Cole"/>
        <s v="Elizabeth Hansen"/>
        <s v="Laura Bailey PhD"/>
        <s v="Bradley Elliott DVM"/>
        <s v="Brenda Turner"/>
        <s v="Tiffany Velez"/>
        <s v="William Simon"/>
        <s v="Edward Sandoval"/>
        <s v="Darren Edwards"/>
        <s v="Isabella Brooks"/>
        <s v="Katherine Moran"/>
        <s v="Tami Thomas"/>
        <s v="Robert Watts"/>
        <s v="Stephen Simpson"/>
        <s v="William Brock"/>
        <s v="Zachary Tran"/>
        <s v="Heather Jensen"/>
        <s v="Christina Lang"/>
        <s v="Mark Krause"/>
        <s v="Katie Edwards"/>
        <s v="Johnny Zimmerman"/>
        <s v="Molly Salazar"/>
        <s v="Natalie Owen"/>
        <s v="Mrs. Jennifer Martinez"/>
        <s v="Paul Escobar"/>
        <s v="April Holland"/>
        <s v="Ryan Lewis"/>
        <s v="Brandy Thompson"/>
        <s v="Warren Moreno"/>
        <s v="Bradley Oneill"/>
        <s v="Peter Fletcher"/>
        <s v="Dwayne Vega"/>
        <s v="Beverly Carroll"/>
        <s v="Jasmin Conner"/>
        <s v="John Dickerson DVM"/>
        <s v="Mark Morrison"/>
        <s v="Louis Jimenez"/>
        <s v="John Oconnell"/>
        <s v="Dr. Amy Acosta"/>
        <s v="Travis Estrada"/>
        <s v="Amber Lynch"/>
        <s v="Rachel Burgess"/>
        <s v="Kelsey Warren"/>
        <s v="Mitchell Bryant"/>
        <s v="Tasha Ford"/>
        <s v="Javier Patton"/>
        <s v="Alexander Strong"/>
        <s v="Tracey Quinn"/>
        <s v="Scott Hammond"/>
        <s v="Cody Adkins"/>
        <s v="Rita Smith"/>
        <s v="Randy Norman"/>
        <s v="Paul Carter PhD"/>
        <s v="Terri Stevens"/>
        <s v="Christian Jimenez"/>
        <s v="Nicole Gray"/>
        <s v="Rachel Stevenson DVM"/>
        <s v="Amy Ingram"/>
        <s v="Joseph Smith MD"/>
        <s v="Dr. Ashley Rhodes"/>
        <s v="Carmen Shaw"/>
        <s v="Lisa Conner"/>
        <s v="Laura Chambers"/>
        <s v="Austin Melton"/>
        <s v="Tricia Murray"/>
        <s v="Deanna Mcdonald"/>
        <s v="David Juarez"/>
        <s v="Dr. Rebecca Palmer"/>
        <s v="Andrew Mcgee"/>
        <s v="Angel Coleman"/>
        <s v="Christopher Foley"/>
        <s v="Shaun Ferguson"/>
        <s v="Katrina Estrada"/>
        <s v="Nicholas Barker"/>
        <s v="Tonya Morris"/>
        <s v="Joseph Browning"/>
        <s v="Jillian Hendricks"/>
        <s v="Todd White"/>
        <s v="Martha Doyle"/>
        <s v="Lori Little"/>
        <s v="William Lambert"/>
        <s v="Laurie Bauer"/>
        <s v="Tara Roberts"/>
        <s v="Tiffany Vaughn"/>
        <s v="Jesus Hall"/>
        <s v="Lisa Mcgee"/>
        <s v="Brianna Hodges"/>
        <s v="Joshua Howard MD"/>
        <s v="Corey Gordon"/>
        <s v="Wesley Hayes"/>
        <s v="Kim Gamble"/>
        <s v="Thomas Graham"/>
        <s v="Dr. Tracy Sheppard"/>
        <s v="Robin Silva"/>
        <s v="Haley Turner"/>
        <s v="Troy Brooks"/>
        <s v="Jodi Barber"/>
        <s v="Shawna Johnson"/>
        <s v="Ashley Glover"/>
        <s v="Sonya Thompson DDS"/>
        <s v="Jill Vazquez"/>
        <s v="Andrew Galloway"/>
        <s v="Lauren Petersen"/>
        <s v="Laurie Mooney"/>
        <s v="Billy Scott"/>
        <s v="Jerry Stewart"/>
        <s v="Rebecca Nichols"/>
        <s v="Erica Park"/>
        <s v="Alexander Vega"/>
        <s v="Victoria Patterson"/>
        <s v="Jonathan Lang"/>
        <s v="Dr. David Meyer"/>
        <s v="Joel Cohen"/>
        <s v="Mr. Christopher Ward PhD"/>
        <s v="Katrina Warren"/>
        <s v="Jacqueline Proctor"/>
        <s v="Traci Williamson"/>
        <s v="Desiree Hicks"/>
        <s v="Lori Johns"/>
        <s v="Anna Solis"/>
        <s v="Tami Glenn"/>
        <s v="Max Lee"/>
        <s v="Robin Sparks"/>
        <s v="Xavier Young"/>
        <s v="Mr. Ronnie Phelps MD"/>
        <s v="Monica Dickerson"/>
        <s v="Amanda Eaton"/>
        <s v="Barbara Gonzalez"/>
        <s v="Maria Jennings"/>
        <s v="Heather Joseph"/>
        <s v="Abigail Hayes"/>
        <s v="Shelby Foster"/>
        <s v="Sophia Ortiz"/>
        <s v="Claudia Riley"/>
        <s v="Andrew Bright"/>
        <s v="Taylor Dennis"/>
        <s v="Carol Cooper"/>
        <s v="Charles Wong"/>
        <s v="Chelsea Salinas"/>
        <s v="Ashlee Thompson"/>
        <s v="Rachel Campos"/>
        <s v="Ian Fischer"/>
        <s v="April Sosa"/>
        <s v="Robert Benitez"/>
        <s v="Jay Davidson"/>
        <s v="Karina Hill"/>
        <s v="Anne Schultz"/>
        <s v="April Saunders"/>
        <s v="Elizabeth Espinoza"/>
        <s v="Mrs. Jennifer Morales MD"/>
        <s v="Carol Collier"/>
        <s v="Ricardo Hendricks"/>
        <s v="Jeremy Hayes"/>
        <s v="Sonia Cruz"/>
        <s v="Mr. Dylan Jefferson"/>
        <s v="Chad Ross"/>
        <s v="Kevin Barrera"/>
        <s v="Christopher Mcclure"/>
        <s v="Judy Frost"/>
        <s v="Andrea Valentine"/>
        <s v="Megan Li"/>
        <s v="Alex Gallagher"/>
        <s v="Carrie Everett"/>
        <s v="Susan Glass DDS"/>
        <s v="Amanda Chang"/>
        <s v="Victoria Byrd"/>
        <s v="Brianna Proctor"/>
        <s v="Jaime Shelton"/>
        <s v="Kyle Washington"/>
        <s v="Kathryn Cain"/>
        <s v="Katherine Hudson"/>
        <s v="Shannon Golden"/>
        <s v="Adriana Waters"/>
        <s v="Courtney Ray"/>
        <s v="Travis Trujillo"/>
        <s v="Elizabeth Horne"/>
        <s v="Gregg Olsen"/>
        <s v="Rebecca Cantrell"/>
        <s v="Christina Newton DVM"/>
        <s v="Bradley Taylor"/>
        <s v="Jacob Rivera"/>
        <s v="Lacey Wyatt"/>
        <s v="Sandra Rose"/>
        <s v="Shannon Olson"/>
        <s v="Justin Yu"/>
        <s v="Donna Horne"/>
        <s v="Caitlin Hill DDS"/>
        <s v="Brian Lester"/>
        <s v="Michelle Daniel"/>
        <s v="Alexa Williams"/>
        <s v="Philip Jimenez"/>
        <s v="Anne Kelley"/>
        <s v="Tracey Wade"/>
        <s v="Jerry Weiss"/>
        <s v="Frank Hodge"/>
        <s v="Leon Nixon"/>
        <s v="Derrick Wells"/>
        <s v="Colton Henry"/>
        <s v="Andrew Duke"/>
        <s v="Jodi Carter"/>
        <s v="Shawn Bond"/>
        <s v="Marie Peterson"/>
        <s v="Veronica Jensen"/>
        <s v="Anna Vang"/>
        <s v="Jonathon Ward"/>
        <s v="Erica Rice"/>
        <s v="Mr. Robert Brown"/>
        <s v="Kathleen Bender"/>
        <s v="Martin Mora"/>
        <s v="Kristen Rose MD"/>
        <s v="Anita Mason"/>
        <s v="Manuel Glenn"/>
        <s v="Phillip Wyatt"/>
        <s v="Antonio Willis"/>
        <s v="Katherine Perkins"/>
        <s v="Amanda Reese"/>
        <s v="Spencer May"/>
        <s v="Amber Silva"/>
        <s v="Jake Sexton"/>
        <s v="Hannah Vasquez"/>
        <s v="Timothy Copeland"/>
        <s v="Mackenzie Newman"/>
        <s v="Anthony Gillespie"/>
        <s v="Jacqueline Lang"/>
        <s v="Sandra Cooke"/>
        <s v="John Espinoza"/>
        <s v="Kelly Benitez"/>
        <s v="Erik Conner"/>
        <s v="Brian Bright"/>
        <s v="Edwin George"/>
        <s v="Francisco Mann"/>
        <s v="Desiree Gallagher"/>
        <s v="Kristi Riley"/>
        <s v="Yvonne Freeman"/>
        <s v="Mathew Rice"/>
        <s v="Penny Villarreal"/>
        <s v="Katherine Webster"/>
        <s v="Patricia Zamora"/>
        <s v="Ricky Vasquez"/>
        <s v="Patricia Shepard MD"/>
        <s v="Yolanda Brown"/>
        <s v="Alfred Lara"/>
        <s v="Cristian Henderson"/>
        <s v="Alexander Brooks"/>
        <s v="Bailey Porter"/>
        <s v="Emily Shields"/>
        <s v="Luis Irwin"/>
        <s v="Allison Black"/>
        <s v="Leah Schroeder"/>
        <s v="Jasmine Cross"/>
        <s v="Rachel Santiago"/>
        <s v="Mr. Sean Fernandez DDS"/>
        <s v="Ryan Best"/>
        <s v="Angela Hanna"/>
        <s v="Tammy Schroeder"/>
        <s v="Sandra Key"/>
        <s v="Alexander Rogers"/>
        <s v="Dylan James"/>
        <s v="Cameron Chung"/>
        <s v="Charles Haas"/>
        <s v="Phyllis Hale"/>
        <s v="Rebekah Parker"/>
        <s v="Savannah Hill"/>
        <s v="Jesus Tran"/>
        <s v="Stephanie Paul"/>
        <s v="Rodney Hamilton"/>
        <s v="Lisa Durham"/>
        <s v="Stephanie Munoz"/>
        <s v="Dylan Gonzalez"/>
        <s v="Linda Valencia"/>
        <s v="Nicole Zamora"/>
        <s v="Chase Hansen"/>
        <s v="Justin Bates"/>
        <s v="Mr. Aaron Rodriguez"/>
        <s v="Courtney Cummings"/>
        <s v="Dana Meadows"/>
        <s v="Hector Conway"/>
        <s v="Jennifer Brown DVM"/>
        <s v="Ann Hill"/>
        <s v="Krystal Mcintyre"/>
        <s v="Amanda Harrison"/>
        <s v="Raven Price"/>
        <s v="Sandy Barry"/>
        <s v="Andrea Buck"/>
        <s v="Caleb Owen"/>
        <s v="Chris Berry"/>
        <s v="Kendra Perkins"/>
        <s v="Corey Turner"/>
        <s v="Michelle Bruce"/>
        <s v="Christina Avila"/>
        <s v="Yvonne Martinez"/>
        <s v="Alejandro Rodriguez"/>
        <s v="Max Tyler"/>
        <s v="Cindy Short"/>
        <s v="Ellen Hansen"/>
        <s v="Veronica Johns DVM"/>
        <s v="Katelyn Maxwell"/>
        <s v="Andrew Rosario"/>
        <s v="Samantha Hays"/>
        <s v="Vincent Ball"/>
        <s v="Jonathan Boyer"/>
        <s v="Susan Holmes"/>
        <s v="Glenn Roberts"/>
        <s v="Jordan Gibson"/>
        <s v="Ms. Kara Wells"/>
        <s v="Ethan Hall"/>
        <s v="Joanna Thompson"/>
        <s v="Charles Flowers"/>
        <s v="Julie Hodges"/>
        <s v="Tyler Marquez"/>
        <s v="Janet Tyler"/>
        <s v="Mr. Richard Lawrence"/>
        <s v="Kevin Ashley"/>
        <s v="Stacie Hogan"/>
        <s v="Holly Ortiz"/>
        <s v="Thomas Mccormick"/>
        <s v="Stacy Nunez"/>
        <s v="Kari Henderson"/>
        <s v="Elizabeth Martinez MD"/>
        <s v="Marc Lee"/>
        <s v="Troy Oliver"/>
        <s v="Tammy Petty"/>
        <s v="Brent Meyer"/>
        <s v="Ms. Diana Jones"/>
        <s v="Jacob Compton"/>
        <s v="Jeffrey Hooper"/>
        <s v="Nicholas Pruitt"/>
        <s v="Michael Pittman"/>
        <s v="Elijah Green"/>
        <s v="Valerie Reynolds MD"/>
        <s v="Bryan Gonzales"/>
        <s v="Carol Potter"/>
        <s v="Kayla Hendrix"/>
        <s v="Miranda Grant"/>
        <s v="Alexander Spence"/>
        <s v="Kelly Schneider"/>
        <s v="Bernard Larsen"/>
        <s v="Mitchell Barton"/>
        <s v="Dr. Michael Lawrence"/>
        <s v="Mr. Derrick Robertson DVM"/>
        <s v="Jack Shepherd"/>
        <s v="Carolyn York"/>
        <s v="Gregory Gross"/>
        <s v="Troy Peterson"/>
        <s v="Danielle Gibson"/>
        <s v="Tracie Chen"/>
        <s v="Steve Garrett"/>
        <s v="Gregg Reynolds"/>
        <s v="Ian Rhodes"/>
        <s v="Kelly Kline"/>
        <s v="Donna Bailey"/>
        <s v="Erika Obrien"/>
        <s v="Jesse Ward"/>
        <s v="Tiffany Hayden"/>
        <s v="Wendy Gibson"/>
        <s v="Paul Page"/>
        <s v="Ronald Rose"/>
        <s v="Grant Hudson"/>
        <s v="Yolanda Valenzuela"/>
        <s v="Cassandra Brown MD"/>
        <s v="Lindsay Vaughn"/>
        <s v="Audrey Jackson"/>
        <s v="Cheryl Matthews"/>
        <s v="Harold Franklin"/>
        <s v="Ms. Ashley Phillips"/>
        <s v="Bruce Freeman"/>
        <s v="Norma Martinez"/>
        <s v="Bethany Rogers"/>
        <s v="Eugene Odonnell"/>
        <s v="Renee Mayo"/>
        <s v="Kathy Murray"/>
        <s v="Miss Kylie Hicks"/>
        <s v="Lori Wang"/>
        <s v="Kelsey Diaz"/>
        <s v="Cheyenne Hernandez"/>
        <s v="Tanya Chaney"/>
        <s v="Carrie Barajas"/>
        <s v="Monique Moore MD"/>
        <s v="Deborah Clayton"/>
        <s v="Erica Moreno"/>
        <s v="Dr. Michael Edwards"/>
        <s v="Travis Adams"/>
        <s v="Crystal Larson PhD"/>
        <s v="Dana Friedman"/>
        <s v="Jane Taylor"/>
        <s v="Deanna Green"/>
        <s v="Jamie Chambers"/>
        <s v="William Rowland"/>
        <s v="Ian Parrish"/>
        <s v="Dr. Kenneth Kennedy"/>
        <s v="Erin Thomas MD"/>
        <s v="Adam Vega"/>
        <s v="Thomas Burns"/>
        <s v="Ms. Sara Gamble"/>
        <s v="Veronica Hickman"/>
        <s v="Oscar Tucker"/>
        <s v="Nathaniel Tate"/>
        <s v="Debra Keller"/>
        <s v="Aaron Lucas"/>
        <s v="Erik Ramirez"/>
        <s v="Paul Rocha"/>
        <s v="Michelle Baird"/>
        <s v="Tyler Obrien"/>
        <s v="Veronica Medina"/>
        <s v="Chelsea Ortiz"/>
        <s v="Alex Lynch"/>
        <s v="Ronald Craig"/>
        <s v="Kari Villarreal"/>
        <s v="Margaret Barker"/>
        <s v="Joshua Coleman"/>
        <s v="Erika Wells"/>
        <s v="Chelsey Stewart"/>
        <s v="Keith Kirk"/>
        <s v="Austin Wheeler"/>
        <s v="Bradley Jimenez"/>
        <s v="Catherine Lindsey"/>
        <s v="Anthony Anderson II"/>
        <s v="Jeffery Hurst"/>
        <s v="William Schwartz"/>
        <s v="Jeffery George"/>
        <s v="Tracy Aguirre"/>
        <s v="Scott Allen"/>
        <s v="Madison Diaz"/>
        <s v="Blake Gray"/>
        <s v="Cheryl Braun"/>
        <s v="Mrs. Susan Griffith"/>
        <s v="Justin Spears"/>
        <s v="Reginald Li"/>
        <s v="Carl Green"/>
        <s v="Joshua Erickson"/>
        <s v="Madison Wolf"/>
        <s v="Jennifer Brock"/>
        <s v="Bernard Evans"/>
        <s v="Justin Medina"/>
        <s v="Judith Mcclain"/>
        <s v="Andrew Stanley"/>
        <s v="Jerry Browning"/>
        <s v="Timothy Rice"/>
        <s v="Andrew Jenkins"/>
        <s v="Mallory Patterson"/>
        <s v="Melanie Rich"/>
        <s v="Dr. Nicole Perry"/>
        <s v="Raymond Nunez"/>
        <s v="Samantha Tate"/>
        <s v="Mr. Christopher Pratt"/>
        <s v="Allen Schmidt"/>
        <s v="Jenna Ward"/>
        <s v="Cheryl Kaiser"/>
        <s v="Jose Todd"/>
        <s v="Mrs. Tammy Lyons"/>
        <s v="Paul Mcintyre"/>
        <s v="Ethan Martinez"/>
        <s v="Linda Orr"/>
        <s v="Cassandra Hess MD"/>
        <s v="Chad Anderson"/>
        <s v="Frank Bradley"/>
        <s v="Nancy Gonzales"/>
        <s v="Kimberly Sandoval"/>
        <s v="Mrs. Amber Rose MD"/>
        <s v="William Lozano"/>
        <s v="Garrett Holmes"/>
        <s v="Michael Wilcox"/>
        <s v="Janet Olson"/>
        <s v="Amanda Hebert"/>
        <s v="Dana Padilla"/>
        <s v="Patrick Oneal"/>
        <s v="Lucas Weber"/>
        <s v="Michael Barker"/>
        <s v="Michelle Shields"/>
        <s v="Natalie Washington"/>
        <s v="Lindsey Mccarthy"/>
        <s v="Molly Osborne"/>
        <s v="Heather Bauer"/>
        <s v="Richard Acevedo"/>
        <s v="Lawrence Parker"/>
        <s v="Shawn Best"/>
        <s v="Angelica Mosley"/>
        <s v="Brianna Curtis"/>
        <s v="Mrs. Cindy Tate"/>
        <s v="Tara Lam"/>
        <s v="Cory Johns"/>
        <s v="Albert Butler"/>
        <s v="Daisy Lindsey"/>
        <s v="Kevin Barker"/>
        <s v="Misty Norman"/>
        <s v="Denise Andrews"/>
        <s v="Courtney Khan"/>
        <s v="Jimmy Sanchez"/>
        <s v="Derek Zamora"/>
        <s v="Reginald Barnes"/>
        <s v="Tasha Thompson"/>
        <s v="Kristopher Dean"/>
        <s v="Dean Baldwin"/>
        <s v="Alexandra Walton"/>
        <s v="Adrian Cardenas"/>
        <s v="Scott Byrd"/>
        <s v="Debbie Mitchell"/>
        <s v="Carrie Krueger"/>
        <s v="Melanie Bender"/>
        <s v="Regina Gomez"/>
        <s v="Danny Diaz"/>
        <s v="Reginald Forbes DDS"/>
        <s v="Jeffrey Short"/>
        <s v="Gregory Jackson DDS"/>
        <s v="Anita Peterson"/>
        <s v="Luke Jackson"/>
        <s v="Alexander Rhodes"/>
        <s v="Emily Ochoa"/>
        <s v="Karen Green DVM"/>
        <s v="Manuel Little"/>
        <s v="Laura Macdonald"/>
        <s v="Mike Chang"/>
        <s v="Jay Freeman"/>
        <s v="Karen Cortez"/>
        <s v="Gabriel Maldonado"/>
        <s v="Jeremy James"/>
        <s v="Mary Alvarado"/>
        <s v="Kerry Manning"/>
        <s v="Paul Poole"/>
        <s v="Brenda Hobbs"/>
        <s v="Jake Ramirez"/>
        <s v="Roy Steele"/>
        <s v="Savannah Ritter"/>
        <s v="Christine Graves"/>
        <s v="Kristen Eaton"/>
        <s v="Amy Nichols"/>
        <s v="Denise Atkinson"/>
        <s v="Tiffany Schroeder"/>
        <s v="Elizabeth Ware"/>
        <s v="John Hansen"/>
        <s v="Kimberly Clayton"/>
        <s v="Daniel Deleon"/>
        <s v="Michelle Haynes"/>
        <s v="Becky Rojas"/>
        <s v="Leah Bautista"/>
        <s v="Jeremiah Gomez"/>
        <s v="Julie Norton"/>
        <s v="Kim Byrd"/>
        <s v="Krystal Herrera"/>
        <s v="Kelly Rios"/>
        <s v="Martin Vega"/>
        <s v="Jessica Hahn"/>
        <s v="Kim Shepard"/>
        <s v="Heather Valenzuela"/>
        <s v="Kyle Gibson"/>
        <s v="Ms. Dawn Small"/>
        <s v="Nicholas Bridges"/>
        <s v="Jenna Grant"/>
        <s v="Mr. Adam Morales"/>
        <s v="Darren Phillips"/>
        <s v="Charles Zhang"/>
        <s v="Courtney Scott"/>
        <s v="Linda Pierce"/>
        <s v="Taylor Washington"/>
        <s v="Jordan Cabrera"/>
        <s v="Catherine Burns"/>
        <s v="Jimmy Walker"/>
        <s v="Kerry Wells"/>
        <s v="Mariah Romero"/>
        <s v="Lori Maddox"/>
        <s v="Cynthia Armstrong"/>
        <s v="Steve Hayes"/>
        <s v="Daniel Bass"/>
        <s v="Brady Jackson"/>
        <s v="Catherine Ryan"/>
        <s v="Thomas Brock"/>
        <s v="Dennis Bradley"/>
        <s v="Warren Clark"/>
        <s v="Lawrence Bradley"/>
        <s v="Allison Odonnell"/>
        <s v="Madison Vasquez"/>
        <s v="Jacob Reynolds"/>
        <s v="Walter King"/>
        <s v="Ruth Fields"/>
        <s v="Scott Holder"/>
        <s v="Dr. Sandra Wilcox MD"/>
        <s v="Olivia Morales"/>
        <s v="Nicholas Stafford"/>
        <s v="Catherine Buchanan"/>
        <s v="Meghan Moody"/>
        <s v="Shelly Austin"/>
        <s v="Zoe Gonzalez MD"/>
        <s v="Michelle Ali"/>
        <s v="Tammie Moore"/>
        <s v="Mr. Patrick Martin"/>
        <s v="Gary Watts"/>
        <s v="Brent Pearson"/>
        <s v="Robin Hunter"/>
        <s v="Alan Martin"/>
        <s v="Alexis Robinson"/>
        <s v="Dana Davis"/>
        <s v="Richard Chang"/>
        <s v="Jeffrey Campbell"/>
        <s v="Jacqueline Torres"/>
        <s v="Erica Perez"/>
        <s v="Jasmine Zhang"/>
        <s v="Amanda Pruitt"/>
        <s v="Tammy Richmond"/>
        <s v="Dr. Martin Graham"/>
        <s v="Dr. Elizabeth Ross DDS"/>
        <s v="Jonathan Griffin"/>
        <s v="Samuel Olson"/>
        <s v="Katrina Odonnell"/>
        <s v="Yvonne Wheeler"/>
        <s v="Jesse Thompson"/>
        <s v="Tamara Newman"/>
        <s v="Gwendolyn Sloan"/>
        <s v="George West"/>
        <s v="Dr. Jennifer Dawson"/>
        <s v="Danielle French"/>
        <s v="Bernard Ortiz"/>
        <s v="Catherine Romero"/>
        <s v="Joan Sanders"/>
        <s v="Diana Hubbard"/>
        <s v="Joshua Olson"/>
        <s v="Frank Clark"/>
        <s v="Amanda Austin"/>
        <s v="Natasha Ward"/>
        <s v="Diane Zuniga"/>
        <s v="Charlene Kennedy"/>
        <s v="Ann Hale"/>
        <s v="Nicholas Gibbs"/>
        <s v="Andrew Higgins"/>
        <s v="Mr. John Hayes"/>
        <s v="Beth Shepherd"/>
        <s v="Sean Wall"/>
        <s v="Douglas Russell"/>
        <s v="Tony Hayes"/>
        <s v="Curtis Dickerson"/>
        <s v="Kayla Travis"/>
        <s v="Mr. Matthew Mullins"/>
        <s v="Melinda Williamson"/>
        <s v="Victoria Merritt"/>
        <s v="Crystal Middleton"/>
        <s v="Corey Rivera"/>
        <s v="Duane Cooper"/>
        <s v="Tonya Morrison"/>
        <s v="Keith King"/>
        <s v="Denise Rice"/>
        <s v="Nancy Villegas"/>
        <s v="Erika Garza"/>
        <s v="Charles Haney"/>
        <s v="Taylor George"/>
        <s v="Julia Cooper"/>
        <s v="Kenneth Huffman"/>
        <s v="Pamela Steele"/>
        <s v="Brittany Sanders"/>
        <s v="Jane Marquez"/>
        <s v="Miguel Baker"/>
        <s v="Aaron Odonnell"/>
        <s v="Christian Lee"/>
        <s v="Alicia Jimenez"/>
        <s v="Renee Dunn"/>
        <s v="Annette Burton"/>
        <s v="Elizabeth Crane"/>
        <s v="Lauren Frank"/>
        <s v="Mr. Bryce Nelson DDS"/>
        <s v="Katherine Cross"/>
        <s v="Keith Randall"/>
        <s v="Randy Ryan"/>
        <s v="Dr. James Collins"/>
        <s v="Sarah Berg"/>
        <s v="Teresa Lewis"/>
        <s v="Christy Moore"/>
        <s v="Curtis Willis"/>
        <s v="Aaron Richmond"/>
        <s v="Jeffrey Grant"/>
        <s v="Brianna Haas"/>
        <s v="Lucas Anderson"/>
        <s v="Gerald Warner"/>
        <s v="Sierra Mann"/>
        <s v="Heidi Hodges"/>
        <s v="Patrick Bush"/>
        <s v="Mrs. Candace Lowe"/>
        <s v="Casey Griffith"/>
        <s v="Brittney Gardner"/>
        <s v="Rebecca Green"/>
        <s v="Tamara Long"/>
        <s v="Vincent Moreno"/>
        <s v="Kristen Kelly"/>
        <s v="Linda Rojas"/>
        <s v="Mrs. Jessica Donovan"/>
        <s v="Steven Rhodes"/>
        <s v="Ronnie Gould"/>
        <s v="Stephen Bruce"/>
        <s v="Travis Chen"/>
        <s v="Cathy Roberson"/>
        <s v="Seth Tate"/>
        <s v="Mr. Wayne Cox"/>
        <s v="Stephanie Todd"/>
        <s v="Jill Harrington"/>
        <s v="Dr. Kelli Garcia DVM"/>
        <s v="Jason Velazquez"/>
        <s v="Edward Olson III"/>
        <s v="Kim Snow"/>
        <s v="Aaron Ross"/>
        <s v="Jody Robinson"/>
        <s v="Jason Jenkins"/>
        <s v="Bryan Roberts"/>
        <s v="Krista George DVM"/>
        <s v="Abigail Montgomery MD"/>
        <s v="Mrs. Ashley Massey"/>
        <s v="Rita Chambers"/>
        <s v="Benjamin Mckinney Jr."/>
        <s v="Julie Hanson"/>
        <s v="Edward Shaw"/>
        <s v="Jack Snyder"/>
        <s v="Donald Lynn"/>
        <s v="Krystal Nelson"/>
        <s v="Anna Harris MD"/>
        <s v="Kendra Howard"/>
        <s v="Dr. Sean Summers DVM"/>
        <s v="Lindsay Lester"/>
        <s v="Katelyn Ramirez"/>
        <s v="Terri Richmond"/>
        <s v="Shannon Molina"/>
        <s v="Joseph Mcbride"/>
        <s v="Donna Peterson"/>
        <s v="Christy Jarvis"/>
        <s v="Tyler Craig"/>
        <s v="Chad Pierce"/>
        <s v="Kaitlin Bridges MD"/>
        <s v="Katrina Cole DVM"/>
        <s v="Julie Jacobs"/>
        <s v="Adam Howard"/>
        <s v="Travis Boyle"/>
        <s v="Mr. Anthony Hart"/>
        <s v="Donna Haley"/>
        <s v="Henry Ford"/>
        <s v="Ann Schaefer"/>
        <s v="Donna Ramirez"/>
        <s v="Angel Bullock"/>
        <s v="Johnathan Gutierrez"/>
        <s v="Caitlin Merritt"/>
        <s v="Dennis Ortiz"/>
        <s v="Natalie Joseph"/>
        <s v="Philip Bell"/>
        <s v="Steven Woods Jr."/>
        <s v="Ernest Sellers"/>
        <s v="Taylor Roman"/>
        <s v="Karen Kennedy"/>
        <s v="Courtney Warren"/>
        <s v="Bryan Brooks"/>
        <s v="Vincent Medina"/>
        <s v="Tiffany Francis"/>
        <s v="Mr. Matthew Salinas DVM"/>
        <s v="Taylor Matthews"/>
        <s v="Edgar Thomas"/>
        <s v="Michele Hart"/>
        <s v="Kelsey Alexander"/>
        <s v="Brooke Rhodes"/>
        <s v="Erin Dean"/>
        <s v="Mark Romero"/>
        <s v="Megan Rich"/>
        <s v="Blake Tran"/>
        <s v="Bryan Reynolds"/>
        <s v="Barbara Hanson"/>
        <s v="Tracy Allen"/>
        <s v="Timothy Jensen"/>
        <s v="Heather Ferguson"/>
        <s v="Keith Reed"/>
        <s v="Erin Camacho"/>
        <s v="Krista Benitez"/>
        <s v="Amy Mercado"/>
        <s v="Edgar Hubbard"/>
        <s v="Michele Bryant"/>
        <s v="Alexis Ball"/>
        <s v="Erica Mcfarland"/>
        <s v="Dr. David Rogers DVM"/>
        <s v="Erin Huber"/>
        <s v="Randy Richards"/>
        <s v="Krystal Parker"/>
        <s v="Holly Avery"/>
        <s v="Nathan Walters"/>
        <s v="Derek Chandler"/>
        <s v="Erika Robinson"/>
        <s v="Michele Harvey"/>
        <s v="Bradley Rubio"/>
        <s v="Calvin Joyce"/>
        <s v="Kathleen Kirby"/>
        <s v="Jamie Snyder"/>
        <s v="Robert Beltran"/>
        <s v="Eduardo Delgado"/>
        <s v="Jerry Shields"/>
        <s v="Scott Fisher DVM"/>
        <s v="Joanna Dyer"/>
        <s v="Robin Ferguson PhD"/>
        <s v="Steve Alexander"/>
        <s v="Curtis Harding"/>
        <s v="Amy Rivas"/>
        <s v="Joshua Delacruz"/>
        <s v="Laurie Terrell"/>
        <s v="Gary Coleman"/>
        <s v="Debra Jimenez"/>
        <s v="Jared Mack"/>
        <s v="Gregory Lawson"/>
        <s v="Mrs. Misty Turner"/>
        <s v="Andrew Sosa"/>
        <s v="Javier Walker"/>
        <s v="Karen Boyer"/>
        <s v="Jeffrey Hopkins"/>
        <s v="Mario Delgado"/>
        <s v="Audrey Vargas"/>
        <s v="Dave Martinez Jr."/>
        <s v="Ashley Roberts DDS"/>
        <s v="Jonathan Jennings"/>
        <s v="Edward Lowe"/>
        <s v="Mr. Robert Case"/>
        <s v="Cory Roberts"/>
        <s v="Tammie Larson"/>
        <s v="Felicia Wilson"/>
        <s v="Amber Townsend"/>
        <s v="Allen Chase"/>
        <s v="Kathleen Joseph"/>
        <s v="Rhonda Lewis"/>
        <s v="Courtney Shannon"/>
        <s v="Sheri Mitchell"/>
        <s v="Abigail Johnson"/>
        <s v="Evelyn Freeman"/>
        <s v="Carrie Owen"/>
        <s v="Luis Duncan"/>
        <s v="Sara Larsen DDS"/>
        <s v="Kimberly Avery"/>
        <s v="Phillip Schmidt"/>
        <s v="Logan King"/>
        <s v="Miss Jessica Craig MD"/>
        <s v="Logan Black"/>
        <s v="Christine Stone"/>
        <s v="Keith Finley"/>
        <s v="Daniel Fletcher"/>
        <s v="Cindy Schultz"/>
        <s v="Angel Burgess"/>
        <s v="Eric Johnston"/>
        <s v="Kristina Bishop"/>
        <s v="Dennis Vega"/>
        <s v="Kim Bryant"/>
        <s v="Sara Nielsen"/>
        <s v="Darrell Vega"/>
        <s v="Chase Taylor"/>
        <s v="Mathew Shaw"/>
        <s v="John Barry"/>
        <s v="Joe Mcknight"/>
        <s v="Fernando Flores"/>
        <s v="Casey Hill"/>
        <s v="Misty Hicks"/>
        <s v="Billy Fuentes"/>
        <s v="Gina Ramsey"/>
        <s v="Cathy Buchanan"/>
        <s v="Jacqueline Lowery"/>
        <s v="Johnny Rice"/>
        <s v="Harry Wong"/>
        <s v="Dr. Robin Watkins"/>
        <s v="Arthur Davis"/>
        <s v="Natasha Alvarado"/>
        <s v="Janet Campbell"/>
        <s v="Kristy Thomas"/>
        <s v="Steve Snyder"/>
        <s v="Rachel Franco"/>
        <s v="Ronnie Johnson"/>
        <s v="Karen Alvarez"/>
        <s v="Jared Martin"/>
        <s v="Terri Berg"/>
        <s v="Nancy Howell"/>
        <s v="Wanda Gay"/>
        <s v="Jocelyn Jordan"/>
        <s v="Deanna Key"/>
        <s v="Mallory Vasquez"/>
        <s v="Kelli Diaz"/>
        <s v="Ashley Cunningham"/>
        <s v="Cindy Shepherd"/>
        <s v="Lisa Lam"/>
        <s v="Mrs. Linda Cantu MD"/>
        <s v="Eric Vazquez"/>
        <s v="Desiree Duke"/>
        <s v="Gabriella Copeland"/>
        <s v="Debbie Long"/>
        <s v="Carl Olson"/>
        <s v="Harry Davenport"/>
        <s v="Walter Osborn"/>
        <s v="Diane Hoffman"/>
        <s v="Norman Lee"/>
        <s v="Timothy Weaver"/>
        <s v="Vanessa Guerra"/>
        <s v="Kristen Mckee"/>
        <s v="Kimberly Herman"/>
        <s v="Jackson Kerr"/>
        <s v="Shelley Jordan"/>
        <s v="Kenneth Luna"/>
        <s v="Alexandra Baker"/>
        <s v="Stacy Owens"/>
        <s v="Scott Randall DDS"/>
        <s v="Norma Kaiser"/>
        <s v="Julie Graham"/>
        <s v="Benjamin Gates"/>
        <s v="Andrea Norris"/>
        <s v="Holly Barton"/>
        <s v="Russell Jimenez"/>
        <s v="Philip Escobar"/>
        <s v="David Cox PhD"/>
        <s v="Martin Hall"/>
        <s v="Samantha Bush"/>
        <s v="Jose West"/>
        <s v="Edward Roach"/>
        <s v="Dorothy Ruiz"/>
        <s v="Paul Stein PhD"/>
        <s v="Melissa Duke"/>
        <s v="Allen Compton"/>
        <s v="Carrie Singleton"/>
        <s v="Lisa Montes"/>
        <s v="Dustin Richard"/>
        <s v="Lydia Ballard"/>
        <s v="David Dudley"/>
        <s v="Alexandra Padilla"/>
        <s v="Rachel Kramer"/>
        <s v="Becky Riley"/>
        <s v="Dr. Scott Martinez"/>
        <s v="Melissa Estrada MD"/>
        <s v="Garrett Peterson"/>
        <s v="Amanda Fisher"/>
        <s v="Monique Davis"/>
        <s v="Christine Summers"/>
        <s v="Vanessa Gonzales"/>
        <s v="Douglas Daniels"/>
        <s v="Mrs. Ariel Howard"/>
        <s v="Dr. Kelly Briggs MD"/>
        <s v="Andrew Sandoval"/>
        <s v="Edward Daniel"/>
        <s v="Arthur Holt"/>
        <s v="Monica Wright"/>
        <s v="Dr. Kelsey Romero"/>
        <s v="Jerry Oconnor"/>
        <s v="Edward Nelson"/>
        <s v="Deanna Lawson"/>
        <s v="Alice Williamson"/>
        <s v="Gerald Martinez"/>
        <s v="Samantha Gilmore"/>
        <s v="Michael Davies"/>
        <s v="Matthew Rubio"/>
        <s v="Janet Booth"/>
        <s v="Beth Rollins"/>
        <s v="Joseph Trujillo"/>
        <s v="Margaret Fletcher"/>
        <s v="Vanessa Ochoa"/>
        <s v="Catherine Lowe"/>
        <s v="Justin Palmer"/>
        <s v="Jesus Singh"/>
        <s v="Mr. Harry Mendoza"/>
        <s v="Henry Clark"/>
        <s v="Peter Miles"/>
        <s v="Philip Black"/>
        <s v="Victoria Vega"/>
        <s v="Vincent Moyer"/>
        <s v="Scott Castillo"/>
        <s v="Lisa Whitney"/>
        <s v="Arthur Walls"/>
        <s v="Bonnie Martinez"/>
        <s v="Ronnie Reed"/>
        <s v="Jo Brown"/>
        <s v="Kathryn Lane"/>
        <s v="Jade Moore"/>
        <s v="Edward Mahoney"/>
        <s v="Samuel Watts"/>
        <s v="Tamara Santiago DVM"/>
        <s v="Kevin Fitzgerald"/>
        <s v="Shaun King"/>
        <s v="Kathleen Anthony"/>
        <s v="Deborah Franklin"/>
        <s v="Brad Burns"/>
        <s v="Riley Best"/>
        <s v="Alec Hendrix"/>
        <s v="Calvin Hernandez"/>
        <s v="Joshua Williams MD"/>
        <s v="Elizabeth Morrison"/>
        <s v="Dawn Dunlap"/>
        <s v="Rachel Hunt"/>
        <s v="Ricardo Adams"/>
        <s v="Joanna Lambert"/>
        <s v="Barbara Kelly"/>
        <s v="Philip Reid"/>
        <s v="Shelby Goodman"/>
        <s v="David Lynn DDS"/>
        <s v="Marcia Marquez"/>
        <s v="Danielle Duke"/>
        <s v="Valerie Hughes"/>
        <s v="Shelly Carr DVM"/>
        <s v="Phillip Shaffer"/>
        <s v="Harry Williamson"/>
        <s v="Meredith Patel"/>
        <s v="Adam Bradley"/>
        <s v="Ashley Trevino"/>
        <s v="Ann Hobbs"/>
        <s v="Emily Benton"/>
        <s v="Mrs. Anna Farmer"/>
        <s v="Jeffery Barnes"/>
        <s v="Michaela Day"/>
        <s v="Martha Riley"/>
        <s v="Jared Flynn"/>
        <s v="Jeanne Gonzalez"/>
        <s v="Patricia Norris MD"/>
        <s v="Amy Orr"/>
        <s v="Hannah Schneider"/>
        <s v="Luke Bryant"/>
        <s v="Stephanie Chambers"/>
        <s v="Shelly Park"/>
        <s v="Roger Gibson"/>
        <s v="Briana Raymond"/>
        <s v="Kylie Hernandez"/>
        <s v="Brittany Wagner"/>
        <s v="Melanie West"/>
        <s v="Lucas Lewis"/>
        <s v="Brenda Rosario"/>
        <s v="Marie Moyer"/>
        <s v="Luis Berry"/>
        <s v="Matthew Young DDS"/>
        <s v="Yvette Rice"/>
        <s v="Timothy Shaw"/>
        <s v="Thomas Bruce"/>
        <s v="Andrew Church"/>
        <s v="Leah King"/>
        <s v="Sean Turner DVM"/>
        <s v="Claire Foster"/>
        <s v="Phillip Miles"/>
        <s v="Tammy Lambert"/>
        <s v="Sabrina Potts"/>
        <s v="Tracey Rodriguez"/>
        <s v="Patrick Little"/>
        <s v="Tamara Richards"/>
        <s v="Austin Marsh"/>
        <s v="Robert Waller"/>
        <s v="Rachel Pace"/>
        <s v="Debra Diaz"/>
        <s v="Mr. Clayton Vasquez"/>
        <s v="Kimberly Floyd"/>
        <s v="Justin Fischer"/>
        <s v="Evan Sanders"/>
        <s v="Michelle Ross MD"/>
        <s v="Candice Bishop"/>
        <s v="Alyssa Allison"/>
        <s v="Jeremiah Cook"/>
        <s v="Casey Schwartz"/>
        <s v="Summer Lamb"/>
        <s v="David Mosley"/>
        <s v="Casey Allen"/>
        <s v="Ralph Mendoza"/>
        <s v="Kara Baker"/>
        <s v="Joshua Mahoney"/>
        <s v="Mary Morris"/>
        <s v="Courtney Rose"/>
        <s v="Adrian Combs"/>
        <s v="Jeanette Miller"/>
        <s v="Christina Mcfarland"/>
        <s v="Jimmy Hopkins"/>
        <s v="Tammy Mendez"/>
        <s v="Dr. Monica Pratt"/>
        <s v="Mark Haas"/>
        <s v="Miguel Morales"/>
        <s v="Ricardo Bradford"/>
        <s v="Cory Lane"/>
        <s v="Tim Trevino"/>
        <s v="Jose Gallegos"/>
        <s v="Scott Holden MD"/>
        <s v="Adam Byrd"/>
        <s v="Alan Bray"/>
        <s v="Joe Jones"/>
        <s v="Gerald Morrison"/>
        <s v="Holly Cook"/>
        <s v="Kelli Wilkinson"/>
        <s v="Brett Norris DDS"/>
        <s v="Damon Smith"/>
        <s v="Thomas White Jr."/>
        <s v="Matthew Ponce"/>
        <s v="Sandra Fritz"/>
        <s v="Karen Kelley"/>
        <s v="Ross Long"/>
        <s v="Kristin Tapia"/>
        <s v="Courtney Santana"/>
        <s v="Brandi Richards"/>
        <s v="Ruth Hess"/>
        <s v="Donna Fisher"/>
        <s v="Catherine Payne"/>
        <s v="Natalie Barron"/>
        <s v="Philip Cisneros"/>
        <s v="Erika Hunt MD"/>
        <s v="Ashley Barber"/>
        <s v="Bryan Meyer"/>
        <s v="Aaron Wood"/>
        <s v="Jennifer Williams DDS"/>
        <s v="Stephanie Solis"/>
        <s v="Ashley Malone"/>
        <s v="Mike Murphy"/>
        <s v="Miss Alexis Thompson"/>
        <s v="Jenny Mullins"/>
        <s v="Brittney Zimmerman"/>
        <s v="Miranda Mcdonald"/>
        <s v="Brenda Bennett"/>
        <s v="Dr. Veronica Rose PhD"/>
        <s v="Marilyn York"/>
        <s v="Tony Lara"/>
        <s v="Loretta Long"/>
        <s v="Sheila Parker"/>
        <s v="Kara Vaughn"/>
        <s v="Catherine Arias"/>
        <s v="Desiree Campbell"/>
        <s v="Cody Mills"/>
        <s v="Malik Cervantes"/>
        <s v="Nancy Henderson"/>
        <s v="Jillian Fields"/>
        <s v="Tara Perry"/>
        <s v="Brian Villanueva"/>
        <s v="Gabriela Smith"/>
        <s v="Alyssa Horn"/>
        <s v="Harold Russell"/>
        <s v="Larry Garza"/>
        <s v="William Buchanan"/>
        <s v="Tiffany Stephens"/>
        <s v="Desiree Lyons"/>
        <s v="Sean Arroyo"/>
        <s v="Norman Cochran"/>
        <s v="Samantha Murphy"/>
        <s v="Brent Mendoza"/>
        <s v="Melissa Morrison"/>
        <s v="Douglas Mccormick"/>
        <s v="Dominique Keller"/>
        <s v="Brittney Dyer"/>
        <s v="Shannon Flynn"/>
        <s v="Tara Mendoza"/>
        <s v="Amy Bryant"/>
        <s v="Janice Eaton"/>
        <s v="Vickie Vega"/>
        <s v="Katie Weiss"/>
        <s v="Brandon Solis"/>
        <s v="Eugene Hays"/>
        <s v="Marie Flores"/>
        <s v="Joel Vasquez"/>
        <s v="Jeffrey Garza"/>
        <s v="Joel Daniel"/>
        <s v="Stacey Gibbs"/>
        <s v="Justin Newman"/>
        <s v="Benjamin Sherman"/>
        <s v="Sheena Cantu"/>
        <s v="Deborah Turner"/>
        <s v="Laura Andrade"/>
        <s v="Yvette Sherman"/>
        <s v="Dominique Thomas"/>
        <s v="Lisa Noble"/>
        <s v="Tanya Rivera"/>
        <s v="Jasmine Gill"/>
        <s v="Jeremiah Price"/>
        <s v="Elijah Hampton"/>
        <s v="Stephen Callahan"/>
        <s v="Tiffany Horne"/>
        <s v="Tracey Davis"/>
        <s v="Joel Manning"/>
        <s v="Martha Gonzalez"/>
        <s v="Janice Kane"/>
        <s v="Michael Mejia"/>
        <s v="Dr. Rebecca Bauer"/>
        <s v="Mr. John Stark"/>
        <s v="Julia Solis"/>
        <s v="Zachary Christian"/>
        <s v="Courtney Bradford"/>
        <s v="Rebecca Cardenas"/>
        <s v="David Norman"/>
        <s v="Stacey Horton"/>
        <s v="Gerald Wilkerson"/>
        <s v="Patricia Stewart DVM"/>
        <s v="Lisa Bradshaw"/>
        <s v="Jacqueline Montoya"/>
        <s v="Savannah Herrera"/>
        <s v="Anne Harmon"/>
        <s v="Tammy Rosario"/>
        <s v="Stephanie Jordan"/>
        <s v="Max Miller"/>
        <s v="Phillip Collins"/>
        <s v="Erika Guzman"/>
        <s v="Donna Pitts"/>
        <s v="Madeline Thompson"/>
        <s v="Terry Zavala"/>
        <s v="Mrs. Nancy Wilcox"/>
        <s v="Ryan Townsend"/>
        <s v="Matthew Garrison"/>
        <s v="Clayton Salinas"/>
        <s v="Erik Scott"/>
        <s v="William Randall"/>
        <s v="John Baker DVM"/>
        <s v="Ellen Mathis"/>
        <s v="Sophia Jenkins"/>
        <s v="Joseph Schwartz Jr."/>
        <s v="Hector Hernandez"/>
        <s v="Paul Estes"/>
        <s v="Krystal Mcguire"/>
        <s v="Laura Carpenter"/>
        <s v="Anthony Frank"/>
        <s v="Jason Knox DVM"/>
        <s v="Alicia Hays"/>
        <s v="Mary Rollins"/>
        <s v="Linda Lyons"/>
        <s v="Sara Lambert"/>
        <s v="Sherry Lopez"/>
        <s v="Yolanda Moore"/>
        <s v="Edwin Cole"/>
        <s v="Janet Nichols"/>
        <s v="Mary Ritter"/>
        <s v="Jackie Hernandez MD"/>
        <s v="Laura Carr"/>
        <s v="Jimmy Greene"/>
        <s v="Franklin Nielsen"/>
        <s v="Jesus Nash"/>
        <s v="Noah Sanchez"/>
        <s v="Linda Brooks"/>
        <s v="Cassandra Randolph"/>
        <s v="Gerald Robertson"/>
        <s v="Denise Lloyd"/>
        <s v="Courtney Evans"/>
        <s v="Maria Suarez"/>
        <s v="Eduardo Simpson"/>
        <s v="Jason Howell"/>
        <s v="Brian Burgess MD"/>
        <s v="Mr. Christopher Conway"/>
        <s v="Gina Lambert"/>
        <s v="Adam Silva"/>
        <s v="Robin Potter"/>
        <s v="Paul Gentry"/>
        <s v="Jessica Sheppard"/>
        <s v="Heather Kerr"/>
        <s v="Mitchell Trevino"/>
        <s v="Emily Stokes"/>
        <s v="Charles Vincent"/>
        <s v="Rebecca Arnold"/>
        <s v="Charles Kane"/>
        <s v="Makayla Miller"/>
        <s v="Samantha Howell"/>
        <s v="Pamela Parsons"/>
        <s v="Ivan Kaufman"/>
        <s v="Austin Bailey"/>
        <s v="Alex Lee"/>
        <s v="Ashlee Johnson"/>
        <s v="Kelly Grimes"/>
        <s v="Diamond Jordan"/>
        <s v="Krystal Villanueva"/>
        <s v="Marissa Soto"/>
        <s v="Andrew Barron"/>
        <s v="Barbara Jensen"/>
        <s v="Antonio Duncan"/>
        <s v="Katherine Hubbard"/>
        <s v="Crystal Malone"/>
        <s v="Pamela Gross"/>
        <s v="Barbara Stevenson"/>
        <s v="Evan Kelly"/>
        <s v="Lori Crawford"/>
        <s v="Janet Gomez"/>
        <s v="Chelsea Matthews"/>
        <s v="Mrs. Haley Lee"/>
        <s v="Seth Turner"/>
        <s v="Sandra Costa"/>
        <s v="Bill Gonzalez"/>
        <s v="Deanna Hopkins"/>
        <s v="Jason Mullins"/>
        <s v="Dana Leon"/>
        <s v="Susan Patton"/>
        <s v="Lisa Sandoval"/>
        <s v="Mark Welch"/>
        <s v="Alexis Kennedy"/>
        <s v="Christopher Mccann"/>
        <s v="Roberta Wilkinson"/>
        <s v="Juan Mcgee"/>
        <s v="Ricardo Riley"/>
        <s v="Jacob Odonnell"/>
        <s v="Mrs. Sarah Wiggins"/>
        <s v="Roy Reynolds"/>
        <s v="Kristina Walters"/>
        <s v="Juan Vasquez"/>
        <s v="Mr. William Weaver"/>
        <s v="Katie Floyd"/>
        <s v="Clinton Braun"/>
        <s v="Seth Macias"/>
        <s v="Nathan Montoya"/>
        <s v="Christina Cannon"/>
        <s v="Holly Kim"/>
        <s v="Rebecca Gutierrez"/>
        <s v="Christine May"/>
        <s v="Kellie Boyd"/>
        <s v="Molly Waller"/>
        <s v="Michaela Lewis"/>
        <s v="Philip Dalton"/>
        <s v="Todd Howe"/>
        <s v="Leah Walters"/>
        <s v="Angel Watson"/>
        <s v="Ashley Herring"/>
        <s v="Seth Gay"/>
        <s v="Kendra Abbott"/>
        <s v="Kenneth Ferguson Jr."/>
        <s v="Rachael Robertson"/>
        <s v="Monica Pacheco"/>
        <s v="Alexander Mcbride"/>
        <s v="Dennis Atkinson"/>
        <s v="Jamie Kane"/>
        <s v="Heather Daniel"/>
        <s v="Edward Powell"/>
        <s v="Sheri Mathis"/>
        <s v="Brandy Murphy"/>
        <s v="Jose Rice"/>
        <s v="Heather Gray MD"/>
        <s v="Rodney Merritt"/>
        <s v="Christina Hudson MD"/>
        <s v="Vanessa Herrera"/>
        <s v="Tonya Bridges"/>
        <s v="Deanna Scott"/>
        <s v="Ryan Freeman"/>
        <s v="Samantha Blake"/>
        <s v="Austin Guerra"/>
        <s v="Carol Lam"/>
        <s v="Nathan Love"/>
        <s v="Martha Melendez"/>
        <s v="Mrs. Mary Lawrence"/>
        <s v="Kristi Pearson"/>
        <s v="Allen Kelley"/>
        <s v="Robin Friedman PhD"/>
        <s v="Rose Thompson"/>
        <s v="Jeff Hamilton"/>
        <s v="Douglas Morris"/>
        <s v="Brandon Delgado"/>
        <s v="Bobby Wilkerson"/>
        <s v="Craig Kelly"/>
        <s v="Hannah Kennedy"/>
        <s v="Yvonne Khan"/>
        <s v="Jodi Love"/>
        <s v="Paige Clayton"/>
        <s v="Beth Moran"/>
        <s v="Sandra Wagner"/>
        <s v="Stacy Mccoy"/>
        <s v="Tammie Lopez"/>
        <s v="Terri Paul"/>
        <s v="Mrs. Alicia Aguirre"/>
        <s v="Crystal Gaines"/>
        <s v="Blake Martinez"/>
        <s v="Mr. James Aguilar"/>
        <s v="Amy Hopkins MD"/>
        <s v="Jeanette Sanders"/>
        <s v="Frances Mcpherson"/>
        <s v="Stacy Sanchez"/>
        <s v="Robert Love"/>
        <s v="Nathan Hughes"/>
        <s v="Cody Love"/>
        <s v="Frank Rogers"/>
        <s v="Misty Pittman"/>
        <s v="Rebecca Bentley"/>
        <s v="Sandra King DDS"/>
        <s v="Chris Hamilton"/>
        <s v="Kim Curry"/>
        <s v="Derek Malone"/>
        <s v="Kristina Baker"/>
        <s v="Marcus Browning"/>
        <s v="Shelly Krueger"/>
        <s v="Terry Bowman"/>
        <s v="Jeff Harper"/>
        <s v="Justin Nash"/>
        <s v="Cathy Kennedy"/>
        <s v="John Stuart"/>
        <s v="Gloria Paul"/>
        <s v="Brandi Rivera"/>
        <s v="Brian Dunn"/>
        <s v="Sharon Ayala"/>
        <s v="Catherine Barnes"/>
        <s v="Alec Sanders"/>
        <s v="David Middleton"/>
        <s v="Tamara Hunt"/>
        <s v="Carl King"/>
        <s v="Adam Lang"/>
        <s v="Richard Villanueva"/>
        <s v="Victor Bradley"/>
        <s v="Devon Howell"/>
        <s v="Marcia Figueroa"/>
        <s v="Gary Ray"/>
        <s v="Heather Choi"/>
        <s v="Elaine Lewis"/>
        <s v="Victor Nguyen"/>
        <s v="Alex Rush"/>
        <s v="Benjamin Diaz"/>
        <s v="Kelly Flowers"/>
        <s v="Karina Duarte"/>
        <s v="Derek Boone"/>
        <s v="Lawrence Ross"/>
        <s v="Paula Salazar"/>
        <s v="David Hogan"/>
        <s v="Marvin Johnson"/>
        <s v="Andrew Mosley"/>
        <s v="Blake Pitts"/>
        <s v="Tiffany Mccall"/>
        <s v="Zachary Harris"/>
        <s v="Taylor Reyes MD"/>
        <s v="Monica Harding"/>
        <s v="Jay Barr"/>
        <s v="Jamie Phillips"/>
        <s v="Christina Weiss"/>
        <s v="Leroy Martin"/>
        <s v="Holly Snyder"/>
        <s v="Gina Bonilla"/>
        <s v="Jonathan Key"/>
        <s v="John Gilbert PhD"/>
        <s v="Kim Hale"/>
        <s v="Andrea Avila"/>
        <s v="Scott Cantu"/>
        <s v="Wendy Small"/>
        <s v="Danielle Campos"/>
        <s v="Victor Moore"/>
        <s v="Roberto Chavez"/>
        <s v="Gabriela Dixon"/>
        <s v="Vanessa Mcconnell"/>
        <s v="Steven Johnson Jr."/>
        <s v="Stephen Orozco"/>
        <s v="Erin Sanchez"/>
        <s v="Andrea Potts"/>
        <s v="Catherine Dalton"/>
        <s v="Kathy Knight"/>
        <s v="Arthur Atkins"/>
        <s v="Rachel Simpson"/>
        <s v="Jill Salinas"/>
        <s v="Christine Shields"/>
        <s v="Dylan Hinton"/>
        <s v="Ashley Allison"/>
        <s v="Stephen Livingston"/>
        <s v="Wayne Contreras"/>
        <s v="Carol Banks"/>
        <s v="Leslie Lutz"/>
        <s v="Ronnie Anthony"/>
        <s v="Jerry Hatfield"/>
        <s v="Bruce Schneider"/>
        <s v="Christina Hendricks"/>
        <s v="Emily Haley"/>
        <s v="Isaiah Robertson"/>
        <s v="Jessica Mcdowell"/>
        <s v="Heidi Mahoney"/>
        <s v="Jared James"/>
        <s v="Steven Dominguez"/>
        <s v="Katherine Ford"/>
        <s v="Margaret Richmond"/>
        <s v="Guy Campbell"/>
        <s v="Alexis Riley"/>
        <s v="Dr. Katherine Herring"/>
        <s v="Kelly Holloway"/>
        <s v="Randy Phelps"/>
        <s v="Sydney Soto"/>
        <s v="Jimmy Bates"/>
        <s v="Benjamin Jackson III"/>
        <s v="Dominique Barrett"/>
        <s v="Caleb Wood"/>
        <s v="Larry Allen"/>
        <s v="Jean Robinson"/>
        <s v="Alicia Stuart"/>
        <s v="Caroline Montgomery MD"/>
        <s v="Monica Marshall"/>
        <s v="Sue Shelton"/>
        <s v="Karl Herring"/>
        <s v="Jessica Kirby"/>
        <s v="Ethan Carr DDS"/>
        <s v="Kimberly Santos"/>
        <s v="Bonnie Douglas"/>
        <s v="Marisa Cameron"/>
        <s v="Dennis Bates"/>
        <s v="Samantha Morrow"/>
        <s v="Janet Sanchez"/>
        <s v="Barbara Donaldson"/>
        <s v="Hannah Blair"/>
        <s v="Eduardo Shea"/>
        <s v="Joel Petty"/>
        <s v="Raymond Reynolds"/>
        <s v="Brandi Carter"/>
        <s v="Deanna Spencer"/>
        <s v="Vincent Conley"/>
        <s v="Edward Austin"/>
        <s v="Connie Sullivan"/>
        <s v="Marie Blake"/>
        <s v="Sarah Collier"/>
        <s v="Tanya Stone"/>
        <s v="Alejandro Brewer"/>
        <s v="Christopher Oneal"/>
        <s v="Blake Downs"/>
        <s v="Jerry Mills"/>
        <s v="Mario Lee"/>
        <s v="Sydney Sutton"/>
        <s v="Alexandria Bolton"/>
        <s v="Marissa Franklin"/>
        <s v="Taylor Dawson"/>
        <s v="Rodney Duncan"/>
        <s v="Connie Weber"/>
        <s v="Timothy Green MD"/>
        <s v="Paul Hale"/>
        <s v="Pamela Hicks"/>
        <s v="Darlene Jackson"/>
        <s v="Tony Collier"/>
        <s v="Michael Ramsey"/>
        <s v="Jane Berry"/>
        <s v="Leslie Reid"/>
        <s v="Stacey Rojas"/>
        <s v="Courtney Faulkner"/>
        <s v="Julian Sims"/>
        <s v="Melinda Nicholson"/>
        <s v="Isaac Marquez"/>
        <s v="Doris Martinez"/>
        <s v="Casey Whitaker"/>
        <s v="Lori West MD"/>
        <s v="Wanda Carlson"/>
        <s v="Candice Tanner"/>
        <s v="Michael Macdonald"/>
        <s v="Johnathan Harrell"/>
        <s v="Trevor Short"/>
        <s v="Richard Oconnell PhD"/>
        <s v="Patrick Jennings"/>
        <s v="Katelyn Morgan"/>
        <s v="Matthew Lam"/>
        <s v="Spencer Todd"/>
        <s v="Cynthia Cooper"/>
        <s v="Carol Brewer"/>
        <s v="Manuel Manning"/>
        <s v="Martin Peterson"/>
        <s v="Megan Nash"/>
        <s v="Charles Wolfe"/>
        <s v="Christian Horton"/>
        <s v="Adrian Baker"/>
        <s v="Timothy Johnston"/>
        <s v="Taylor Weiss"/>
        <s v="Patrick Klein"/>
        <s v="George Ryan"/>
        <s v="Paula Giles"/>
        <s v="Dean Bush"/>
        <s v="Manuel Proctor"/>
        <s v="Christine Rhodes"/>
        <s v="Carolyn Thompson"/>
        <s v="Beverly Hicks"/>
        <s v="Diamond Wright"/>
        <s v="Gerald Harper"/>
        <s v="April Schmidt"/>
        <s v="Katie Lynch"/>
        <s v="Elizabeth Francis DVM"/>
        <s v="Whitney Stanley"/>
        <s v="Calvin Jackson"/>
        <s v="Linda Ruiz"/>
        <s v="Debra Krueger"/>
        <s v="Antonio Figueroa"/>
        <s v="Dr. Morgan Richard"/>
        <s v="Monique Roberts"/>
        <s v="Sarah Hanson"/>
        <s v="Michelle Erickson"/>
        <s v="Doris Benjamin"/>
        <s v="Miguel Gonzalez"/>
        <s v="Karen Woods"/>
        <s v="Timothy Mueller"/>
        <s v="Alexandra Parker"/>
        <s v="Traci Thompson"/>
        <s v="Noah Hernandez PhD"/>
        <s v="Ruth Daniels"/>
        <s v="Austin Cortez"/>
        <s v="Angela Mooney"/>
        <s v="Karen Chambers"/>
        <s v="Belinda Brown"/>
        <s v="Ashley Krueger"/>
        <s v="Allen Booth"/>
        <s v="William Salazar"/>
        <s v="Tammy Romero"/>
        <s v="Caitlin Campbell"/>
        <s v="Kimberly Terry"/>
        <s v="Wesley Mora"/>
        <s v="Dr. Jacob Lin"/>
        <s v="Jon Edwards"/>
        <s v="Jennifer Flynn"/>
        <s v="Cassandra Hodges"/>
        <s v="Janet Benton"/>
        <s v="Gregory Sullivan"/>
        <s v="Traci Owens"/>
        <s v="Jared Dean"/>
        <s v="Jillian Rios"/>
        <s v="Eileen Warner"/>
        <s v="Justin Horn"/>
        <s v="Aaron Hunter"/>
        <s v="Suzanne Gordon"/>
        <s v="Michele Christensen MD"/>
        <s v="Joel Gutierrez"/>
        <s v="William Bentley"/>
        <s v="Micheal Roach"/>
        <s v="Jacob Barrett"/>
        <s v="Gary Maynard"/>
        <s v="Troy Gonzales"/>
        <s v="Carlos Graham"/>
        <s v="Angela Moon"/>
        <s v="Charles Murphy MD"/>
        <s v="Shane Quinn"/>
        <s v="Antonio Wright"/>
        <s v="Timothy Daniel"/>
        <s v="Zachary Edwards"/>
        <s v="Manuel Hutchinson"/>
        <s v="Cory Butler"/>
        <s v="Danny Nelson"/>
        <s v="Edward Barajas"/>
        <s v="Megan Santiago"/>
        <s v="Donna Carpenter"/>
        <s v="Travis Whitaker"/>
        <s v="Harold Ward MD"/>
        <s v="Carolyn Hobbs"/>
        <s v="Terry Solis"/>
        <s v="Allison Jackson"/>
        <s v="Miranda Castillo"/>
        <s v="Katherine Pratt"/>
        <s v="Gwendolyn Carey"/>
        <s v="Jenna Ortega"/>
        <s v="Rachel Juarez"/>
        <s v="Jaclyn Simmons"/>
        <s v="Patricia Duran"/>
        <s v="William Greer"/>
        <s v="Emily Key"/>
        <s v="Denise Gordon"/>
        <s v="John Montgomery Jr."/>
        <s v="Nicolas Ortega"/>
        <s v="Veronica Wells"/>
        <s v="Charlene Nichols"/>
        <s v="Kristie Pittman"/>
        <s v="Tyler Simmons"/>
        <s v="Scott Keith"/>
        <s v="Mrs. Teresa Blair"/>
        <s v="Laura Horn"/>
        <s v="Omar Duarte"/>
        <s v="Kathleen Blake"/>
        <s v="Tina Warren"/>
        <s v="Stacy Bolton"/>
        <s v="Amber Braun"/>
        <s v="George Kaufman"/>
        <s v="Barbara Jenkins"/>
        <s v="Virginia Decker"/>
        <s v="Emily Moss"/>
        <s v="Sherry Perez"/>
        <s v="Heather Butler"/>
        <s v="Kyle Gaines"/>
        <s v="Dylan Glenn"/>
        <s v="Alexander Byrd"/>
        <s v="Stephen Ross"/>
        <s v="Ashley Palmer"/>
        <s v="Erin Kennedy"/>
        <s v="Corey Holt"/>
        <s v="Nicole Cummings"/>
        <s v="Mr. Zachary Richard"/>
        <s v="Brittany Medina"/>
        <s v="Gerald Huff"/>
        <s v="Peter Mcclain"/>
        <s v="Shelby Harding"/>
        <s v="Taylor Norman"/>
        <s v="Mackenzie Villanueva"/>
        <s v="Sonya Phillips"/>
        <s v="Erika Mcdaniel"/>
        <s v="Ashley Nixon"/>
        <s v="Stephanie Pratt"/>
        <s v="Caitlin Martinez"/>
        <s v="Ariel Carlson"/>
        <s v="Thomas Conway"/>
        <s v="Luke Green"/>
        <s v="Craig Wallace"/>
        <s v="Daniel Mcguire"/>
        <s v="Derrick Diaz"/>
        <s v="Shawn Hensley"/>
        <s v="Dustin Carney"/>
        <s v="Christina Douglas"/>
        <s v="Kim Cruz"/>
        <s v="Richard Kane"/>
        <s v="Tanner Sutton"/>
        <s v="Taylor Franco"/>
        <s v="Andrea Macias"/>
        <s v="Justin Sweeney"/>
        <s v="Ethan Wall"/>
        <s v="Douglas Harper"/>
        <s v="Lucas Cordova"/>
        <s v="Bryan Lane"/>
        <s v="Perry Bailey"/>
        <s v="Dr. Lucas Benson"/>
        <s v="Madison Huffman"/>
        <s v="Stacie Church"/>
        <s v="Anna Lara"/>
        <s v="Gloria Leonard"/>
        <s v="Lauren Howe"/>
        <s v="Anna Rivera"/>
        <s v="Linda Riley"/>
        <s v="Ernest Allen"/>
        <s v="Alexis Valencia"/>
        <s v="Joseph Lee PhD"/>
        <s v="Gary Chambers"/>
        <s v="Joseph Yang"/>
        <s v="Marcus Weiss"/>
        <s v="James Crane"/>
        <s v="Steven Alvarado"/>
        <s v="Randy Daugherty"/>
        <s v="Pamela Boyle"/>
        <s v="Clinton Allen"/>
        <s v="Sarah Hickman"/>
        <s v="Karen Ford"/>
        <s v="Maria Patrick"/>
        <s v="Sandra Kennedy"/>
        <s v="Stacey Hopkins"/>
        <s v="Megan Fritz"/>
        <s v="Gregory Stephenson"/>
        <s v="Brandon Frazier"/>
        <s v="Mr. Jason Morton"/>
        <s v="Elizabeth Beck"/>
        <s v="Kenneth Adkins"/>
        <s v="Dustin Williams"/>
        <s v="Stephanie Hurst"/>
        <s v="Cynthia Walsh"/>
        <s v="Derrick Barrett"/>
        <s v="Ashlee Robinson"/>
        <s v="Chelsea Parrish"/>
        <s v="Jonathon Guzman"/>
        <s v="Phillip Weber"/>
        <s v="Kyle Le"/>
        <s v="Carolyn Jennings"/>
        <s v="Kyle Chen"/>
        <s v="Brooke Russo"/>
        <s v="Allison Sharp"/>
        <s v="Nicole Farrell"/>
        <s v="Dawn Levy"/>
        <s v="Evelyn Robinson"/>
        <s v="Kristy Brown"/>
        <s v="Kevin Powers"/>
        <s v="Allison Huff"/>
        <s v="Jasmin Foster"/>
        <s v="Ashley Oneal"/>
        <s v="Amber Patel"/>
        <s v="Leah Soto"/>
        <s v="Allen Bowman MD"/>
        <s v="Carla Downs"/>
        <s v="Sherry Rivera"/>
        <s v="Philip Zuniga"/>
        <s v="Yvonne Booth"/>
        <s v="Nichole Martinez"/>
        <s v="Brandon Vance"/>
        <s v="Mary Austin"/>
        <s v="Erin Butler"/>
        <s v="Victor Gill"/>
        <s v="Connor Murray"/>
        <s v="Dorothy Phillips"/>
        <s v="Briana Alvarez"/>
        <s v="Shaun Moore"/>
        <s v="Timothy Winters"/>
        <s v="Beth Bentley"/>
        <s v="Toni Cruz DDS"/>
        <s v="Mason Boyer"/>
        <s v="Terry Lowery"/>
        <s v="Kayla Carr"/>
        <s v="Danielle Carpenter"/>
        <s v="Nicholas Wilkinson"/>
        <s v="Ryan Miller DVM"/>
        <s v="Bonnie Collins"/>
        <s v="Harry Simmons"/>
        <s v="Johnny Hurst DVM"/>
        <s v="Dr. Maurice Cook"/>
        <s v="Tamara Frank"/>
        <s v="Marc Thornton"/>
        <s v="Gerald Wong"/>
        <s v="Amber Bolton"/>
        <s v="Kurt Skinner"/>
        <s v="Grace Davis MD"/>
        <s v="Natalie Ray"/>
        <s v="Victoria Williamson"/>
        <s v="Michael Hernandez MD"/>
        <s v="Gabriel Guerrero"/>
        <s v="Erika Steele"/>
        <s v="Lori Cross"/>
        <s v="Mary Carrillo DVM"/>
        <s v="Samuel Gardner"/>
        <s v="Christy Porter"/>
        <s v="Andrea Duran"/>
        <s v="Valerie Castaneda"/>
        <s v="Raymond Crane"/>
        <s v="Helen Saunders"/>
        <s v="Jessica Valencia MD"/>
        <s v="Bryan Hodges"/>
        <s v="Antonio Rice"/>
        <s v="Hannah Wood"/>
        <s v="Kristen Lozano"/>
        <s v="Ethan Carpenter"/>
        <s v="Chris Walsh"/>
        <s v="Angela Ortiz"/>
        <s v="Mrs. Lindsey Munoz DVM"/>
        <s v="Tyler Hahn"/>
        <s v="Jack Freeman"/>
        <s v="Curtis Larsen"/>
        <s v="George Thompson"/>
        <s v="Kristi Camacho"/>
        <s v="Alexis Scott"/>
        <s v="Katherine Woodard"/>
        <s v="Melissa Donaldson"/>
        <s v="Becky Roy"/>
        <s v="Kayla Hoover"/>
        <s v="Vicki Cole"/>
        <s v="Cassandra Neal"/>
        <s v="Chad Orozco"/>
        <s v="Mrs. Amy Lee"/>
        <s v="Mike Butler"/>
        <s v="Regina Guerrero"/>
        <s v="Colleen Hanna"/>
        <s v="Kathy Hood"/>
        <s v="Ronnie Roberts"/>
        <s v="Yvette Ingram"/>
        <s v="Deanna Rodgers"/>
        <s v="Stephen Mullins"/>
        <s v="Cynthia Sanders"/>
        <s v="Christina English"/>
        <s v="Amanda Bowers"/>
        <s v="Danny Mitchell MD"/>
        <s v="Jerome Martinez"/>
        <s v="Juan Dean"/>
        <s v="Larry Burgess"/>
        <s v="Nathan Montgomery"/>
        <s v="Karen Yates"/>
        <s v="Aaron Rowland"/>
        <s v="Brandi Klein"/>
        <s v="Mr. Christopher Wright"/>
        <s v="Brandy Stewart"/>
        <s v="Timothy Bryan"/>
        <s v="Jody Serrano"/>
        <s v="Jenny Summers"/>
        <s v="Charles Wise"/>
        <s v="Scott Snow"/>
        <s v="Erika Holland"/>
        <s v="Jonathan Zuniga"/>
        <s v="Mrs. Amber Vincent"/>
        <s v="Barbara Daniels"/>
        <s v="Marc Thomas"/>
        <s v="Maria Montgomery"/>
        <s v="Walter Ramirez"/>
        <s v="James Patton"/>
        <s v="Devin Tucker"/>
        <s v="Michael Ashley Jr."/>
        <s v="Michele Mays"/>
        <s v="April Cox"/>
        <s v="Arthur Pope"/>
        <s v="Jason Boyle"/>
        <s v="Ryan Lowery"/>
        <s v="Reginald Peterson"/>
        <s v="Tanya Mcclure"/>
        <s v="Wendy Andrade"/>
        <s v="Nicole Huerta"/>
        <s v="Frank Soto"/>
        <s v="Mr. Alan Johnson"/>
        <s v="Jeremy Long"/>
        <s v="Lee Hughes"/>
        <s v="Jeremiah Reyes"/>
        <s v="Barbara Stanley"/>
        <s v="Johnny King"/>
        <s v="Tiffany Wilkins"/>
        <s v="Bridget Rivers"/>
        <s v="Heather Sherman"/>
        <s v="Matthew Eaton"/>
        <s v="Maria Williamson"/>
        <s v="Holly Thomas"/>
        <s v="Joanna Collins"/>
        <s v="Harry Pena"/>
        <s v="Carol Lowe"/>
        <s v="Cindy Bowers"/>
        <s v="Sarah Dawson"/>
        <s v="Emily Harris MD"/>
        <s v="Janet Mills"/>
        <s v="Barbara Shaw"/>
        <s v="Barbara Khan"/>
        <s v="Adrienne Moon"/>
        <s v="Carla Buck"/>
        <s v="Cathy Petty"/>
        <s v="Michele Foster"/>
        <s v="Vanessa Franklin"/>
        <s v="Clifford Scott"/>
        <s v="Stephen Lowery"/>
        <s v="Kristy Arias"/>
        <s v="Kenneth Houston"/>
        <s v="Veronica Stephens"/>
        <s v="Johnathan Kelly"/>
        <s v="Krista Cruz"/>
        <s v="Rachael Norris"/>
        <s v="Rhonda Charles"/>
        <s v="Nancy Hoover"/>
        <s v="Ebony Taylor"/>
        <s v="Alisha Smith"/>
        <s v="Ashlee Holmes"/>
        <s v="Dr. Jennifer Reed"/>
        <s v="Kelly Marquez"/>
        <s v="Leslie Thornton"/>
        <s v="Billy Parrish"/>
        <s v="Jacob Larsen"/>
        <s v="Philip Cohen"/>
        <s v="Troy Oneal"/>
        <s v="Jimmy Rivera"/>
        <s v="Tina Oliver"/>
        <s v="Lawrence Rogers"/>
        <s v="Heidi Porter"/>
        <s v="Mr. Adrian Gutierrez"/>
        <s v="Dr. Robert Henry"/>
        <s v="Bradley Newton"/>
        <s v="Ann Jacobs"/>
        <s v="Marc Garcia"/>
        <s v="Lisa Robertson DVM"/>
        <s v="Candice Garrison"/>
        <s v="Kaitlin Price"/>
        <s v="Zachary Lara"/>
        <s v="Frederick Castillo"/>
        <s v="Peter Fuller"/>
        <s v="Patrick Cervantes"/>
        <s v="Leslie Orozco"/>
        <s v="George Bean"/>
        <s v="Samuel Diaz"/>
        <s v="Brett Silva"/>
        <s v="Alison Krueger"/>
        <s v="Veronica Collins"/>
        <s v="Diamond Coleman"/>
        <s v="Lori Woods"/>
        <s v="Corey Cohen"/>
        <s v="Christina Dean"/>
        <s v="Shaun Parker"/>
        <s v="Kelly Hurst"/>
        <s v="Laurie Wise"/>
        <s v="Sherry Fleming"/>
        <s v="Dakota Gamble"/>
        <s v="Michelle Greene"/>
        <s v="Charles Dalton"/>
        <s v="Tracey Collins"/>
        <s v="Ashley Fuentes"/>
        <s v="Todd Ramos"/>
        <s v="Jeremy Acosta"/>
        <s v="Annette Graham"/>
        <s v="Brenda Alvarado"/>
        <s v="Mindy Hardy"/>
        <s v="Rose Stephens"/>
        <s v="Allen Ryan"/>
        <s v="Mrs. Kristine Tapia"/>
        <s v="Stuart Mckinney"/>
        <s v="Brianna Gray"/>
        <s v="Kathy Hubbard"/>
        <s v="Brian Smith DDS"/>
        <s v="Devin Duncan"/>
        <s v="Marc Proctor"/>
        <s v="Brooke Bishop"/>
        <s v="Travis Gibson"/>
        <s v="Anthony Hahn"/>
        <s v="Dana Wong"/>
        <s v="Raymond James"/>
        <s v="Jacob Harvey"/>
        <s v="Sabrina Hill"/>
        <s v="Scott Mata"/>
        <s v="Emily Shelton"/>
        <s v="Christina George"/>
        <s v="Derek Galloway"/>
        <s v="William Gray MD"/>
        <s v="William Bradshaw"/>
        <s v="Michael Pineda"/>
        <s v="Mark Lynch DDS"/>
        <s v="Dana Chang"/>
        <s v="Carolyn Espinoza"/>
        <s v="Hayley Benson"/>
        <s v="Crystal Alvarado"/>
        <s v="Phillip Mendez"/>
        <s v="Sharon Goodman PhD"/>
        <s v="Lucas Haynes"/>
        <s v="Deanna Greene"/>
        <s v="Jessica Rios"/>
        <s v="Marisa Torres"/>
        <s v="Laurie Martinez"/>
        <s v="Isabel Park"/>
        <s v="Teresa Sheppard"/>
        <s v="Traci Zhang"/>
        <s v="Arthur Henderson"/>
        <s v="Brandon Arnold"/>
        <s v="Joshua Decker MD"/>
        <s v="Robin Cervantes"/>
        <s v="Douglas Jenkins"/>
        <s v="Teresa Huffman"/>
        <s v="Edward Hinton"/>
        <s v="Olivia Vasquez"/>
        <s v="Catherine Caldwell"/>
        <s v="Sydney Franco"/>
        <s v="Susan Shields"/>
        <s v="Christopher Velasquez"/>
        <s v="Diane Vincent"/>
        <s v="Kelsey Miller"/>
        <s v="Linda Johnston"/>
        <s v="Hailey Martin"/>
        <s v="Penny Salas"/>
        <s v="Peter Phillips"/>
        <s v="Leonard Moreno"/>
        <s v="Edward Washington"/>
        <s v="Ashlee Sims"/>
        <s v="Sharon Coleman"/>
        <s v="Roger Blake"/>
        <s v="Ryan Day"/>
        <s v="Chad Gutierrez"/>
        <s v="Stephen Mendez"/>
        <s v="Roberto Ortega"/>
        <s v="Cody Santana"/>
        <s v="Kathryn Mcdonald"/>
        <s v="Nathan Boyd"/>
        <s v="Stacy Ritter"/>
        <s v="Justin Lloyd"/>
        <s v="Julie Hayes MD"/>
        <s v="Regina Chavez"/>
        <s v="Michael Schneider"/>
        <s v="Dr. Douglas Johnson"/>
        <s v="Garrett Chavez"/>
        <s v="Austin Powers"/>
        <s v="Jim Gardner"/>
        <s v="Jorge Pruitt"/>
        <s v="Maurice Weber"/>
        <s v="Nancy Morrow"/>
        <s v="Louis Evans"/>
        <s v="Briana Sosa"/>
        <s v="Anna Chang"/>
        <s v="Jerry Dunlap"/>
        <s v="Mario Brown"/>
        <s v="Lori Rosales"/>
        <s v="Eugene Farrell"/>
        <s v="Michael Floyd DDS"/>
        <s v="Alex Hinton"/>
        <s v="Kristi Holmes"/>
        <s v="Frank Curtis"/>
        <s v="Madison Kim"/>
        <s v="Kathy Santos"/>
        <s v="Becky Edwards"/>
        <s v="Emily Miller MD"/>
        <s v="Ana Callahan"/>
        <s v="Terry Hopkins"/>
        <s v="Kylie Adams"/>
        <s v="Holly Santos"/>
        <s v="Cynthia Sutton"/>
        <s v="Tracy Garner"/>
        <s v="Michelle Patterson"/>
        <s v="Amanda Weeks"/>
        <s v="Douglas Patrick"/>
        <s v="Christie Hunt"/>
        <s v="Douglas Calhoun"/>
        <s v="Jeffery Warner"/>
        <s v="Peggy Kemp"/>
        <s v="Nicholas Wu"/>
        <s v="Sherri Rasmussen"/>
        <s v="Ashley Best"/>
        <s v="Scott Roy"/>
        <s v="Travis Norman"/>
        <s v="Connie Chambers"/>
        <s v="Margaret Perez MD"/>
        <s v="Eric Schultz"/>
        <s v="Jeff Rodriguez"/>
        <s v="Kelly Sharp"/>
        <s v="Kari George"/>
        <s v="Destiny Hamilton"/>
        <s v="Billy Blanchard"/>
        <s v="Trevor Perkins"/>
        <s v="Jo Copeland"/>
        <s v="Megan Stevens"/>
        <s v="Lynn Li"/>
        <s v="Jill Hayden"/>
        <s v="Gina Mcpherson"/>
        <s v="Sandra Wilkins"/>
        <s v="Stacy May"/>
        <s v="Jesse Larson"/>
        <s v="Kathleen Morgan"/>
        <s v="Brenda Dixon"/>
        <s v="Sabrina Hart"/>
        <s v="Deborah Chavez"/>
        <s v="Ricky Frank"/>
        <s v="Megan Jordan"/>
        <s v="Robert Hudson"/>
        <s v="Earl Espinoza"/>
        <s v="Madison Baker"/>
        <s v="Kelly Melton"/>
        <s v="Mr. Bryce Riley"/>
        <s v="Scott Casey"/>
        <s v="Cindy Anderson PhD"/>
        <s v="Joe Butler"/>
        <s v="Brianna Martinez"/>
        <s v="Nancy Shaw"/>
        <s v="Deanna Burke"/>
        <s v="Jaclyn Wright"/>
        <s v="Tonya Lopez"/>
        <s v="Charles Anthony"/>
        <s v="Joseph Wong"/>
        <s v="Jacqueline Santos"/>
        <s v="Dustin Sexton"/>
        <s v="Philip Knight"/>
        <s v="Makayla Gonzalez"/>
        <s v="Christina Sampson"/>
        <s v="Eileen Peterson"/>
        <s v="Austin Dixon"/>
        <s v="Brian Sampson"/>
        <s v="Lucas Lang"/>
        <s v="Patrick Barry"/>
        <s v="Patrick Simmons"/>
        <s v="Victoria Gibson"/>
        <s v="Yvonne Roberts"/>
        <s v="Corey Sims"/>
        <s v="Walter Powell"/>
        <s v="Brooke Hancock"/>
        <s v="Samuel Meyer"/>
        <s v="Sabrina Smith"/>
        <s v="Dr. Ronald Evans DVM"/>
        <s v="Amy Adkins"/>
        <s v="Mr. Brandon Herrera"/>
        <s v="Barbara Howard"/>
        <s v="Kendra Small"/>
        <s v="Kim Watson"/>
        <s v="Matthew Russo"/>
        <s v="Clifford Vang"/>
        <s v="Diane Walls"/>
        <s v="Devon Hull"/>
        <s v="Madeline Fletcher"/>
        <s v="Ms. Alisha Sloan"/>
        <s v="Martin Hobbs"/>
        <s v="Alexander Harper"/>
        <s v="Tammy Ray"/>
        <s v="Jane Warren"/>
        <s v="Betty Lawson"/>
        <s v="Stephen Stokes"/>
        <s v="Matthew Crawford"/>
        <s v="Sarah Chambers"/>
        <s v="Elizabeth Luna"/>
        <s v="Joanna Barnett"/>
        <s v="Billy Young"/>
        <s v="Melanie Hicks"/>
        <s v="Miranda Riggs"/>
        <s v="Alexandria Case"/>
        <s v="Meredith Wolf"/>
        <s v="Heather Andrews"/>
        <s v="Louis Lee"/>
        <s v="Suzanne Edwards"/>
        <s v="Kiara Rhodes"/>
        <s v="Theodore Thomas"/>
        <s v="Mrs. Nancy Morris MD"/>
        <s v="Mrs. Jennifer Scott"/>
        <s v="Tiffany Bowen"/>
        <s v="Benjamin Williamson"/>
        <s v="Shelly Coleman"/>
        <s v="Mario Lara"/>
        <s v="Brenda Huff"/>
        <s v="Angela Combs"/>
        <s v="Cesar Rosales"/>
        <s v="Noah Gonzales"/>
        <s v="Sheena Lynn"/>
        <s v="Rebecca Irwin"/>
        <s v="Zachary Irwin"/>
        <s v="Haley Brooks"/>
        <s v="Caroline Cooke"/>
        <s v="Crystal Sandoval"/>
        <s v="Robert Atkinson"/>
        <s v="Beth Galvan"/>
        <s v="Paul Freeman"/>
        <s v="Leah Chambers"/>
        <s v="Mr. Douglas Johnson"/>
        <s v="Devin Blackburn"/>
        <s v="Barry Patton"/>
        <s v="Benjamin George"/>
        <s v="Joseph Macdonald"/>
        <s v="Cameron Sanchez"/>
        <s v="Ann Schroeder"/>
        <s v="Sonia Henry"/>
        <s v="Michelle Butler"/>
        <s v="Kathleen Gordon"/>
        <s v="Christopher Whitaker"/>
        <s v="Annette Tucker"/>
        <s v="Kathy Spears"/>
        <s v="Brenda Ortega"/>
        <s v="Natalie Berry"/>
        <s v="Miss Elizabeth Paul PhD"/>
        <s v="George Joyce"/>
        <s v="Scott Elliott"/>
        <s v="Brad Ramos"/>
        <s v="Albert Griffin"/>
        <s v="Tracy Singh"/>
        <s v="Martin Skinner"/>
        <s v="Brian Waters"/>
        <s v="Curtis Dean"/>
        <s v="Kimberly Jarvis"/>
        <s v="Jeffrey Welch"/>
        <s v="Crystal Krueger"/>
        <s v="Mrs. Claire Mccann"/>
        <s v="Kimberly Case"/>
        <s v="Devon Carrillo"/>
        <s v="Brenda Sandoval"/>
        <s v="Erika Garcia"/>
        <s v="Ruth Owens"/>
        <s v="Amanda Conrad"/>
        <s v="Antonio Lindsey"/>
        <s v="Benjamin Tapia"/>
        <s v="Frank Thompson"/>
        <s v="Stephen Fitzgerald"/>
        <s v="Kimberly Lin"/>
        <s v="Mariah Stein"/>
        <s v="Jose Alvarez"/>
        <s v="Rickey Hale"/>
        <s v="Darlene Moore"/>
        <s v="Jacob Fuller"/>
        <s v="Carolyn Bryan"/>
        <s v="Tammy Hinton"/>
        <s v="Erin Ellis"/>
        <s v="Kimberly Vance"/>
        <s v="Peter Pena PhD"/>
        <s v="Randall Taylor"/>
        <s v="Amy Mendez"/>
        <s v="Robert Gonzales DDS"/>
        <s v="Randy Simmons"/>
        <s v="Bianca Sanchez"/>
        <s v="Denise Jacobs"/>
        <s v="Joshua Glenn"/>
        <s v="Tina Day"/>
        <s v="Janice Hansen"/>
        <s v="Kaitlyn Yates"/>
        <s v="Sean Arias"/>
        <s v="Miranda Mayo"/>
        <s v="Edward Acosta"/>
        <s v="Stacy Crawford"/>
        <s v="Martha Martin"/>
        <s v="Mrs. Brittany Krueger MD"/>
        <s v="Joel Rojas"/>
        <s v="Sharon Neal"/>
        <s v="Tracy Foster DVM"/>
        <s v="Denise Melendez"/>
        <s v="Richard Wong"/>
        <s v="Lance Lambert"/>
        <s v="Hannah Sims"/>
        <s v="Alicia Eaton"/>
        <s v="Kiara Harris"/>
        <s v="Brooke Gray"/>
        <s v="Joe Parks"/>
        <s v="Jacob Caldwell"/>
        <s v="Judy Cruz"/>
        <s v="Eric Vaughan"/>
        <s v="Ashley Kirby"/>
        <s v="Justin Christian Jr."/>
        <s v="Joan Bell"/>
        <s v="Kara Martinez"/>
        <s v="Angel Wolfe"/>
        <s v="Bryan Barr"/>
        <s v="Edward Cochran"/>
        <s v="Karen Townsend"/>
        <s v="Wyatt Russell"/>
        <s v="Erin Bean MD"/>
        <s v="Dr. Ivan Stone MD"/>
        <s v="Alicia Shah"/>
        <s v="April Jenkins"/>
        <s v="Richard Cardenas"/>
        <s v="Meghan Benson"/>
        <s v="Walter Morris"/>
        <s v="Dr. Joshua Cortez"/>
        <s v="Sheena Jensen"/>
        <s v="Joy Ryan"/>
        <s v="Mark Berg DVM"/>
        <s v="Briana Anderson PhD"/>
        <s v="Todd Hodge"/>
        <s v="Craig Ross"/>
        <s v="Alexander Sosa"/>
        <s v="Shelley Bartlett"/>
        <s v="Kendra Perry"/>
        <s v="Gerald Haas"/>
        <s v="Angelica Chavez"/>
        <s v="Mr. Daniel Swanson"/>
        <s v="Brandon Craig"/>
        <s v="Felicia Brooks"/>
        <s v="Becky Padilla"/>
        <s v="Brandon Mccormick"/>
        <s v="Hayden Ochoa"/>
        <s v="Kristi Moreno"/>
        <s v="Connie Thomas"/>
        <s v="Jacob Dickson"/>
        <s v="Melissa Erickson"/>
        <s v="Stephanie Wagner"/>
        <s v="Anthony Higgins"/>
        <s v="Raymond Patel"/>
        <s v="Terrence Mills"/>
        <s v="Mr. Anthony Bruce MD"/>
        <s v="Alexandria Mccall"/>
        <s v="Kenneth Franklin"/>
        <s v="Brandon Singh"/>
        <s v="Janet Hampton"/>
        <s v="Veronica Patton"/>
        <s v="Tonya Robinson"/>
        <s v="Jennifer Forbes"/>
        <s v="Bryan Allison"/>
        <s v="Tasha Sullivan"/>
        <s v="Antonio Larson"/>
        <s v="Bruce Robbins DDS"/>
        <s v="Carlos Henderson"/>
        <s v="Jasmin Shepard"/>
        <s v="Sydney Washington"/>
        <s v="Kristin Juarez"/>
        <s v="Megan Cobb"/>
        <s v="Carol Pope"/>
        <s v="Cody Chavez"/>
        <s v="Paula Greene"/>
        <s v="Kirk Smith"/>
        <s v="Jose Caldwell"/>
        <s v="Roy Henderson"/>
        <s v="Janice Crawford"/>
        <s v="William Yu"/>
        <s v="Miss Stefanie Nelson"/>
        <s v="Donna Warren"/>
        <s v="Victoria Caldwell"/>
        <s v="Jesus Hansen"/>
        <s v="Kathryn Underwood"/>
        <s v="Chelsey King"/>
        <s v="Sean Fitzgerald"/>
        <s v="Tony Taylor"/>
        <s v="Carla Chavez"/>
        <s v="Cory Davis MD"/>
        <s v="Christina Parker"/>
        <s v="Nancy Keller"/>
        <s v="Angela Cobb"/>
        <s v="Jeffery Frederick"/>
        <s v="Adam Buckley"/>
        <s v="Tiffany Lewis MD"/>
        <s v="Becky Brooks"/>
        <s v="Jean Sanders"/>
        <s v="Christina Schmidt"/>
        <s v="Tammy Larson"/>
        <s v="Jack Mays"/>
        <s v="Justin Mccarty MD"/>
        <s v="Alyssa Jimenez"/>
        <s v="Shelly Fields"/>
        <s v="Alisha Cherry"/>
        <s v="Erin Hopkins"/>
        <s v="Terri Mack"/>
        <s v="Brittany Dixon"/>
        <s v="Melanie Banks"/>
        <s v="Melvin Schaefer"/>
        <s v="Cindy Santos"/>
        <s v="Dr. Gregory Nixon"/>
        <s v="Monica Swanson"/>
        <s v="Maxwell Wong"/>
        <s v="Veronica Bishop"/>
        <s v="Frank Baldwin"/>
        <s v="Marissa Pena"/>
        <s v="Michelle Gallegos"/>
        <s v="William Hodge"/>
        <s v="Bryan Zhang PhD"/>
        <s v="Meredith Mejia"/>
        <s v="Francisco Miller"/>
        <s v="Tamara Carlson"/>
        <s v="Ryan Cantu"/>
        <s v="Dr. Jennifer James"/>
        <s v="Michele Stephens"/>
        <s v="Karen Bradley"/>
        <s v="Brooke Brooks"/>
        <s v="Edward Kerr"/>
        <s v="Peter Shields"/>
        <s v="Samantha Graves"/>
        <s v="Sandra Stuart"/>
        <s v="William Summers DDS"/>
        <s v="Anita Meyer"/>
        <s v="Barbara Cooper"/>
        <s v="Catherine Logan"/>
        <s v="Timothy Costa II"/>
        <s v="Jacob Montes"/>
        <s v="Taylor Robles"/>
        <s v="Harry Hill"/>
        <s v="Dennis Hunt"/>
        <s v="Kevin Jefferson"/>
        <s v="Jimmy Mccarthy"/>
        <s v="Ricardo Benson"/>
        <s v="Anne Cox"/>
        <s v="Sherri Mccoy"/>
        <s v="Nancy Pena"/>
        <s v="Pamela Henson"/>
        <s v="Terri Hunter"/>
        <s v="Vanessa Warner"/>
        <s v="Gregory Landry"/>
        <s v="Adam Robinson"/>
        <s v="Mr. John Baldwin Jr."/>
        <s v="Jose Ware"/>
        <s v="Joyce Mullins"/>
        <s v="Eric Oneal"/>
        <s v="Morgan Murphy"/>
        <s v="Christina Williamson"/>
        <s v="Alejandro Wilson"/>
        <s v="Emily Carroll"/>
        <s v="James Hodge DDS"/>
        <s v="Tammy Baker"/>
        <s v="Terry Wood PhD"/>
        <s v="Matthew Velazquez"/>
        <s v="Samuel Case"/>
        <s v="Karina Simpson"/>
        <s v="Mr. Justin Smith"/>
        <s v="Misty Horton"/>
        <s v="Lori Randolph"/>
        <s v="Nathan Knox"/>
        <s v="Anna Reid"/>
        <s v="Nichole Barton"/>
        <s v="Alisha Mendez"/>
        <s v="Emily Riddle"/>
        <s v="Miss Veronica Galvan DVM"/>
        <s v="Jonathan Woods"/>
        <s v="Kelly Dyer"/>
        <s v="Caroline Moran"/>
        <s v="Sarah Estes"/>
        <s v="Paige Moss"/>
        <s v="Dustin Richards"/>
        <s v="Dean Hogan"/>
        <s v="Melvin Campbell"/>
        <s v="Richard Ellis"/>
        <s v="Monica Stone"/>
        <s v="Mr. Steven Hudson"/>
        <s v="Courtney Perkins"/>
        <s v="Austin Morris"/>
        <s v="Darlene Butler"/>
        <s v="Dale Diaz"/>
        <s v="Zachary Nichols"/>
        <s v="Paul English"/>
        <s v="Thomas Hopkins"/>
        <s v="Jerry Gomez"/>
        <s v="Melinda Navarro"/>
        <s v="Bryce Lowe"/>
        <s v="Alyssa Ayers"/>
        <s v="Michele Dean"/>
        <s v="Eric Travis"/>
        <s v="Jeffery Meyers"/>
        <s v="Michele Blair"/>
        <s v="Martha Kim"/>
        <s v="Joshua Kirk"/>
        <s v="Robert Richmond"/>
        <s v="Joyce Copeland"/>
        <s v="David Christensen"/>
        <s v="Autumn Molina"/>
        <s v="Jacqueline Morton"/>
        <s v="Charles Rush"/>
        <s v="Rebecca Alvarez"/>
        <s v="Allen Orr"/>
        <s v="Grant Rodriguez"/>
        <s v="Kristina Blankenship"/>
        <s v="Amy Bates"/>
        <s v="Molly Terry"/>
        <s v="Michelle Hanna"/>
        <s v="William Meadows"/>
        <s v="Joe Maxwell"/>
        <s v="Terri Moyer"/>
        <s v="Brittney Jones"/>
        <s v="Brian Summers"/>
        <s v="Sean Marshall"/>
        <s v="Amber Gamble"/>
        <s v="Rebekah Valencia"/>
        <s v="Theresa Waters"/>
        <s v="Paula May"/>
        <s v="Diane Turner PhD"/>
        <s v="Kristin Mcintyre"/>
        <s v="Raymond Cochran"/>
        <s v="Danielle Kim"/>
        <s v="Erica Mullen"/>
        <s v="Tom Foley"/>
        <s v="Sarah Clayton"/>
        <s v="Chris Brooks"/>
        <s v="Tammy Pacheco DDS"/>
        <s v="Mason Garner"/>
        <s v="Paula Roth"/>
        <s v="Beth Kirk"/>
        <s v="Alicia Bowers"/>
        <s v="Mr. Eric Morales"/>
        <s v="Paul Cisneros"/>
        <s v="Monique King"/>
        <s v="Jessica Glenn"/>
        <s v="Matthew Knapp"/>
        <s v="Teresa Peters"/>
        <s v="Sergio Ortiz"/>
        <s v="Christy Pacheco"/>
        <s v="Natasha Morgan"/>
        <s v="Morgan Patel"/>
        <s v="Jose Mccarthy"/>
        <s v="Jerome Diaz"/>
        <s v="Larry George"/>
        <s v="Mike Hahn"/>
        <s v="Michelle Higgins"/>
        <s v="Kelli Freeman"/>
        <s v="Larry Fitzpatrick"/>
        <s v="Kelli Gallagher"/>
        <s v="Jeff Sheppard"/>
        <s v="Alan Greene"/>
        <s v="Kathy Nichols"/>
        <s v="Derrick Herrera"/>
        <s v="Kathy Bennett"/>
        <s v="Sheena Cordova"/>
        <s v="Sally Harris"/>
        <s v="Caleb Duncan"/>
        <s v="Amy Henry MD"/>
        <s v="Amber Stokes"/>
        <s v="Mrs. Jessica Garrison DVM"/>
        <s v="Ana Green"/>
        <s v="Anthony Blevins"/>
        <s v="Mark Winters"/>
        <s v="Patrick Porter"/>
        <s v="Kristen Hartman"/>
        <s v="Daryl Stevens"/>
        <s v="Jenna Harvey DDS"/>
        <s v="Cassandra Olson"/>
        <s v="Kathleen Ward"/>
        <s v="Joel Burton"/>
        <s v="Pamela Frazier"/>
        <s v="Courtney Cole"/>
        <s v="Brandon Kennedy"/>
        <s v="Stacey Sims"/>
        <s v="Kathleen Moody"/>
        <s v="Erin Marshall"/>
        <s v="Megan Weiss"/>
        <s v="Ebony Shelton"/>
        <s v="Rhonda Ho"/>
        <s v="Cameron Goodwin"/>
        <s v="Rachel Norman"/>
        <s v="Mr. Edwin Wagner DVM"/>
        <s v="Francisco Young"/>
        <s v="Barbara Galvan"/>
        <s v="Alice Warner"/>
        <s v="Johnathan Sanders"/>
        <s v="Jeffery Peterson"/>
        <s v="Shawn Combs"/>
        <s v="Benjamin Cain"/>
        <s v="Linda Norris"/>
        <s v="Troy Duncan"/>
        <s v="Denise Contreras"/>
        <s v="Brandon Villarreal"/>
        <s v="Caitlin Nash"/>
        <s v="Veronica Bush"/>
        <s v="Justin Benton"/>
        <s v="Laura Rhodes"/>
        <s v="Stacy Krueger"/>
        <s v="Alice Santana"/>
        <s v="Melanie Mason"/>
        <s v="Kendra Dominguez"/>
        <s v="Anthony Wiggins"/>
        <s v="Tracy Chan"/>
        <s v="Carol Estrada"/>
        <s v="Timothy Brown Jr."/>
        <s v="Brett Norman"/>
        <s v="Dave White"/>
        <s v="William Dixon"/>
        <s v="Mrs. Amy Norton"/>
        <s v="Corey Carroll"/>
        <s v="Angela Kemp"/>
        <s v="Candice Moore"/>
        <s v="Heather Bird"/>
        <s v="Michelle Oneal"/>
        <s v="Joel Stevenson DDS"/>
        <s v="April Hansen"/>
        <s v="Joseph Mccormick"/>
        <s v="Brian Harrell"/>
        <s v="Andrew Cordova"/>
        <s v="Deborah Alexander"/>
        <s v="Debbie Singh"/>
        <s v="Drew Reed"/>
        <s v="Ruben Hubbard"/>
        <s v="Kaitlin Summers"/>
        <s v="Wayne Ward"/>
        <s v="Jeffrey Mejia"/>
        <s v="Louis Clements"/>
        <s v="Connie Warner"/>
        <s v="Natalie Ross MD"/>
        <s v="Sierra Fox"/>
        <s v="Susan Conrad"/>
        <s v="Walter Carpenter"/>
        <s v="Dale Davis"/>
        <s v="Tara Nielsen"/>
        <s v="Johnny Ross"/>
        <s v="Lori Burton"/>
        <s v="Casey Frank"/>
        <s v="Candace Anderson"/>
        <s v="Brandon Perez Jr."/>
        <s v="Shaun Norris"/>
        <s v="Krystal Wells"/>
        <s v="Tiffany Jacobson"/>
        <s v="Elijah Williams"/>
        <s v="Frank Hall"/>
        <s v="Johnny Stewart"/>
        <s v="Stephanie Krueger"/>
        <s v="Dale Cunningham"/>
        <s v="Jonathan Olson"/>
        <s v="Wayne Huynh"/>
        <s v="Donna Dillon"/>
        <s v="Richard Hansen"/>
        <s v="Kylie Shaw"/>
        <s v="Trevor Adams"/>
        <s v="Paul Lucas"/>
        <s v="Jean Bass"/>
        <s v="Meagan Ballard"/>
        <s v="Jimmy Roth"/>
        <s v="Alisha Tyler"/>
        <s v="Cathy Ortega"/>
        <s v="Charles Garcia Jr."/>
        <s v="Kendra Delgado"/>
        <s v="Leah Fisher"/>
        <s v="Logan Carter"/>
        <s v="Joseph Bonilla"/>
        <s v="Cindy Mccarthy"/>
        <s v="Edgar Joseph"/>
        <s v="Brenda Bell"/>
        <s v="Bradley Baxter"/>
        <s v="Dr. Ronnie Stone DDS"/>
        <s v="Courtney Mckay"/>
        <s v="Kristen Nguyen"/>
        <s v="Rachel Thornton"/>
        <s v="Thomas Fields"/>
        <s v="Javier Lane"/>
        <s v="Caroline Miranda"/>
        <s v="Kristy Harmon"/>
        <s v="Jose Ferrell"/>
        <s v="Warren Mcfarland"/>
        <s v="Samantha Beltran"/>
        <s v="Benjamin Graves"/>
        <s v="Brianna Hardy"/>
        <s v="Tyler Hicks"/>
        <s v="Kathryn Guerrero"/>
        <s v="Kimberly Little"/>
        <s v="Gary Klein"/>
        <s v="Alexis Rice"/>
        <s v="Judith Callahan"/>
        <s v="Joel Gill DVM"/>
        <s v="Barry Freeman"/>
        <s v="Frances Freeman"/>
        <s v="Monica Carlson"/>
        <s v="Robin Schneider"/>
        <s v="Carol Jordan"/>
        <s v="Mr. Ian Moran"/>
        <s v="Jerry Brewer"/>
        <s v="Gabriella White"/>
        <s v="Julie Schaefer"/>
        <s v="Casey Mitchell"/>
        <s v="Elizabeth Sawyer"/>
        <s v="Jackie Burns"/>
        <s v="Olivia Thomas"/>
        <s v="Deanna Thornton"/>
        <s v="Abigail Brock"/>
        <s v="Natasha Orozco"/>
        <s v="Christina Mcpherson"/>
        <s v="Miss Tonya Smith"/>
        <s v="Leonard Price"/>
        <s v="Todd Maldonado"/>
        <s v="Billy Owen"/>
        <s v="Lauren Stephens"/>
        <s v="Adam Yates"/>
        <s v="Mikayla Curtis"/>
        <s v="Diane Murillo"/>
        <s v="Jaime Dudley"/>
        <s v="Jason Bowers"/>
        <s v="Carl Clark"/>
        <s v="Jeremy Cunningham"/>
        <s v="Taylor White"/>
        <s v="Frederick Lewis"/>
        <s v="Andres Randall"/>
        <s v="Craig Peters"/>
        <s v="Pam Miller"/>
        <s v="Dean Carr"/>
        <s v="Dr. Brian Parker"/>
        <s v="Kayla Dawson"/>
        <s v="Monique Young"/>
        <s v="Corey Calderon"/>
        <s v="Donald Deleon"/>
        <s v="Anthony Hardy"/>
        <s v="Teresa Huerta"/>
        <s v="Michael Best"/>
        <s v="Justin Fox"/>
        <s v="Vickie Haas"/>
        <s v="Jimmy Dillon"/>
        <s v="Andrew Cline"/>
        <s v="Jermaine Brown"/>
        <s v="Regina Wood"/>
        <s v="Kenneth Noble"/>
        <s v="Douglas Bryan"/>
        <s v="Molly Hudson"/>
        <s v="Julia Mejia"/>
        <s v="Shawn Willis"/>
        <s v="Thomas Mueller"/>
        <s v="Rodney Mcgee"/>
        <s v="Selena Allison"/>
        <s v="Katie Dickerson"/>
        <s v="Diana Weaver"/>
        <s v="Dr. Margaret Gordon"/>
        <s v="Jackson Fuller"/>
        <s v="Sheri Thompson"/>
        <s v="Jeff Strickland"/>
        <s v="Stanley Greene"/>
        <s v="Jacob Ford"/>
        <s v="Miss Margaret Ramos"/>
        <s v="Cheryl Clements"/>
        <s v="Elizabeth Reeves DDS"/>
        <s v="Annette Lester"/>
        <s v="Andrew Bond"/>
        <s v="Nicholas Mosley"/>
        <s v="Carolyn Lopez"/>
        <s v="Daniel Gibbs"/>
        <s v="Dr. Elizabeth Booker"/>
        <s v="Dean Wright"/>
        <s v="Kimberly Hays"/>
        <s v="Annette Campbell"/>
        <s v="Danielle Vega"/>
        <s v="Vanessa Pope"/>
        <s v="Vanessa Bauer"/>
        <s v="April Taylor"/>
        <s v="Wayne Griffith"/>
        <s v="Kirk Peterson"/>
        <s v="Christina Parsons"/>
        <s v="Kimberly Price"/>
        <s v="Mr. Mark Hernandez"/>
        <s v="Katherine Reynolds"/>
        <s v="Deborah Day"/>
        <s v="Brittany Mclaughlin"/>
        <s v="Regina Hood"/>
        <s v="Jesse Saunders"/>
        <s v="Michelle Riddle"/>
        <s v="Robert Erickson"/>
        <s v="Debra Hull"/>
        <s v="Sheena Matthews"/>
        <s v="Elizabeth Schultz"/>
        <s v="Phillip Mills"/>
        <s v="Gina Bridges"/>
        <s v="Chris Heath"/>
        <s v="Debbie Powers"/>
        <s v="Kathleen Armstrong"/>
        <s v="Anna Chandler"/>
        <s v="Mackenzie Strong"/>
        <s v="Heidi Roth"/>
        <s v="Molly Wells"/>
        <s v="Erika Reeves"/>
        <s v="Chris Santana"/>
        <s v="Donald Cordova"/>
        <s v="Grace Hays"/>
        <s v="Joseph Graves"/>
        <s v="Steve Hunt"/>
        <s v="Tracy York"/>
        <s v="Alison Maldonado"/>
        <s v="Amber Gross"/>
        <s v="Dawn Madden"/>
        <s v="Jeffrey Gamble"/>
        <s v="Karen Mccoy"/>
        <s v="Lori Washington"/>
        <s v="Mr. Howard Davidson"/>
        <s v="Sylvia Contreras"/>
        <s v="Jacob Pittman"/>
        <s v="Joshua Cochran"/>
        <s v="Gavin Aguilar"/>
        <s v="Paul Daniel"/>
        <s v="Tyler Marshall"/>
        <s v="Carol Dudley"/>
        <s v="Mike Melton"/>
        <s v="Mrs. Carrie Ross"/>
        <s v="Paul Carrillo"/>
        <s v="Dr. Jeffrey Wiggins"/>
        <s v="Christopher Gentry"/>
        <s v="Oscar Jones"/>
        <s v="Melissa Coleman"/>
        <s v="Taylor Bennett"/>
        <s v="Mike Nelson"/>
        <s v="Dr. Ryan Phillips"/>
        <s v="Mackenzie Henry"/>
        <s v="Theresa Atkins"/>
        <s v="George Boyle"/>
        <s v="Whitney Savage"/>
        <s v="Kyle Klein"/>
        <s v="Brianna Morris"/>
        <s v="Krystal Carey"/>
        <s v="Brandy Gibson"/>
        <s v="Dustin Osborn"/>
        <s v="Alexis Pope"/>
        <s v="Shannon Rodgers"/>
        <s v="Kevin Sellers"/>
        <s v="Heather Mueller"/>
        <s v="Dr. Rebecca Beck"/>
        <s v="Austin Bauer"/>
        <s v="Joseph Fields"/>
        <s v="Brian Dawson"/>
        <s v="Julian Griffin"/>
        <s v="Dominique Shepherd"/>
        <s v="Tiffany Mullins"/>
        <s v="Michaela Clay"/>
        <s v="Connie Shaw"/>
        <s v="Felicia Mcdaniel"/>
        <s v="Rose Mccarthy"/>
        <s v="Cameron Maldonado"/>
        <s v="Rebecca Juarez"/>
        <s v="Nathan Ryan"/>
        <s v="Ryan Dudley"/>
        <s v="Angela Bolton"/>
        <s v="Jorge Lloyd"/>
        <s v="Randy Watts"/>
        <s v="Connor Torres"/>
        <s v="Amy Joseph"/>
        <s v="Zachary Brennan"/>
        <s v="Jesse Jarvis"/>
        <s v="Amanda Franco"/>
        <s v="Kenneth Dunlap"/>
        <s v="Ashley Chang"/>
        <s v="Debra Lambert"/>
        <s v="Joyce Herrera"/>
        <s v="Eduardo Lee"/>
        <s v="Cynthia Shelton"/>
        <s v="Mark Chapman"/>
        <s v="Carlos Potter"/>
        <s v="Carl Mclaughlin"/>
        <s v="Elizabeth Morton"/>
        <s v="Tanya Chen"/>
        <s v="Marissa Chan"/>
        <s v="Ms. Jennifer Griffin"/>
        <s v="Kellie Smith"/>
        <s v="Cory Boyd"/>
        <s v="Robert Gould"/>
        <s v="Sandra Castro"/>
        <s v="Derek Fitzgerald"/>
        <s v="Alisha Fry"/>
        <s v="Amber Hicks"/>
        <s v="Scott Weber"/>
        <s v="Courtney Mendoza MD"/>
        <s v="Richard Mclaughlin"/>
        <s v="Nathaniel Ford"/>
        <s v="Lawrence King"/>
        <s v="Patricia Burke"/>
        <s v="Peggy Anderson"/>
        <s v="Kirsten Reynolds"/>
        <s v="Steven Fisher"/>
        <s v="Jake Jackson"/>
        <s v="Ashley Everett"/>
        <s v="Kristi Cole"/>
        <s v="Tyler Curtis"/>
        <s v="Jeremiah Hall"/>
        <s v="Peter Harper"/>
        <s v="Oscar Nash"/>
        <s v="Frank Stafford"/>
        <s v="Donna Henderson"/>
        <s v="Cameron Robinson"/>
        <s v="Dustin Edwards"/>
        <s v="Michele Lucas"/>
        <s v="Richard Fritz"/>
        <s v="Kevin Stark II"/>
        <s v="Jeremiah Ortiz"/>
        <s v="Kayla Dudley"/>
        <s v="Marie Hess"/>
        <s v="Jenna Stewart"/>
        <s v="Alan Oliver"/>
        <s v="Erin Love"/>
        <s v="Hannah Little"/>
        <s v="Destiny Cummings MD"/>
        <s v="Ashley Combs"/>
        <s v="Leonard Poole DDS"/>
        <s v="Peter Dean"/>
        <s v="Brett Watson"/>
        <s v="Emma Stephenson"/>
        <s v="Nathaniel Hanson"/>
        <s v="Ray Simmons"/>
        <s v="Ian Flynn"/>
        <s v="Timothy Weeks"/>
        <s v="Erik Evans"/>
        <s v="Charlotte Fleming"/>
        <s v="James Lawrence"/>
        <s v="Laura Irwin"/>
        <s v="Tyler Gilbert"/>
        <s v="Clayton Cunningham"/>
        <s v="Kristy Patton"/>
        <s v="Carolyn Callahan"/>
        <s v="Cameron Rojas"/>
        <s v="Kyle Powell"/>
        <s v="Gina Gilmore"/>
        <s v="Ashley Santiago"/>
        <s v="Thomas Suarez"/>
        <s v="Steven Whitaker"/>
        <s v="Cassandra Ayala"/>
        <s v="Janet Lewis MD"/>
        <s v="Judy Nelson"/>
        <s v="Jaime Gentry"/>
        <s v="Victoria Harrell"/>
        <s v="Anna Reeves MD"/>
        <s v="Devin Quinn"/>
        <s v="Caroline Beck"/>
        <s v="Jordan Forbes"/>
        <s v="Kara Mcdaniel"/>
        <s v="Tracy Simmons"/>
        <s v="Dawn Lutz"/>
        <s v="Phyllis Krause"/>
        <s v="Terry Adams"/>
        <s v="David Charles"/>
        <s v="Martin Johnston"/>
        <s v="Joan Williamson"/>
        <s v="Shane Fisher"/>
        <s v="Sheri Gonzales"/>
        <s v="Michele Kent"/>
        <s v="Wesley Bates"/>
        <s v="Joseph Bass"/>
        <s v="Penny Page"/>
        <s v="Chelsey Briggs"/>
        <s v="Richard Howell"/>
        <s v="Darrell White"/>
        <s v="Cory Hatfield"/>
        <s v="Russell Diaz"/>
        <s v="Ronnie Hicks"/>
        <s v="Tracy Miles"/>
        <s v="John Norton"/>
        <s v="Thomas Faulkner"/>
        <s v="Bridget Fowler"/>
        <s v="Deborah Huber"/>
        <s v="Joseph Hayes DDS"/>
        <s v="Dustin Goodwin"/>
        <s v="Margaret Crawford"/>
        <s v="Walter Wheeler"/>
        <s v="Shane Leon"/>
        <s v="Dustin Alexander"/>
        <s v="Johnny Dunn"/>
        <s v="Larry Hubbard"/>
        <s v="Mrs. Doris Ware DDS"/>
        <s v="Mark Pitts"/>
        <s v="Jaime Morris"/>
        <s v="April Garza"/>
        <s v="Jack James"/>
        <s v="Julie Gould"/>
        <s v="Mandy Carroll"/>
        <s v="Jessica Jarvis"/>
        <s v="Sarah Nixon"/>
        <s v="Brian Stout"/>
        <s v="Megan Hayes"/>
        <s v="Bethany Morgan"/>
        <s v="Cheryl Morris"/>
        <s v="Hannah Richards"/>
        <s v="Katelyn Hess"/>
        <s v="Michael Richmond"/>
        <s v="Vickie Johnson"/>
        <s v="Charles Oconnell"/>
        <s v="Yvonne Warren"/>
        <s v="Jeffery Moon"/>
        <s v="Lauren Blake"/>
        <s v="Bernard Campbell"/>
        <s v="Mandy Fox"/>
        <s v="Thomas Joyce"/>
        <s v="Nancy Sweeney"/>
        <s v="Angel Waller"/>
        <s v="Brandon Joseph"/>
        <s v="Trevor Hodges"/>
        <s v="Erik Rice"/>
        <s v="Charles Morgan"/>
        <s v="Aaron Hill"/>
        <s v="Stacy Gibson"/>
        <s v="Ann Collins"/>
        <s v="Norman Schneider"/>
        <s v="Gail Fox"/>
        <s v="Shane Beasley"/>
        <s v="Christopher Malone"/>
        <s v="Lindsay Vazquez"/>
        <s v="Geoffrey Hoffman"/>
        <s v="James Burke"/>
        <s v="Kim Peters"/>
        <s v="Anne Rodgers"/>
        <s v="Misty Carr"/>
        <s v="Tammy Jordan"/>
        <s v="Melissa Hunter"/>
        <s v="Bruce Clements"/>
        <s v="Jackie Tucker"/>
        <s v="David Jackson MD"/>
        <s v="Tamara House"/>
        <s v="Jesse Padilla"/>
        <s v="Frank Jordan"/>
        <s v="James Gill MD"/>
        <s v="Mitchell Navarro"/>
        <s v="Ronald Howard"/>
        <s v="Dennis Keller"/>
        <s v="Debbie Austin"/>
        <s v="Ethan Santiago"/>
        <s v="Russell Edwards"/>
        <s v="Jaclyn Jones"/>
        <s v="Cindy Landry"/>
        <s v="Crystal Harrison"/>
        <s v="Wesley Mullins"/>
        <s v="Nancy Chapman"/>
        <s v="Adrienne Carpenter"/>
        <s v="Rhonda Caldwell"/>
        <s v="Dustin Forbes"/>
        <s v="Jill Lane"/>
        <s v="Julie Simmons"/>
        <s v="Penny Horton"/>
        <s v="Lauren Hughes"/>
        <s v="April Fox"/>
        <s v="Janice Rivera"/>
        <s v="Beth Guzman"/>
        <s v="Mark Moody"/>
        <s v="Stacie Miller"/>
        <s v="Christine Bradley"/>
        <s v="Cole Shields"/>
        <s v="Tricia Ward"/>
        <s v="Jordan Wise"/>
        <s v="Valerie Atkinson"/>
        <s v="Hayley Ramirez"/>
        <s v="Jacqueline Powell"/>
        <s v="Debra Parsons"/>
        <s v="Kara Wells"/>
        <s v="Cindy Blake"/>
        <s v="Shawn Riddle"/>
        <s v="Bradley Welch"/>
        <s v="Steven Santos"/>
        <s v="Tina Macias"/>
        <s v="Ms. Donna Johnson MD"/>
        <s v="Casey Warren"/>
        <s v="Tina Pierce"/>
        <s v="Sharon Gibson"/>
        <s v="Jacob Stone"/>
        <s v="Kristina Obrien"/>
        <s v="Rickey Quinn"/>
        <s v="Dustin Abbott"/>
        <s v="Traci Harper"/>
        <s v="Angela Kane"/>
        <s v="Tony Green"/>
        <s v="Abigail Burnett"/>
        <s v="Mr. Bruce Ashley"/>
        <s v="Lorraine Smith"/>
        <s v="Suzanne Brandt"/>
        <s v="Derek Rice"/>
        <s v="Sierra Clark"/>
        <s v="Kelly Price"/>
        <s v="Stacy Elliott"/>
        <s v="Austin Howard"/>
        <s v="Yolanda Gonzalez MD"/>
        <s v="Mr. Charles Goodwin"/>
        <s v="Rhonda Walton"/>
        <s v="Kayla Nixon"/>
        <s v="Dr. Dakota Garrett"/>
        <s v="Shelly Moses"/>
        <s v="Melody Nichols"/>
        <s v="Christian Thompson"/>
        <s v="Kristi Dixon"/>
        <s v="Kara Lopez"/>
        <s v="Kyle Bailey"/>
        <s v="Karen Cain"/>
        <s v="Karen Bond"/>
        <s v="Mr. John Marsh"/>
        <s v="Emily Maxwell"/>
        <s v="Beth Mccarthy"/>
        <s v="Anthony Escobar"/>
        <s v="Samantha Rivers"/>
        <s v="Kerri Li"/>
        <s v="Ronald Stafford"/>
        <s v="Logan Cochran"/>
        <s v="Kevin Rubio"/>
        <s v="Phillip Robinson"/>
        <s v="Ernest Escobar"/>
        <s v="Christian Kent"/>
        <s v="Gregory English"/>
        <s v="Alejandra Neal"/>
        <s v="Linda Herring"/>
        <s v="Gabriela Reynolds"/>
        <s v="Alexis Boone"/>
        <s v="Aaron Hanson"/>
        <s v="Mackenzie Grant"/>
        <s v="Gregory Figueroa"/>
        <s v="Meghan Marshall"/>
        <s v="Raymond Mayer"/>
        <s v="Jasmine Potter"/>
        <s v="Joseph Howard IV"/>
        <s v="Donna Mooney MD"/>
        <s v="Jordan Coffey"/>
        <s v="Brenda Zamora"/>
        <s v="Suzanne Simon"/>
        <s v="Yvonne Spencer"/>
        <s v="Stacy Allison"/>
        <s v="Anne Kane"/>
        <s v="Sonia Black"/>
        <s v="Mary Choi"/>
        <s v="Kathryn Ramirez"/>
        <s v="Wendy Fernandez"/>
        <s v="Veronica Haynes"/>
        <s v="Danielle Salas"/>
        <s v="Joseph Summers"/>
        <s v="Luke Barnes"/>
        <s v="Gina Wall"/>
        <s v="Stuart Hart"/>
        <s v="Stanley Stevenson"/>
        <s v="Briana Ruiz"/>
        <s v="Dominique Evans"/>
        <s v="Taylor Edwards MD"/>
        <s v="Collin Cook"/>
        <s v="Tammy Villa"/>
        <s v="Eric Schneider"/>
        <s v="Victoria Arnold"/>
        <s v="Barbara Chapman"/>
        <s v="Candice Silva"/>
        <s v="Hayley Hunter"/>
        <s v="Raven Davis"/>
        <s v="Lawrence Allen"/>
        <s v="Audrey Doyle"/>
        <s v="Jordan Obrien MD"/>
        <s v="James Obrien Jr."/>
        <s v="Brittany Cordova"/>
        <s v="Shawn Lloyd"/>
        <s v="Phillip Garcia"/>
        <s v="Julie Burke"/>
        <s v="Joe Gates"/>
        <s v="Cassidy Peterson"/>
        <s v="Alice Donovan"/>
        <s v="Curtis Gardner"/>
        <s v="Tamara Clark"/>
        <s v="Mrs. Mary Webster"/>
        <s v="Erin Jennings"/>
        <s v="Brenda Arias"/>
        <s v="Angela Shields"/>
        <s v="Jasmine Townsend"/>
        <s v="Tyrone Sullivan"/>
        <s v="Walter Crawford"/>
        <s v="Richard Cobb"/>
        <s v="Elizabeth Gallegos"/>
        <s v="Kristy Jacobs"/>
        <s v="Jamie Bailey"/>
        <s v="Elizabeth Zuniga"/>
        <s v="Paul Donaldson"/>
        <s v="Brandy Hopkins"/>
        <s v="Jocelyn Morgan"/>
        <s v="Phyllis Larson"/>
        <s v="Caitlin Evans MD"/>
        <s v="Danielle Cline"/>
        <s v="Luis Barron"/>
        <s v="Allison Brown MD"/>
        <s v="Sarah Durham"/>
        <s v="Jonathan Mcgrath"/>
        <s v="Vicki Pearson"/>
        <s v="Alexandria Michael"/>
        <s v="Gregory Meadows"/>
        <s v="Christine Mora"/>
        <s v="Jim Brooks"/>
        <s v="Melody Barry"/>
        <s v="Brandy Maynard"/>
        <s v="Christina Gonzales"/>
        <s v="Mr. Christopher Lawrence PhD"/>
        <s v="Scott Duke"/>
        <s v="Brittney Wolfe"/>
        <s v="Alexis Adams"/>
        <s v="Craig Patton"/>
        <s v="Calvin Arnold"/>
        <s v="Seth Thomas Jr."/>
        <s v="Sandra House"/>
        <s v="Mariah Davis"/>
        <s v="Levi Fischer"/>
        <s v="Samuel Welch"/>
        <s v="Candace Kent"/>
        <s v="Cynthia Chandler"/>
        <s v="Alexandra Knight"/>
        <s v="Diane Francis"/>
        <s v="Rachel Rubio"/>
        <s v="Lindsey Bauer"/>
        <s v="Kathleen Mendez"/>
        <s v="Lindsey Chambers"/>
        <s v="Elizabeth Washington"/>
        <s v="Stanley Skinner"/>
        <s v="Kayla Lucas"/>
        <s v="Rebecca Jenkins"/>
        <s v="Mr. Gerald Chase"/>
        <s v="Maureen Long"/>
        <s v="Robert Juarez"/>
        <s v="Maria Villa"/>
        <s v="Molly Huerta"/>
        <s v="Robert Chan"/>
        <s v="Sandra Atkinson"/>
        <s v="Chelsea Olson"/>
        <s v="Kevin Hardin"/>
        <s v="Heidi Marshall"/>
        <s v="Gregory Pineda"/>
        <s v="Mr. Colton Osborne"/>
        <s v="Brandy Hickman"/>
        <s v="Lori Jennings"/>
        <s v="Katrina Baker"/>
        <s v="Kelly Daniels"/>
        <s v="Mike Robinson"/>
        <s v="Carlos Cole"/>
        <s v="Tristan Mathis"/>
        <s v="Douglas Wells"/>
        <s v="Matthew Paul"/>
        <s v="Shelby Hamilton"/>
        <s v="Hannah Romero"/>
        <s v="Theresa Medina"/>
        <s v="Tina Roberson"/>
        <s v="Kelly Oconnor"/>
        <s v="Amy Woodard"/>
        <s v="Nathan Pearson"/>
        <s v="Dillon Taylor"/>
        <s v="Sophia Stanley"/>
        <s v="Kelly Wilkerson"/>
        <s v="Ellen Hall"/>
        <s v="Caleb Payne"/>
        <s v="Carl Stein"/>
        <s v="Emma Coleman"/>
        <s v="Jordan Curtis DVM"/>
        <s v="Bradley Carter"/>
        <s v="George Wall"/>
        <s v="Jeffery Hayden"/>
        <s v="Kristin Stevens"/>
        <s v="Dustin Ibarra"/>
        <s v="Kristen Barton"/>
        <s v="Diana Wu"/>
        <s v="Dave Norris"/>
        <s v="Brady Payne"/>
        <s v="Mrs. Connie Shepherd"/>
        <s v="Monica Hensley"/>
        <s v="Jessica Trujillo"/>
        <s v="Dr. Daniel Goodman"/>
        <s v="Rebecca Whitney"/>
        <s v="Lisa Browning"/>
        <s v="Anthony Owen"/>
        <s v="Jay Norton"/>
        <s v="Carl Gilmore"/>
        <s v="Donald Briggs"/>
        <s v="Ellen Parker"/>
        <s v="Hannah Campos"/>
        <s v="Denise Ford"/>
        <s v="Tonya Tucker"/>
        <s v="Nancy Weeks"/>
        <s v="Gregory Horton"/>
        <s v="Debra Kelly"/>
        <s v="Steven Mahoney"/>
        <s v="Joanna Marshall"/>
        <s v="Sierra Mcintosh"/>
        <s v="Patrick Stanley"/>
        <s v="Corey Lindsey"/>
        <s v="Brent Mcdowell"/>
        <s v="Sally Moore"/>
        <s v="Benjamin Olsen"/>
        <s v="Nathan Torres"/>
        <s v="Lauren Schmitt"/>
        <s v="Scott Ferguson"/>
        <s v="Courtney Rivas"/>
        <s v="Brendan Lopez"/>
        <s v="Bridget Morton"/>
        <s v="Alexandra Rice"/>
        <s v="Elizabeth Mcdaniel DDS"/>
        <s v="Diana Nunez"/>
        <s v="Frederick Scott"/>
        <s v="Joy Norton"/>
        <s v="Lee Nguyen"/>
        <s v="Ann Curry"/>
        <s v="Angie Davis"/>
        <s v="Dr. Carla Booker DVM"/>
        <s v="Diana Gallagher"/>
        <s v="Matthew Cochran"/>
        <s v="Matthew Wheeler"/>
        <s v="Jake Kerr"/>
        <s v="Natasha Weber"/>
        <s v="Amy Mack"/>
        <s v="Miranda Cook"/>
        <s v="Frank Tapia"/>
        <s v="Johnny Carson"/>
        <s v="Sheila Roberts"/>
        <s v="Vanessa Conrad"/>
        <s v="Carl Anderson"/>
        <s v="Alyssa Reyes"/>
        <s v="Dr. George Johnson DDS"/>
        <s v="Veronica Hanson"/>
        <s v="Shannon Shaffer"/>
        <s v="Lynn Newman"/>
        <s v="Kristen Boyd"/>
        <s v="Marcus Gonzales"/>
        <s v="Kathleen Lane"/>
        <s v="Olivia Simmons"/>
        <s v="George Elliott"/>
        <s v="Cheryl Long"/>
        <s v="Sean Heath"/>
        <s v="Taylor Brady"/>
        <s v="Sonya Mullins"/>
        <s v="Curtis Morris"/>
        <s v="Tina Graves"/>
        <s v="Maureen Gray"/>
        <s v="Martha Reed"/>
        <s v="Jerry Russell"/>
        <s v="Sara Young"/>
        <s v="Meghan Clark"/>
        <s v="Christina Dominguez"/>
        <s v="Amber Wyatt"/>
        <s v="Andrew York"/>
        <s v="Ryan Figueroa MD"/>
        <s v="Kristen Pollard"/>
        <s v="Jacqueline Fritz"/>
        <s v="Sarah Navarro"/>
        <s v="Sylvia Greene"/>
        <s v="Richard Holloway"/>
        <s v="Marissa Schwartz"/>
        <s v="Barbara Tanner"/>
        <s v="Nicholas Mccoy"/>
        <s v="Patrick Lowe"/>
        <s v="Ann Zamora"/>
        <s v="Brendan Bernard"/>
        <s v="Jaclyn Jacobs"/>
        <s v="Faith Combs"/>
        <s v="Lauren Welch"/>
        <s v="Allen Montes"/>
        <s v="Sheila Cook"/>
        <s v="Mr. Jeffrey White PhD"/>
        <s v="Keith Jimenez"/>
        <s v="Clinton Compton"/>
        <s v="Alejandro Mendez"/>
        <s v="Elaine Lopez"/>
        <s v="Julie Mckay"/>
        <s v="Chris Guerra"/>
        <s v="Lisa Melton"/>
        <s v="Tricia Allen"/>
        <s v="Alyssa Blevins"/>
        <s v="Julia Robbins"/>
        <s v="Theresa Macias"/>
        <s v="Zachary Arnold"/>
        <s v="Jermaine Hammond"/>
        <s v="Ralph Wright"/>
        <s v="Justin Murray"/>
        <s v="Katrina Fuller"/>
        <s v="Debbie Gould"/>
        <s v="Colin Martin"/>
        <s v="Lori Zavala"/>
        <s v="Erin Poole"/>
        <s v="Colton Harris"/>
        <s v="Cody Lewis"/>
        <s v="Tamara Kennedy"/>
        <s v="Douglas Patton"/>
        <s v="Jack Ward"/>
        <s v="Audrey Murphy"/>
        <s v="Maria Werner"/>
        <s v="Jamie Harrison"/>
        <s v="Janet Carter"/>
        <s v="Suzanne Clay"/>
        <s v="Mr. Michael Contreras"/>
        <s v="Miguel Owen"/>
        <s v="Shane Steele"/>
        <s v="Erin Holmes"/>
        <s v="Carl Lewis"/>
        <s v="Rita Holland"/>
        <s v="William Carter DDS"/>
        <s v="Cynthia Rose"/>
        <s v="Tina Christensen"/>
        <s v="Sheila Wolfe"/>
        <s v="Rachael Sullivan"/>
        <s v="Luke Lee"/>
        <s v="Oscar Perry"/>
        <s v="Corey Graves"/>
        <s v="Perry Montoya"/>
        <s v="Carolyn Campbell"/>
        <s v="Marie Valencia"/>
        <s v="Drew Alexander"/>
        <s v="Brooke Oliver"/>
        <s v="Jessica Henderson MD"/>
        <s v="Frank Woodard"/>
        <s v="Connor Williams"/>
        <s v="Nicholas Velez"/>
        <s v="Derek Wade"/>
        <s v="Debbie Doyle"/>
        <s v="Karen Montgomery"/>
        <s v="Anthony Fitzpatrick"/>
        <s v="Jeff Baxter"/>
        <s v="Kim Cunningham"/>
        <s v="Harold Snow"/>
        <s v="Tyler Warren"/>
        <s v="Brandon White DVM"/>
        <s v="Monique Gonzales"/>
        <s v="Kristen English"/>
        <s v="Stacy Mueller"/>
        <s v="Jonathan Sampson"/>
        <s v="Roger Gallagher"/>
        <s v="Shannon Rice"/>
        <s v="Alexandria King"/>
        <s v="Rodney Hall"/>
        <s v="Megan Garner"/>
        <s v="Ashley Villanueva"/>
        <s v="Jennifer Petty"/>
        <s v="Pamela Ortega"/>
        <s v="Joanna Andrews"/>
        <s v="Miss Cassandra Francis"/>
        <s v="Carol Holland"/>
        <s v="Yvette Dominguez"/>
        <s v="Samuel Herman"/>
        <s v="Mrs. Kerry Dennis"/>
        <s v="Dr. Joseph Perry Jr."/>
        <s v="Edgar Huerta"/>
        <s v="Mallory Howard"/>
        <s v="Julie Bowman"/>
        <s v="Deborah Sharp"/>
        <s v="Mia Joseph"/>
        <s v="Betty Fleming"/>
        <s v="Alison Norman"/>
        <s v="Cindy Mcintyre"/>
        <s v="Danielle Williamson"/>
        <s v="Heather Estrada"/>
        <s v="Christina Gibbs"/>
        <s v="Ruth Brown"/>
        <s v="Eric Patrick"/>
        <s v="Hunter Cruz"/>
        <s v="Dr. Elizabeth Spencer"/>
        <s v="Cindy Davies"/>
        <s v="Margaret Weaver"/>
        <s v="Elizabeth Daniel"/>
        <s v="Sarah Gordon"/>
        <s v="Cathy Ward"/>
        <s v="Paul Harrison"/>
        <s v="Howard Hanna"/>
        <s v="Tyler Byrd MD"/>
        <s v="George Lamb"/>
        <s v="Brittany Pittman"/>
        <s v="Roger Barron"/>
        <s v="Laura Ramos"/>
        <s v="Zachary Shannon"/>
        <s v="Alan Carrillo"/>
        <s v="Sean Noble"/>
        <s v="Gregory Lin"/>
        <s v="David Perez DDS"/>
        <s v="Nicholas Hoover"/>
        <s v="Terry Thomas MD"/>
        <s v="Lance Harris"/>
        <s v="Juan Galvan"/>
        <s v="Austin Freeman"/>
        <s v="Renee Mendoza"/>
        <s v="Sabrina Hartman"/>
        <s v="Diana Stokes"/>
        <s v="Jordan Mccoy"/>
        <s v="Katherine Lucero"/>
        <s v="Christina Arnold PhD"/>
        <s v="Kathryn Knight MD"/>
        <s v="Eduardo Anderson"/>
        <s v="Savannah Guerrero"/>
        <s v="Keith Sanchez"/>
        <s v="Emily Terry"/>
        <s v="Robert Dunn"/>
        <s v="Mr. Nathaniel Madden"/>
        <s v="Brooke Boyd"/>
        <s v="Adrienne Rodriguez"/>
        <s v="Jason Joyce"/>
        <s v="Michaela Duncan"/>
        <s v="Dominic Patel"/>
        <s v="Teresa Davies"/>
        <s v="Carmen Wade"/>
        <s v="Jonathan Sanchez DVM"/>
        <s v="Sharon Rogers"/>
        <s v="Stephanie Moore MD"/>
        <s v="Melissa Larson"/>
        <s v="Curtis Lee"/>
        <s v="Ashley Cook"/>
        <s v="Christine Meza DVM"/>
        <s v="Christopher Weber"/>
        <s v="Tommy Frederick PhD"/>
        <s v="Amanda Blankenship"/>
        <s v="Regina Kirby"/>
        <s v="Tracy Rodriguez"/>
        <s v="Tara Patel"/>
        <s v="Willie Harmon"/>
        <s v="Crystal Mcmahon"/>
        <s v="Diane Barnett"/>
        <s v="Sydney Peterson"/>
        <s v="Craig Griffin"/>
        <s v="Ricky Adams"/>
        <s v="Cheryl Abbott"/>
        <s v="Tim Bates"/>
        <s v="Greg Morales"/>
        <s v="Sandra Carlson"/>
        <s v="Shelly Stewart"/>
        <s v="Paul Hartman"/>
        <s v="Christine Jacobs"/>
        <s v="Kimberly Duffy"/>
        <s v="Tara Hurst"/>
        <s v="Elijah Payne"/>
        <s v="Shelly Rose"/>
        <s v="Karen Reeves"/>
        <s v="Melvin Levy"/>
        <s v="Makayla Gallagher"/>
        <s v="Kathryn Greer"/>
        <s v="John Hines"/>
        <s v="Alexa Donovan"/>
        <s v="Heather Herrera"/>
        <s v="Christopher Glenn"/>
        <s v="Veronica Edwards MD"/>
        <s v="Cathy Reynolds"/>
        <s v="Kelly Mathews"/>
        <s v="April Bowman"/>
        <s v="Dawn Melendez"/>
        <s v="Dr. Steven Mitchell MD"/>
        <s v="Johnathan Banks"/>
        <s v="Jackie Cooper"/>
        <s v="Erin Sampson"/>
        <s v="Leah Lloyd"/>
        <s v="Zachary Wagner"/>
        <s v="Dr. Michael Hill"/>
        <s v="Alec Delgado"/>
        <s v="Elizabeth Barrett"/>
        <s v="Connor Prince"/>
        <s v="Mark Webb"/>
        <s v="Shelby Maldonado"/>
        <s v="Michael Morton"/>
        <s v="Dana Cohen"/>
        <s v="Stephanie Townsend"/>
        <s v="Tracey Fisher"/>
        <s v="Cheryl Medina"/>
        <s v="Mathew Walker"/>
        <s v="Allen Kim"/>
        <s v="Ryan Jacobs"/>
        <s v="Karen Hunt"/>
        <s v="Mia Owens"/>
        <s v="Cassie Acevedo"/>
        <s v="Rose Evans"/>
        <s v="Sharon Valenzuela"/>
        <s v="Ashley Mcfarland"/>
        <s v="Andrew Mata"/>
        <s v="Brett Crawford"/>
        <s v="Curtis Gibbs"/>
        <s v="Adam Huang"/>
        <s v="Mr. Cameron Graves"/>
        <s v="Marilyn Riddle"/>
        <s v="Melissa Melendez"/>
        <s v="Jessica Oneill"/>
        <s v="Patrick Chavez"/>
        <s v="Christopher Mack V"/>
        <s v="Eduardo Schwartz"/>
        <s v="Carol Love"/>
        <s v="Victoria Pierce"/>
        <s v="Aimee Fletcher"/>
        <s v="Misty Chandler"/>
        <s v="Jillian Mckenzie"/>
        <s v="Rodney Dean"/>
        <s v="Melinda Kemp"/>
        <s v="Rose Mcintosh"/>
        <s v="Bonnie Ruiz"/>
        <s v="Jeremy Barry"/>
        <s v="Ian Salinas"/>
        <s v="Kristopher Ryan"/>
        <s v="Jane Moore"/>
        <s v="Cheyenne Dorsey"/>
        <s v="Ryan Reese"/>
        <s v="Carl Beasley"/>
        <s v="Denise Lamb"/>
        <s v="Ann Ford"/>
        <s v="William Vasquez"/>
        <s v="Tammy Mooney"/>
        <s v="Candace Ramos"/>
        <s v="Mallory Arellano"/>
        <s v="Amy Haley"/>
        <s v="Angela Novak"/>
        <s v="Manuel Reynolds"/>
        <s v="Julian Aguilar"/>
        <s v="Christine Soto"/>
        <s v="Garrett Wise"/>
        <s v="Carl Clements"/>
        <s v="Laurie Morse"/>
        <s v="Alejandro Johnson"/>
        <s v="Lindsay Smith"/>
        <s v="Edward Anderson"/>
        <s v="Tina Soto"/>
        <s v="Joel Faulkner"/>
        <s v="Kara Ballard"/>
        <s v="Julie Burnett"/>
        <s v="Alison Sanchez"/>
        <s v="Bryan Mckee"/>
        <s v="Debra Ingram"/>
        <s v="Ruben Hunt"/>
        <s v="Erik Reyes"/>
        <s v="Brad Miranda"/>
        <s v="David Jensen DVM"/>
        <s v="Ann Oconnor"/>
        <s v="Michael Hayden"/>
        <s v="Hunter Lawson"/>
        <s v="Angela Chambers"/>
        <s v="Donna Booker"/>
        <s v="Katrina Mills"/>
        <s v="Jerome Sharp"/>
        <s v="Dr. Angela Chavez DDS"/>
        <s v="Tyler Lang"/>
        <s v="Michelle Newman DDS"/>
        <s v="Robert Shields"/>
        <s v="Kristina Silva"/>
        <s v="Kristen Price"/>
        <s v="Elizabeth Le"/>
        <s v="Vincent Gray"/>
        <s v="Beth Navarro"/>
        <s v="Ruth Fleming"/>
        <s v="Christina Baldwin"/>
        <s v="Edward Hebert"/>
        <s v="Cheryl Robinson"/>
        <s v="Francis Morgan"/>
        <s v="Jared Patrick"/>
        <s v="Alexander Cortez"/>
        <s v="William Oneal"/>
        <s v="Kaitlyn Reid"/>
        <s v="Ricky Hensley"/>
        <s v="Bailey Baker"/>
        <s v="Mr. Keith Alvarez"/>
        <s v="Beth Morrison"/>
        <s v="Jacob Smith MD"/>
        <s v="Teresa Watts"/>
        <s v="Cathy Spencer"/>
        <s v="Ashley Walters"/>
        <s v="Brad Chan"/>
        <s v="Mrs. Kelsey Barrett"/>
        <s v="Sarah Macdonald MD"/>
        <s v="Nicole Sanchez DVM"/>
        <s v="Vicki Lowery"/>
        <s v="Gregory Mckee"/>
        <s v="Christine Huff"/>
        <s v="Elaine Evans DDS"/>
        <s v="Jesse Delgado"/>
        <s v="Karen Frank"/>
        <s v="Donald Baldwin"/>
        <s v="Virginia Holloway"/>
        <s v="Julie Lucero"/>
        <s v="Cameron Skinner"/>
        <s v="Pamela Santana"/>
        <s v="Ashley Arnold"/>
        <s v="Andrea Aguirre"/>
        <s v="Nancy Holt"/>
        <s v="Tyler Richardson"/>
        <s v="Randall Miranda"/>
        <s v="Mariah Jones"/>
        <s v="Gerald Martin"/>
        <s v="Wayne Hernandez"/>
        <s v="Alvin Krause"/>
        <s v="Stacy Medina"/>
        <s v="Misty Kelly"/>
        <s v="Juan Dixon"/>
        <s v="Jeremy Wong"/>
        <s v="Shannon Owens"/>
        <s v="Adrian Anderson PhD"/>
        <s v="Nathan Mccormick"/>
        <s v="Jonathan Powers"/>
        <s v="Tony Marsh"/>
        <s v="Anne Thomas"/>
        <s v="Claudia Pruitt"/>
        <s v="Holly Melendez"/>
        <s v="Michelle Blevins"/>
        <s v="Mario Rosales"/>
        <s v="Brett Bird"/>
        <s v="Debra Brooks"/>
        <s v="Mr. Daniel Klein"/>
        <s v="Sabrina Barrett"/>
        <s v="Francis Rojas DDS"/>
        <s v="Ryan Mckinney"/>
        <s v="Ricky Guerrero"/>
        <s v="Cory Hughes"/>
        <s v="Cheryl Morton"/>
        <s v="Janet Peterson"/>
        <s v="Tonya Gonzalez"/>
        <s v="Mackenzie Harmon"/>
        <s v="Peter Stephens"/>
        <s v="Destiny Green"/>
        <s v="Gary Vasquez"/>
        <s v="Gloria Cochran"/>
        <s v="Candace Washington"/>
        <s v="Kyle Mcguire"/>
        <s v="Scott Craig"/>
        <s v="Gabriella Escobar"/>
        <s v="Ebony Lamb"/>
        <s v="Adrian Walker"/>
        <s v="Tracy Willis"/>
        <s v="Laura Lam"/>
        <s v="Leonard Payne"/>
        <s v="Mr. Jermaine Hill"/>
        <s v="Jodi Davenport"/>
        <s v="Zachary Perez"/>
        <s v="Carla Buckley"/>
        <s v="Karen Mathews MD"/>
        <s v="Grace Santiago"/>
        <s v="Ruben Wilson"/>
        <s v="Melanie Cooper"/>
        <s v="Jerry Blankenship"/>
        <s v="Tim Alvarado"/>
        <s v="Steven Moon"/>
        <s v="Donna Norris MD"/>
        <s v="Angel Armstrong"/>
        <s v="Katie Hayes"/>
        <s v="Anthony Becker"/>
        <s v="Jack Campos"/>
        <s v="Daniel Weiss"/>
        <s v="Beth Bean"/>
        <s v="Russell Henson"/>
        <s v="Tamara Macias"/>
        <s v="Carlos Simpson"/>
        <s v="Donald Herrera"/>
        <s v="Jenna Hebert"/>
        <s v="Greg Brandt MD"/>
        <s v="Christina Manning MD"/>
        <s v="Leah Pugh"/>
        <s v="Andrea Watkins"/>
        <s v="Kenneth Acevedo"/>
        <s v="John White III"/>
        <s v="Omar Pittman"/>
        <s v="Gregory Oconnell"/>
        <s v="Holly Carroll"/>
        <s v="Lee Payne"/>
        <s v="Tara Vazquez"/>
        <s v="Alex Richardson"/>
        <s v="Donald Wade"/>
        <s v="Paul Cooley"/>
        <s v="Kevin English MD"/>
        <s v="Christy Mcgrath"/>
        <s v="Alexandria Hill"/>
        <s v="Jasmine English"/>
        <s v="Jose Kennedy"/>
        <s v="Roberta Arias"/>
        <s v="Elizabeth Suarez"/>
        <s v="Ricky Brewer"/>
        <s v="Jacqueline Ibarra"/>
        <s v="Michael Cooley"/>
        <s v="Ronald Lynch"/>
        <s v="Natalie Moses DDS"/>
        <s v="Douglas Brock"/>
        <s v="Denise Good"/>
        <s v="Brett Weaver"/>
        <s v="Alexis Leon"/>
        <s v="Lauren Hanson"/>
        <s v="Tara Butler"/>
        <s v="Mrs. Alison Wise MD"/>
        <s v="Sarah Gonzales"/>
        <s v="Kelly Poole"/>
        <s v="Daniel Soto"/>
        <s v="Robin Bowen"/>
        <s v="George Cannon"/>
        <s v="Theresa Schaefer"/>
        <s v="Jeremy Beltran"/>
        <s v="Beth Gray"/>
        <s v="Jodi Romero"/>
        <s v="Louis Morgan"/>
        <s v="Theresa Hall"/>
        <s v="Gerald Webster"/>
        <s v="Kristen Franklin"/>
        <s v="Angel Randall"/>
        <s v="Zachary Shah"/>
        <s v="Hailey Ward"/>
        <s v="Don Warren"/>
        <s v="Thomas Anthony"/>
        <s v="Lisa Weber"/>
        <s v="Angelica Potter"/>
        <s v="Joyce Hicks"/>
        <s v="Jeffrey Frank"/>
        <s v="Elizabeth Allen"/>
        <s v="Marilyn Summers"/>
        <s v="Kim Dominguez"/>
        <s v="Tim Bradford"/>
        <s v="Alan Hill"/>
        <s v="Vanessa Robertson"/>
        <s v="Christy Patel"/>
        <s v="Mandy Wright"/>
        <s v="Gabriel Stone"/>
        <s v="Megan Owen"/>
        <s v="Vanessa Strong"/>
        <s v="Dr. Lauren Pacheco"/>
        <s v="Kim Hanson"/>
        <s v="Erika Dixon"/>
        <s v="Danielle Porter"/>
        <s v="Traci Reynolds"/>
        <s v="Lisa Huff"/>
        <s v="Christina Pope"/>
        <s v="Diane Duran"/>
        <s v="Sandra Stevens"/>
        <s v="Dustin Conway"/>
        <s v="Anna Conner"/>
        <s v="Joseph Mcdowell"/>
        <s v="Matthew Choi"/>
        <s v="Angela Barnes MD"/>
        <s v="Sharon Solomon"/>
        <s v="Rebecca Larson"/>
        <s v="Brittany Becker"/>
        <s v="Victor Hampton"/>
        <s v="Devin Collins"/>
        <s v="Janice Lucas"/>
        <s v="Jamie Woodward"/>
        <s v="Meghan White"/>
        <s v="Nancy Short"/>
        <s v="Olivia King"/>
        <s v="Shane Crane"/>
        <s v="Angela Juarez"/>
        <s v="Cassandra Ford"/>
        <s v="William Jenkins"/>
        <s v="Phillip Kelley"/>
        <s v="Andrew Jimenez"/>
        <s v="Wanda Campos"/>
        <s v="William Nicholson MD"/>
        <s v="Kristin Olson"/>
        <s v="Stephanie Montgomery DDS"/>
        <s v="Teresa Winters"/>
        <s v="Kara Holt"/>
        <s v="Kevin Shepard"/>
        <s v="Arthur Snyder"/>
        <s v="Dr. Molly Rocha MD"/>
        <s v="Wanda Nguyen"/>
        <s v="Kimberly Cervantes"/>
        <s v="Melanie Paul"/>
        <s v="Alexis Reyes"/>
        <s v="Abigail Valdez"/>
        <s v="Greg White"/>
        <s v="Tracy Love"/>
        <s v="Becky Jackson"/>
        <s v="Nicholas Ballard Jr."/>
        <s v="Ashley Lang"/>
        <s v="Mr. Jeffrey Carrillo"/>
        <s v="Annette Taylor"/>
        <s v="Robert Schwartz"/>
        <s v="Randy Harper"/>
        <s v="Anne Gates"/>
        <s v="Nicholas Nicholson"/>
        <s v="Troy Harrison"/>
        <s v="Debra Johnston"/>
        <s v="Victor Miller"/>
        <s v="Shane Nichols"/>
        <s v="Nicholas Jefferson"/>
        <s v="Cynthia Ashley"/>
        <s v="Roberto Howard"/>
        <s v="Gary Maldonado"/>
        <s v="John Duffy"/>
        <s v="Melinda Buck"/>
        <s v="Susan Mccullough"/>
        <s v="Mrs. Samantha Smith"/>
        <s v="Lynn Bell"/>
        <s v="Brandy Simpson"/>
        <s v="Ronald Clay"/>
        <s v="Jonathan Quinn"/>
        <s v="Dennis Brock"/>
        <s v="Nicholas Leonard"/>
        <s v="Caleb Gordon"/>
        <s v="Sonya Donovan"/>
        <s v="Mrs. Karen Walker"/>
        <s v="Joseph Tyler"/>
        <s v="Audrey Ray"/>
        <s v="Marcus Vaughn"/>
        <s v="Marisa Arnold"/>
        <s v="Jenny Nunez"/>
        <s v="Benjamin Allison"/>
        <s v="Erica Moody"/>
        <s v="Jennifer Scott DVM"/>
        <s v="Jodi Hardy"/>
        <s v="Mariah Hill"/>
        <s v="Mr. Matthew Garrett"/>
        <s v="Douglas Wright"/>
        <s v="Meagan Hendricks"/>
        <s v="Chad Berry"/>
        <s v="Lisa Hawkins"/>
        <s v="Kim Marquez"/>
        <s v="Grace Phelps"/>
        <s v="Sandra Jacobson"/>
        <s v="Sara Cannon"/>
        <s v="Edward Matthews"/>
        <s v="Steven Leach"/>
        <s v="Jean Davidson"/>
        <s v="Dean Griffith"/>
        <s v="Craig Joseph"/>
        <s v="Walter Brown"/>
        <s v="Kristen Gould DDS"/>
        <s v="Denise Harris"/>
        <s v="Robyn Adams"/>
        <s v="Donald Ramos"/>
        <s v="Kirk Schaefer II"/>
        <s v="John Kirk"/>
        <s v="Adrian Williams"/>
        <s v="Susan Alvarez"/>
        <s v="Audrey Reyes"/>
        <s v="Maria Vargas"/>
        <s v="Angela Sawyer"/>
        <s v="Jennifer Hogan"/>
        <s v="Lindsay Lloyd"/>
        <s v="John Jimenez MD"/>
        <s v="Sheryl Murray"/>
        <s v="Melanie Beck"/>
        <s v="Adrian Ellis"/>
        <s v="Adam Dunn"/>
        <s v="Cody Hart"/>
        <s v="Matthew Beltran Jr."/>
        <s v="Jenna Kemp"/>
        <s v="Corey Webb"/>
        <s v="Edward Hammond"/>
        <s v="Carl Young"/>
        <s v="Hannah Mendoza"/>
        <s v="Shelley Noble"/>
        <s v="Leah Cooper"/>
        <s v="Sarah Anderson PhD"/>
        <s v="Cassandra Cobb"/>
        <s v="Malik Coffey"/>
        <s v="Nicole Mccullough"/>
        <s v="Chad Mcclain"/>
        <s v="Jerome Lara"/>
        <s v="Savannah Schultz"/>
        <s v="Amber Adams"/>
        <s v="Rhonda Hardy"/>
        <s v="Christina Rich"/>
        <s v="Sierra Dennis"/>
        <s v="Jim Cochran"/>
        <s v="Joanne Young"/>
        <s v="Ian Torres"/>
        <s v="Terry Jacobs"/>
        <s v="Nicholas Macdonald"/>
        <s v="Carla Marsh"/>
        <s v="Lauren Soto"/>
        <s v="Mr. Richard Buck MD"/>
        <s v="Glenn Burgess"/>
        <s v="Kelly Olsen"/>
        <s v="Jake Joseph"/>
        <s v="Shelley Lucas"/>
        <s v="Katherine Brock"/>
        <s v="Victor Henry"/>
        <s v="Jill Benjamin"/>
        <s v="Brian Mcdowell"/>
        <s v="Gary Arellano"/>
        <s v="Rachael Scott"/>
        <s v="Meghan Stephens"/>
        <s v="Bradley Kane"/>
        <s v="Jesse Small"/>
        <s v="Rose Simmons"/>
        <s v="Tiffany Arroyo"/>
        <s v="Aaron Mendez"/>
        <s v="Jeff Rogers"/>
        <s v="Ryan Barrett"/>
        <s v="Benjamin Bray"/>
        <s v="Donna Stevens"/>
        <s v="Carolyn Green"/>
        <s v="Chad Duncan"/>
        <s v="Toni Huynh"/>
        <s v="Lindsay Rivas"/>
        <s v="Chad Hinton"/>
        <s v="Grace Trevino"/>
        <s v="Gary Hess"/>
        <s v="Erik Conway"/>
        <s v="Regina Lee"/>
        <s v="Johnny Larson"/>
        <s v="Frances Boyd"/>
        <s v="Lisa Joseph MD"/>
        <s v="Kristen Baxter"/>
        <s v="Wayne Powers"/>
        <s v="Arthur Warner"/>
        <s v="Robin Day MD"/>
        <s v="Wendy Beard"/>
        <s v="Sarah Hahn"/>
        <s v="Regina Lopez"/>
        <s v="Jay Rollins DDS"/>
        <s v="Christian Anthony"/>
        <s v="Marcus Hooper"/>
        <s v="Micheal Morse"/>
        <s v="Parker Campbell"/>
        <s v="Justin Faulkner"/>
        <s v="Shane Cross"/>
        <s v="Melanie Gay"/>
        <s v="Micheal Scott"/>
        <s v="Victoria Allen"/>
        <s v="Katherine Peck"/>
        <s v="Courtney Benton"/>
        <s v="Johnny Graham"/>
        <s v="Tina Meyer"/>
        <s v="Phillip Sanders"/>
        <s v="Catherine Watts"/>
        <s v="Diana Barrett"/>
        <s v="Thomas Schneider"/>
        <s v="Shari Maynard"/>
        <s v="Brandon Key"/>
        <s v="Sandy Johnston"/>
        <s v="Karen Richards"/>
        <s v="Linda Camacho DVM"/>
        <s v="Stacy Fischer"/>
        <s v="Tanner Moody"/>
        <s v="Clifford Colon"/>
        <s v="Colin Velez"/>
        <s v="Olivia Lee"/>
        <s v="Phillip Green"/>
        <s v="Marie Rivera"/>
        <s v="Nicole Mata"/>
        <s v="Michelle Dixon"/>
        <s v="Vanessa Thornton"/>
        <s v="Eugene Hale"/>
        <s v="Antonio David"/>
        <s v="Shawn Reilly"/>
        <s v="Dalton Bauer"/>
        <s v="Alyssa Benson"/>
        <s v="Erika Molina"/>
        <s v="Marvin Gill"/>
        <s v="Brittany Rodriguez"/>
        <s v="Crystal Burke"/>
        <s v="Patrick Levine"/>
        <s v="Ronald Stokes"/>
        <s v="Andre Butler"/>
        <s v="Shawn Savage"/>
        <s v="Penny Deleon"/>
        <s v="Brenda Foster"/>
        <s v="Whitney Flores"/>
        <s v="Bobby Mullins"/>
        <s v="Morgan Gross"/>
        <s v="Jeremiah Smith"/>
        <s v="Rebekah Morales"/>
        <s v="Brandon Wall"/>
        <s v="Mason Carter"/>
        <s v="Roy Jones DDS"/>
        <s v="Mr. Aaron Gilmore"/>
        <s v="Mia Chambers"/>
        <s v="Dr. Christopher Medina"/>
        <s v="Tanya Francis"/>
        <s v="Peter Hays"/>
        <s v="Mark Strickland"/>
        <s v="Alisha King"/>
        <s v="Allen Jackson"/>
        <s v="Casey Richardson"/>
        <s v="Susan Moran"/>
        <s v="Barbara Lynch"/>
        <s v="Miss Angela Rangel DVM"/>
        <s v="Traci Griffin"/>
        <s v="Randy Gutierrez"/>
        <s v="Krista Olson"/>
        <s v="Jeremy Willis"/>
        <s v="Brenda Coleman"/>
        <s v="Sheila Hall"/>
        <s v="Terry Coffey"/>
        <s v="Robin Stark"/>
        <s v="Karen Joseph"/>
        <s v="Dr. David Page MD"/>
        <s v="Allen Olsen"/>
        <s v="Leslie Wall"/>
        <s v="Kelly Erickson"/>
        <s v="Charles Hopkins PhD"/>
        <s v="Angel Mathews"/>
        <s v="Cynthia Ellis"/>
        <s v="Louis Clark"/>
        <s v="Shelby Lambert"/>
        <s v="Samantha Vasquez"/>
        <s v="Jodi Fry"/>
        <s v="Cynthia Rivas"/>
        <s v="Roberto Willis"/>
        <s v="Edgar Adkins"/>
        <s v="Kimberly Rocha"/>
        <s v="Briana Washington"/>
        <s v="Carolyn Jenkins"/>
        <s v="Shirley Williams"/>
        <s v="Jeffrey Vaughn"/>
        <s v="Veronica Camacho MD"/>
        <s v="Seth Mccormick"/>
        <s v="Luis Rowe"/>
        <s v="Lindsey Bennett"/>
        <s v="Gerald Boyle"/>
        <s v="Michael Wu"/>
        <s v="Joel Pittman"/>
        <s v="Jerome Holt"/>
        <s v="Grant Davies"/>
        <s v="Miguel Sanchez"/>
        <s v="Kelli Williamson"/>
        <s v="Ricky Green"/>
        <s v="Arthur Weaver"/>
        <s v="Debra Stone"/>
        <s v="Courtney Myers"/>
        <s v="Brandy Mays"/>
        <s v="Adrian Pratt"/>
        <s v="Steven Kim MD"/>
        <s v="Deborah Duncan"/>
        <s v="Randall Ellis"/>
        <s v="Sharon Collins"/>
        <s v="Shawna Bonilla"/>
        <s v="Jeremiah Bryan"/>
        <s v="Craig Schroeder"/>
        <s v="Randy Gallagher"/>
        <s v="Theodore Randolph"/>
        <s v="Sergio Richards"/>
        <s v="Carlos Walters"/>
        <s v="Angel Summers"/>
        <s v="Russell Hines"/>
        <s v="Lisa Goodman"/>
        <s v="Breanna Bridges"/>
        <s v="Allison Ryan"/>
        <s v="Mr. David King"/>
        <s v="Denise Moore"/>
        <s v="Cheryl Eaton"/>
        <s v="Anna Maxwell"/>
        <s v="Sara Page"/>
        <s v="Bobby Maldonado"/>
        <s v="Dawn Craig"/>
        <s v="Mrs. Brenda Wilson"/>
        <s v="Deanna Yang"/>
        <s v="Amy Jarvis"/>
        <s v="Danielle Richardson MD"/>
        <s v="Cynthia Hoffman"/>
        <s v="Steven Chandler"/>
        <s v="Shawn Herman"/>
        <s v="Katherine Abbott"/>
        <s v="Connie Freeman"/>
        <s v="Daniel Wiggins"/>
        <s v="Donna Hart"/>
        <s v="Evan Mahoney"/>
        <s v="Albert Robbins"/>
        <s v="Billy Wilkerson"/>
        <s v="Dr. Cynthia Mendoza"/>
        <s v="Alexandria Sullivan"/>
        <s v="Hannah Olson"/>
        <s v="Thomas Campbell"/>
        <s v="Kayla Daniels"/>
        <s v="Nathan Kramer"/>
        <s v="Melinda Gomez"/>
        <s v="Matthew Branch"/>
        <s v="Allison Turner"/>
        <s v="Latoya Short"/>
        <s v="Autumn Owens"/>
        <s v="Ashley Robles"/>
        <s v="Autumn Blankenship"/>
        <s v="Ruth Ramsey"/>
        <s v="Dr. Jason Hoffman"/>
        <s v="Mary Humphrey"/>
        <s v="Tyler Paul"/>
        <s v="Jennifer Moses"/>
        <s v="Alyssa Paul"/>
        <s v="Thomas Holt"/>
        <s v="Michael Massey MD"/>
        <s v="Nicole Rollins"/>
        <s v="Sherry Rasmussen"/>
        <s v="Dr. Samantha Gray"/>
        <s v="Rebecca Elliott"/>
        <s v="Holly Gutierrez"/>
        <s v="Shawn Burns"/>
        <s v="Stefanie Cruz"/>
        <s v="Preston Small"/>
        <s v="Rebecca Compton"/>
        <s v="Fernando English"/>
        <s v="Craig Duarte"/>
        <s v="Gregory Santos"/>
        <s v="Cindy Blevins"/>
        <s v="Karen Schneider"/>
        <s v="Lindsay Conway MD"/>
        <s v="Sara Joyce MD"/>
        <s v="Angelica Carpenter"/>
        <s v="Martin Willis"/>
        <s v="Juan Rowe"/>
        <s v="Shane Harvey"/>
        <s v="Erica Mccall"/>
        <s v="George Morales"/>
        <s v="Carlos Church"/>
        <s v="Jeremy Avila"/>
        <s v="Bradley Wilkins"/>
        <s v="Edward Cross"/>
        <s v="Bryan Golden"/>
        <s v="Kylie Hawkins"/>
        <s v="Ashley Galloway"/>
        <s v="Candace King"/>
        <s v="Ronald Dyer"/>
        <s v="Benjamin Doyle"/>
        <s v="Randy Austin"/>
        <s v="Ellen Mcdonald"/>
        <s v="Jason Mahoney"/>
        <s v="Anne Holmes"/>
        <s v="Ian Nguyen PhD"/>
        <s v="Riley Evans"/>
        <s v="Kathleen Jacobs"/>
        <s v="Christopher Orozco"/>
        <s v="Rose Cook"/>
        <s v="Laurie Church"/>
        <s v="Carlos Stuart"/>
        <s v="Peter Bowen"/>
        <s v="Kara Moore"/>
        <s v="Henry Richards"/>
        <s v="Annette Medina"/>
        <s v="Amanda Mcguire"/>
        <s v="Antonio Ward"/>
        <s v="Lee Roach"/>
        <s v="Andrea Salas"/>
        <s v="Helen Perry"/>
        <s v="Loretta Cannon"/>
        <s v="Hannah Perez"/>
        <s v="Pamela Stewart"/>
        <s v="Amanda Pearson MD"/>
        <s v="Paula Silva"/>
        <s v="Dana Garcia"/>
        <s v="Todd Mcguire"/>
        <s v="Cynthia Huff"/>
        <s v="Brandi Wyatt"/>
        <s v="Haley Foster"/>
        <s v="Carl Sampson"/>
        <s v="Lori Murphy"/>
        <s v="Allison Castaneda DDS"/>
        <s v="Tracy Park"/>
        <s v="Erik Shepherd"/>
        <s v="Pamela Lewis DVM"/>
        <s v="Bailey Garza"/>
        <s v="Priscilla Carr"/>
        <s v="Justin Hopkins Jr."/>
        <s v="Kathy Hall"/>
        <s v="Alyssa Goodwin"/>
        <s v="Emily Webb DDS"/>
        <s v="Tiffany Long"/>
        <s v="Brett Sampson"/>
        <s v="Kristi Medina"/>
        <s v="Shane Young PhD"/>
        <s v="Gregory Monroe"/>
        <s v="Alan Hensley"/>
        <s v="Rita Moon"/>
        <s v="Audrey Moore"/>
        <s v="Madeline Dougherty"/>
        <s v="Annette Turner"/>
        <s v="Amber Valencia"/>
        <s v="Joel Rowe"/>
        <s v="Misty Harris"/>
        <s v="Miguel Fox"/>
        <s v="Sarah Chapman"/>
        <s v="Alicia Floyd"/>
        <s v="Aaron Orr"/>
        <s v="Stanley Gonzalez"/>
        <s v="Tammy Daniels"/>
        <s v="Donald Kelley"/>
        <s v="Alicia Daugherty"/>
        <s v="Meredith Fleming"/>
        <s v="George Torres"/>
        <s v="Daniel Hanson"/>
        <s v="Tyler Carlson"/>
        <s v="Erika Henson"/>
        <s v="Bonnie Anderson"/>
        <s v="Greg Wood"/>
        <s v="Misty Ellis"/>
        <s v="Kim Garrison"/>
        <s v="Taylor Hughes"/>
        <s v="Jessica Moyer"/>
        <s v="Michael Soto DVM"/>
        <s v="Courtney Richmond"/>
        <s v="Derrick Holloway"/>
        <s v="Justin Sellers"/>
        <s v="Patricia Castro"/>
        <s v="Sue Meyer"/>
        <s v="Ryan Craig"/>
        <s v="Clifford Steele"/>
        <s v="Robert Noble"/>
        <s v="Mr. Joseph Cortez II"/>
        <s v="Diana Stuart"/>
        <s v="Ashlee White"/>
        <s v="Jon Ward"/>
        <s v="Molly Hunter"/>
        <s v="Adam Riley"/>
        <s v="Jeffrey Frost"/>
        <s v="Dorothy Daniels"/>
        <s v="Mrs. Evelyn Jones"/>
        <s v="Justin Brewer"/>
        <s v="Erica Ruiz"/>
        <s v="Ian Briggs"/>
        <s v="Raymond Pope"/>
        <s v="Dr. Brian Brown"/>
        <s v="Stephanie Strong"/>
        <s v="Alan Forbes"/>
        <s v="Tina Best"/>
        <s v="Sandra Price"/>
        <s v="Brandon Owen"/>
        <s v="Lynn Carlson"/>
        <s v="Brittney Aguilar"/>
        <s v="Tiffany Donaldson"/>
        <s v="Cindy Paul"/>
        <s v="Jeffery Reed"/>
        <s v="Christine Snyder"/>
        <s v="Timothy Pruitt"/>
        <s v="Alexandra Hartman"/>
        <s v="Jasmine Blackburn"/>
        <s v="Cathy Barton"/>
        <s v="Jake Davis"/>
        <s v="Brittney Page"/>
        <s v="Alyssa Martinez"/>
        <s v="Allen Foley"/>
        <s v="Evan Washington"/>
        <s v="Charles Snow Jr."/>
        <s v="Gabriel Morton"/>
        <s v="Larry Banks"/>
        <s v="Caitlin Stephenson"/>
        <s v="Darlene Turner"/>
        <s v="Claudia Patrick"/>
        <s v="Dr. Amber Kim"/>
        <s v="Kimberly Mann"/>
        <s v="Colin Potter"/>
        <s v="Kristine Turner"/>
        <s v="Austin Rios"/>
        <s v="Tracey Farrell"/>
        <s v="Steven Fuller"/>
        <s v="Nathan Perry"/>
        <s v="Mr. Clinton Jones"/>
        <s v="Rhonda Lawrence"/>
        <s v="Steve Ingram"/>
        <s v="Earl Bridges"/>
        <s v="Sean Travis"/>
        <s v="Samuel Hanson"/>
        <s v="Kristina Barker"/>
        <s v="Rachel Yates"/>
        <s v="Deborah Reed"/>
        <s v="Scott Newman"/>
        <s v="Jessica Fitzpatrick"/>
        <s v="Diane Reyes"/>
        <s v="Jesse Cobb"/>
        <s v="Stephen Reilly"/>
        <s v="Miss Amanda Frederick"/>
        <s v="Julie Burns"/>
        <s v="Laura Michael"/>
        <s v="Rachel Harrington"/>
        <s v="Shelby Bell"/>
        <s v="Jocelyn Johnson"/>
        <s v="Michelle Leblanc"/>
        <s v="Lori Leonard"/>
        <s v="Mr. James Davis"/>
        <s v="Javier Padilla"/>
        <s v="Leslie Kelley"/>
        <s v="Zachary Salazar"/>
        <s v="Catherine Dawson"/>
        <s v="James Atkins"/>
        <s v="Madison Armstrong"/>
        <s v="Dr. Thomas Cole MD"/>
        <s v="Melanie Ramsey"/>
        <s v="Dr. Derrick Andrews"/>
        <s v="Nathan Giles"/>
        <s v="Joel Oneill"/>
        <s v="Tanya Charles"/>
        <s v="Gregory Phelps"/>
        <s v="Kathleen Lester"/>
        <s v="Joan Ibarra"/>
        <s v="Philip Lucas"/>
        <s v="Jeremy Ford"/>
        <s v="Bianca Taylor"/>
        <s v="Shawna Martin"/>
        <s v="Stephen Hartman"/>
        <s v="Beth Flowers"/>
        <s v="Aaron Patel"/>
        <s v="Tanya Osborn"/>
        <s v="Sherri Martin"/>
        <s v="Troy Walsh"/>
        <s v="Alexis Everett"/>
        <s v="Regina Mclaughlin"/>
        <s v="Jose Benton"/>
        <s v="Lucas Rogers"/>
        <s v="Maureen Jenkins"/>
        <s v="Olivia Gomez"/>
        <s v="Mark Haynes"/>
        <s v="Terri Hughes"/>
        <s v="Herbert Cobb"/>
        <s v="Zachary Harvey"/>
        <s v="Mary Snow"/>
        <s v="Sandra Rangel"/>
        <s v="Elizabeth Morton MD"/>
        <s v="Karen Camacho"/>
        <s v="Natalie Lynch PhD"/>
        <s v="Hannah Alexander"/>
        <s v="Miranda Preston"/>
        <s v="Kara Mcguire"/>
        <s v="Paige Harrison"/>
        <s v="Robert Holmes IV"/>
        <s v="Nancy Wood"/>
        <s v="Debbie Mcguire"/>
        <s v="Eugene Wallace"/>
        <s v="Dawn Farrell"/>
        <s v="Sue Hill"/>
        <s v="Cheryl Archer"/>
        <s v="Julie Allison"/>
        <s v="Jesus Fernandez"/>
        <s v="Alison Clements"/>
        <s v="Victoria Becker"/>
        <s v="Dr. Kenneth Burnett"/>
        <s v="Reginald Douglas"/>
        <s v="Kristina Price"/>
        <s v="Wendy Frazier"/>
        <s v="Mallory Mason"/>
        <s v="Melissa Phelps"/>
        <s v="Phyllis Velez"/>
        <s v="Nathaniel Colon"/>
        <s v="Ashley Greer"/>
        <s v="Erika Matthews"/>
        <s v="Dawn Ali"/>
        <s v="Donald George"/>
        <s v="Victor Sanchez"/>
        <s v="April Dillon"/>
        <s v="Natalie Blackburn"/>
        <s v="Alexandria Welch"/>
        <s v="Jacqueline Nicholson"/>
        <s v="Tammy Blanchard"/>
        <s v="Mr. Max Robertson DDS"/>
        <s v="Anne Wade"/>
        <s v="Richard Leonard"/>
        <s v="Aaron Molina"/>
        <s v="Shaun Boyd"/>
        <s v="Robin Le"/>
        <s v="Adam Avery"/>
        <s v="Destiny Owen"/>
        <s v="Dr. Michelle Glenn"/>
        <s v="Kelly Washington"/>
        <s v="Ryan Poole"/>
        <s v="Allen Rivera"/>
        <s v="Nicole Garrett"/>
        <s v="Scott Roth"/>
        <s v="Roberta Berry"/>
        <s v="Melody Yoder"/>
        <s v="George Dunn"/>
        <s v="Terri Nichols"/>
        <s v="Linda Mullins"/>
        <s v="Gloria Butler"/>
        <s v="Samantha Peters"/>
        <s v="Tiffany Hodges"/>
        <s v="Rose King"/>
        <s v="Brianna Ferguson"/>
        <s v="Kayla Bright"/>
        <s v="Victoria Stephens"/>
        <s v="Crystal Abbott"/>
        <s v="Timothy Stevenson"/>
        <s v="Barbara Armstrong"/>
        <s v="Gabriel Graham"/>
        <s v="Joseph Mcguire"/>
        <s v="Amy Gutierrez"/>
        <s v="Darin Sherman"/>
        <s v="Christopher Rich"/>
        <s v="Benjamin Mcintyre"/>
        <s v="Julia Franco"/>
        <s v="Mary Clayton"/>
        <s v="Rebecca Day"/>
        <s v="Maureen Garcia"/>
        <s v="Bryan Barnett"/>
        <s v="Kimberly Odom"/>
        <s v="Shelly Howell"/>
        <s v="Jennifer Marshall"/>
        <s v="Margaret Banks"/>
        <s v="Martin Hodge"/>
        <s v="Seth Sheppard"/>
        <s v="Connie Espinoza"/>
        <s v="Maria Elliott"/>
        <s v="Daniel Joyce"/>
        <s v="Amy Chase"/>
        <s v="Stacey Dominguez"/>
        <s v="Christian Cochran"/>
        <s v="Nathan Bradford DDS"/>
        <s v="Dr. Mark Wilson"/>
        <s v="Calvin Coleman"/>
        <s v="Nicholas Chandler"/>
        <s v="Kim Pena"/>
        <s v="Juan Bean"/>
        <s v="Destiny Mitchell"/>
        <s v="Justin Ewing"/>
        <s v="Jill Byrd"/>
        <s v="Carrie Warren"/>
        <s v="Emily Bautista"/>
        <s v="Denise Roth"/>
        <s v="Colleen Medina"/>
        <s v="Sheena Evans"/>
        <s v="Dustin Greer"/>
        <s v="Tammy Obrien"/>
        <s v="Chase Espinoza"/>
        <s v="Kayla Oconnell"/>
        <s v="Tiffany Franco"/>
        <s v="Shawn Farrell"/>
        <s v="Lucas Herrera"/>
        <s v="Gabriel Sawyer"/>
        <s v="Tracey Garcia"/>
        <s v="James Barnett"/>
        <s v="Maria Hawkins"/>
        <s v="Roy Harris"/>
        <s v="Travis Hanna"/>
        <s v="Tyler Berg"/>
        <s v="Donna Simmons"/>
        <s v="Sonya Conway DVM"/>
        <s v="Candace Zhang"/>
        <s v="Regina Stewart"/>
        <s v="William Rocha"/>
        <s v="Kristen Maldonado"/>
        <s v="Matthew Patterson III"/>
        <s v="Heather Mccoy"/>
        <s v="Spencer Wilcox"/>
        <s v="Emma Thomas"/>
        <s v="Heather Frye"/>
        <s v="Scott Bush"/>
        <s v="Mrs. Kimberly Walker"/>
        <s v="Christine Spencer"/>
        <s v="Sandra Jensen"/>
        <s v="Mr. Manuel Graham MD"/>
        <s v="Dawn Vasquez"/>
        <s v="Sheri Robinson"/>
        <s v="Dennis Chavez"/>
        <s v="Patricia Villarreal"/>
        <s v="Sean Adkins"/>
        <s v="Dr. Dennis Perry"/>
        <s v="Erik Martin"/>
        <s v="John Hubbard"/>
        <s v="Daniel Guerrero"/>
        <s v="Ronald Quinn"/>
        <s v="Troy Jackson"/>
        <s v="Brandi Anderson MD"/>
        <s v="Ray Payne"/>
        <s v="Bradley Dalton"/>
        <s v="Jason Franco"/>
        <s v="Eduardo Nguyen"/>
        <s v="Carl Blankenship"/>
        <s v="Erika Warren"/>
        <s v="Tabitha Gonzales"/>
        <s v="Keith Reynolds"/>
        <s v="Richard Copeland"/>
        <s v="Luis Evans"/>
        <s v="Steven Alvarez"/>
        <s v="Connor Gibson"/>
        <s v="Gerald Stephens"/>
        <s v="Isaac Griffith"/>
        <s v="Megan Carr"/>
        <s v="Mr. William Williams DVM"/>
        <s v="Sharon Tran"/>
        <s v="David Villanueva"/>
        <s v="George Gutierrez"/>
        <s v="Holly Pace"/>
        <s v="Kathryn Curtis MD"/>
        <s v="Victoria Carson"/>
        <s v="Shelby Beltran"/>
        <s v="Scott Oconnor"/>
        <s v="Hector Webster"/>
        <s v="Taylor Torres"/>
        <s v="Kaitlyn Hunter"/>
        <s v="Christine Swanson"/>
        <s v="Micheal Goodman"/>
        <s v="Kim Cardenas"/>
        <s v="Alyssa Meyer"/>
        <s v="Helen Anderson"/>
        <s v="Joe Walker"/>
        <s v="Nicole Hart"/>
        <s v="Phillip Barrera"/>
        <s v="Stanley Duran"/>
        <s v="Ronald Herrera"/>
        <s v="Calvin Schwartz"/>
        <s v="Alejandra Singleton"/>
        <s v="Sandra Reynolds"/>
        <s v="Alexandria Hunter MD"/>
        <s v="Tamara Vincent"/>
        <s v="Jeffery Fox"/>
        <s v="Casey Snyder"/>
        <s v="Travis Woodward"/>
        <s v="Catherine Montoya"/>
        <s v="Jason Ortiz"/>
        <s v="Matthew Barry Jr."/>
        <s v="Mr. John Charles"/>
        <s v="Tanya Cooper"/>
        <s v="Sheryl Riley"/>
        <s v="Mr. Brian Nguyen"/>
        <s v="Michael Romero MD"/>
        <s v="Nichole Wolfe"/>
        <s v="John Lopez MD"/>
        <s v="Jose Woods"/>
        <s v="April Parsons"/>
        <s v="Jason Curtis"/>
        <s v="Michaela Floyd"/>
        <s v="Aaron Morris"/>
        <s v="Thomas Paul"/>
        <s v="Alicia Cole"/>
        <s v="Mr. Kevin Yates"/>
        <s v="Erica Booth"/>
        <s v="Pamela Morgan"/>
        <s v="Casey Sanchez"/>
        <s v="Linda Wang"/>
        <s v="Jonathan Burton"/>
        <s v="Oscar Chapman"/>
        <s v="Nancy Marquez"/>
        <s v="Jeremiah Mueller"/>
        <s v="Jennifer Harris DDS"/>
        <s v="Leon Mckinney"/>
        <s v="Jeffrey Henson"/>
        <s v="Brenda Matthews"/>
        <s v="Jerome Brooks"/>
        <s v="Gary Lin"/>
        <s v="Heidi Boyer"/>
        <s v="Christy Hayes"/>
        <s v="Kenneth Villanueva"/>
        <s v="Miss Brooke Brown"/>
        <s v="Makayla Solomon"/>
        <s v="Devon Pierce MD"/>
        <s v="Lucas Valentine"/>
        <s v="Joseph Chung"/>
        <s v="Sydney Ponce"/>
        <s v="Jon Valdez"/>
        <s v="Kevin Dixon"/>
        <s v="Daniel Miranda"/>
        <s v="Lindsey Huff"/>
        <s v="Joel Mccoy"/>
        <s v="Jeffery Mack"/>
        <s v="Gary Frederick"/>
        <s v="Roy Hines"/>
        <s v="Kathryn Santiago"/>
        <s v="Erika Riley"/>
        <s v="Kayla Hayes"/>
        <s v="Katherine Charles"/>
        <s v="Mario Horn"/>
        <s v="Thomas Peters"/>
        <s v="Nicole French"/>
        <s v="Kyle Morrison"/>
        <s v="Levi Mclaughlin"/>
        <s v="Samantha Barrera"/>
        <s v="Sean Malone"/>
        <s v="Caitlin Ramos"/>
        <s v="Lori Vega"/>
        <s v="Yvonne Phillips"/>
        <s v="Danielle Sanders PhD"/>
        <s v="Debra Waller"/>
        <s v="Lindsey Gray"/>
        <s v="Hector Choi"/>
        <s v="Leonard Brewer"/>
        <s v="Timothy Fuentes"/>
        <s v="Kayla Macdonald"/>
        <s v="Krystal Mathis"/>
        <s v="Jeffrey Mclaughlin"/>
        <s v="Donna Kennedy"/>
        <s v="Jeffrey Weber"/>
        <s v="Nathaniel Wise"/>
        <s v="Chad Leach"/>
        <s v="Danielle David"/>
        <s v="Elizabeth Avery"/>
        <s v="Yesenia Perkins"/>
        <s v="Sheila Rios"/>
        <s v="Renee Holmes"/>
        <s v="Casey Dennis"/>
        <s v="Joe Hampton"/>
        <s v="Cole Chandler"/>
        <s v="Haley Warren"/>
        <s v="Sean Washington"/>
        <s v="Tami Estrada"/>
        <s v="Amanda Steele DDS"/>
        <s v="Greg Castillo"/>
        <s v="Paul Garza"/>
        <s v="Dylan Bauer"/>
        <s v="Eugene Johnson"/>
        <s v="Michele James"/>
        <s v="Debbie Gibbs"/>
        <s v="Donna Mullins"/>
        <s v="Mr. Ryan Wade"/>
        <s v="Charlotte Greene"/>
        <s v="Dawn Kaiser"/>
        <s v="Mario Long III"/>
        <s v="Brandon Powers"/>
        <s v="Victoria Carpenter"/>
        <s v="Rebekah Patterson"/>
        <s v="Antonio Campbell"/>
        <s v="Tara Payne"/>
        <s v="Alexander Barton"/>
        <s v="Dr. Samantha Smith DDS"/>
        <s v="Stephen Todd"/>
        <s v="Jennifer Mora"/>
        <s v="Christian Liu"/>
        <s v="Johnny Kim"/>
        <s v="Paul Ayala"/>
        <s v="Scott Lynch"/>
        <s v="Alexis Barnett"/>
        <s v="Jay Martin"/>
        <s v="Brandon Schmitt"/>
        <s v="Aimee Adams"/>
        <s v="Alex Alexander"/>
        <s v="Kyle Gallegos"/>
        <s v="Drew Cole"/>
        <s v="Joe Armstrong"/>
        <s v="Shawna Richards"/>
        <s v="Teresa Richards"/>
        <s v="Christy George"/>
        <s v="Linda Barnes MD"/>
        <s v="Rickey Garcia"/>
        <s v="Johnny Roman"/>
        <s v="Whitney Mason"/>
        <s v="Joshua Terrell"/>
        <s v="Ian Clarke"/>
        <s v="Lori Mejia"/>
        <s v="Jason Patel"/>
        <s v="Katelyn Fields"/>
        <s v="Brendan Benjamin"/>
        <s v="Jacqueline Suarez"/>
        <s v="Jonathan Morse"/>
        <s v="Chelsea Tyler"/>
        <s v="Courtney Bautista"/>
        <s v="Tracy Mills"/>
        <s v="Casey Duran"/>
        <s v="Heather Zamora"/>
        <s v="Mrs. Maria Cisneros MD"/>
        <s v="Nicolas Knapp"/>
        <s v="Janice Conrad"/>
        <s v="Dr. Heather Mcgrath"/>
        <s v="Ronald Kelley"/>
        <s v="Andrea Randall"/>
        <s v="Jennifer Benitez"/>
        <s v="Jeremiah Murphy"/>
        <s v="Suzanne Stone MD"/>
        <s v="Carl Welch"/>
        <s v="Michael Miller Jr."/>
        <s v="Dr. Vanessa Rollins"/>
        <s v="Shelly Combs DDS"/>
        <s v="Roberta Hines MD"/>
        <s v="Mandy Simmons"/>
        <s v="Clayton Burke"/>
        <s v="Samuel Bradford MD"/>
        <s v="Adam Goodwin"/>
        <s v="Gregory Castillo"/>
        <s v="Nathan Duran"/>
        <s v="Amber Jenkins"/>
        <s v="Lauren Waller"/>
        <s v="Jenny Crawford"/>
        <s v="John Christensen"/>
        <s v="Donald Hammond"/>
        <s v="Jacqueline Browning"/>
        <s v="Karen Stevenson"/>
        <s v="Leonard Olson"/>
        <s v="Kristin Maxwell"/>
        <s v="Mr. Anthony Daniels"/>
        <s v="Manuel Gilbert"/>
        <s v="Brandon Floyd"/>
        <s v="Sarah Coleman DVM"/>
        <s v="Chelsea Harrell"/>
        <s v="Sherri Garcia"/>
        <s v="Kent Strong"/>
        <s v="Leah Bright"/>
        <s v="Whitney Mercado"/>
        <s v="Justin Olson"/>
        <s v="Scott Simpson"/>
        <s v="Nicole Allison"/>
        <s v="Jerry Lopez MD"/>
        <s v="Kara Frazier"/>
        <s v="Gary Potter"/>
        <s v="Autumn Curry"/>
        <s v="Shane Mosley"/>
        <s v="Mr. Austin Lyons"/>
        <s v="Tara Pham"/>
        <s v="Ricardo Chang"/>
        <s v="William Mann MD"/>
        <s v="Joshua Choi"/>
        <s v="Dr. Rebecca Diaz DVM"/>
        <s v="Jeanette Torres"/>
        <s v="Melinda Hernandez DDS"/>
        <s v="Mr. Bobby Le PhD"/>
        <s v="Dr. Nathan Cox"/>
        <s v="Mackenzie Bailey"/>
        <s v="Keith Bridges"/>
        <s v="Kristi Hurst"/>
        <s v="Brittany Mccoy"/>
        <s v="Sherri Boyle"/>
        <s v="Max Castillo"/>
        <s v="Nichole Fisher"/>
        <s v="Troy Wyatt"/>
        <s v="Alicia Spence"/>
        <s v="Greg Maldonado"/>
        <s v="Alyssa Lozano"/>
        <s v="Alan Delgado"/>
        <s v="Kristen Short"/>
        <s v="Miss Shelby Alvarado DDS"/>
        <s v="Alison Mccoy"/>
        <s v="Nancy Mcbride"/>
        <s v="Zachary Mcdonald"/>
        <s v="George Bates"/>
        <s v="Melissa Luna"/>
        <s v="Yolanda Gaines"/>
        <s v="Mr. Jason Mcgee"/>
        <s v="Bethany Reed"/>
        <s v="Mckenzie Torres"/>
        <s v="Craig Schwartz"/>
        <s v="Hailey Glass"/>
        <s v="Alex Leonard"/>
        <s v="Erica Todd"/>
        <s v="Gregory Hurst"/>
        <s v="Angel Grimes"/>
        <s v="Randy Romero"/>
        <s v="Steven Miles"/>
        <s v="Paige Hill"/>
        <s v="Sheila Bartlett"/>
        <s v="Dr. Christopher Fletcher"/>
        <s v="Dawn Terry"/>
        <s v="Diane Shelton"/>
        <s v="Wendy Long"/>
        <s v="Diana Mendoza"/>
        <s v="Sean Mcdowell"/>
        <s v="Amanda Morrison"/>
        <s v="Danny Bryant"/>
        <s v="Steve Shaw"/>
        <s v="David Christian"/>
        <s v="Helen Hudson"/>
        <s v="Regina Wagner"/>
        <s v="Alex Doyle"/>
        <s v="Morgan Gonzalez"/>
        <s v="Karen Hudson"/>
        <s v="Xavier Melton"/>
        <s v="Tyler Benitez"/>
        <s v="Wanda Parsons"/>
        <s v="Shannon Blake"/>
        <s v="Dr. Madeline Cline"/>
        <s v="Matthew Ellison"/>
        <s v="Brenda Moses"/>
        <s v="Katrina Riddle"/>
        <s v="Amanda Paul"/>
        <s v="Rodney Mejia"/>
        <s v="Sylvia Shaffer"/>
        <s v="Shannon Bautista"/>
        <s v="Mckenzie Cook"/>
        <s v="Caroline Powell"/>
        <s v="Veronica Pierce"/>
        <s v="Rita Knapp"/>
        <s v="Peter Hudson"/>
        <s v="Ruth Ramos"/>
        <s v="Blake Gordon"/>
        <s v="Steve Bailey"/>
        <s v="Ms. Erin Anderson DDS"/>
        <s v="Taylor Mills"/>
        <s v="Phillip Rojas"/>
        <s v="Ricardo Owens"/>
        <s v="Raymond Bryant"/>
        <s v="Michelle Lozano"/>
        <s v="Donna Bean"/>
        <s v="Brenda Nichols"/>
        <s v="Michele Hebert"/>
        <s v="Maria Smith MD"/>
        <s v="Linda Bolton"/>
        <s v="Bradley Carey"/>
        <s v="Tom Reyes"/>
        <s v="Alicia Ball"/>
        <s v="Andrew Thornton"/>
        <s v="Shannon Mosley"/>
        <s v="Jacob Perry"/>
        <s v="Frank Morgan"/>
        <s v="Jeanette Paul"/>
        <s v="Victor Ashley"/>
        <s v="Nicholas Hooper"/>
        <s v="Ronald Bailey"/>
        <s v="Kristina Lucas"/>
        <s v="Thomas Mcfarland"/>
        <s v="Gabrielle Adams"/>
        <s v="Mr. Patrick Parker"/>
        <s v="Jenna Marshall"/>
        <s v="Abigail Lloyd"/>
        <s v="Walter Lawson"/>
        <s v="Dr. Nicole Williams"/>
        <s v="Mr. Thomas Nelson"/>
        <s v="Dr. John Marsh DVM"/>
        <s v="Mark Becker"/>
        <s v="Gail Mendoza"/>
        <s v="Marcus Hoffman"/>
        <s v="Tracy Rasmussen"/>
        <s v="Jerry Molina"/>
        <s v="Stefanie Blake"/>
        <s v="Carlos Woods"/>
        <s v="Antonio Sanford"/>
        <s v="Tanner Roberts"/>
        <s v="Melissa Daugherty"/>
        <s v="Travis Jimenez"/>
        <s v="Robert Zimmerman MD"/>
        <s v="Tammy Miles"/>
        <s v="Jeremy Massey"/>
        <s v="Lydia Morales"/>
        <s v="Yolanda Ross"/>
        <s v="Ann Grimes"/>
        <s v="David Holden"/>
        <s v="Lindsay Perry"/>
        <s v="Andrew Barr"/>
        <s v="Sandy Hughes"/>
        <s v="Rachel Galloway"/>
        <s v="Dr. Natalie Henderson MD"/>
        <s v="Jenna Brown MD"/>
        <s v="Kristina Cook"/>
        <s v="Amanda Delgado"/>
        <s v="Shari Finley"/>
        <s v="Raymond Spencer MD"/>
        <s v="Christy Pena"/>
        <s v="Jane Torres"/>
        <s v="Dale Parker"/>
        <s v="Steven Vaughn"/>
        <s v="Anthony Barry"/>
        <s v="Todd Hamilton"/>
        <s v="Brian Hurley"/>
        <s v="Claire Vaughan"/>
        <s v="Johnny Watson"/>
        <s v="Ashlee Elliott"/>
        <s v="Chad Clark"/>
        <s v="Jeffery Tapia"/>
        <s v="Julie Bridges"/>
        <s v="Ellen Sutton DDS"/>
        <s v="Dustin Morton"/>
        <s v="Christian Zhang"/>
        <s v="Shawn Ball"/>
        <s v="Mitchell Leach"/>
        <s v="Laura Moran"/>
        <s v="Angelica Johnson"/>
        <s v="Victor Robertson"/>
        <s v="Jeremy Hill"/>
        <s v="Rachael Shelton"/>
        <s v="Brenda Charles"/>
        <s v="Richard Hull"/>
        <s v="Heidi Austin"/>
        <s v="Laura Roy"/>
        <s v="Luis Cooke"/>
        <s v="Ashley Phelps"/>
        <s v="Carlos Duffy"/>
        <s v="Matthew Vargas"/>
        <s v="Crystal May"/>
        <s v="Dean Brooks"/>
        <s v="Carolyn Norris"/>
        <s v="Christopher Castro Jr."/>
        <s v="Christine Henry"/>
        <s v="Jeffery Hayes"/>
        <s v="Tanya Cervantes"/>
        <s v="Thomas Wallace"/>
        <s v="Jennifer Campbell DDS"/>
        <s v="Johnny Blair"/>
        <s v="Samantha Mueller"/>
        <s v="Aaron Hansen"/>
        <s v="Kelsey Benson"/>
        <s v="Melinda Alexander"/>
        <s v="Tara Kelley"/>
        <s v="Lynn Nelson"/>
        <s v="Adrian Jacobs"/>
        <s v="Megan Logan"/>
        <s v="Victor Butler"/>
        <s v="Christina Sims"/>
        <s v="Kenneth Carr"/>
        <s v="Glenn Trujillo"/>
        <s v="Gloria Hernandez"/>
        <s v="Emily Boyer"/>
        <s v="Zachary Buckley"/>
        <s v="Lisa Mccarty"/>
        <s v="Sue Hahn"/>
        <s v="Briana Reyes"/>
        <s v="Yvette Stanley"/>
        <s v="Jesus Young"/>
        <s v="Isabella Wheeler"/>
        <s v="Dana Hart"/>
        <s v="John Burgess"/>
        <s v="Todd Turner"/>
        <s v="Carly Gardner"/>
        <s v="Megan Welch"/>
        <s v="Randy Mayo"/>
        <s v="Ryan Bradley"/>
        <s v="Laura Beck"/>
        <s v="Mr. James Mccoy"/>
        <s v="Dana Mann"/>
        <s v="Stacey Ortiz"/>
        <s v="Ashley Mahoney"/>
        <s v="Danielle Stevens"/>
        <s v="James Carey Jr."/>
        <s v="Stanley Garza"/>
        <s v="Lawrence Mejia"/>
        <s v="Tiffany Nichols"/>
        <s v="Sean Mccann"/>
        <s v="Rebekah Foster"/>
        <s v="Devin Chandler"/>
        <s v="Dustin Hubbard"/>
        <s v="Ricky Webb"/>
        <s v="Jose Matthews"/>
        <s v="Shane Mitchell"/>
        <s v="Darren Shaw"/>
        <s v="Ronald Lawson"/>
        <s v="Paul Obrien"/>
        <s v="Katherine Leach"/>
        <s v="Marcus Murphy"/>
        <s v="Alexis Santiago"/>
        <s v="Randy Scott"/>
        <s v="Anna Thompson"/>
        <s v="Molly Garza"/>
        <s v="Valerie Cunningham"/>
        <s v="Suzanne Lane"/>
        <s v="Mr. Michael Dixon"/>
        <s v="Bryce Stewart"/>
        <s v="Michele Lewis"/>
        <s v="Melissa Garrett"/>
        <s v="Krista Romero"/>
        <s v="Catherine Fitzgerald"/>
        <s v="Amanda Pitts"/>
        <s v="Peggy Beasley"/>
        <s v="Emily Berger"/>
        <s v="Tracy Pierce"/>
        <s v="Kristie Cabrera"/>
        <s v="Jaime Novak"/>
        <s v="Andrea Kerr"/>
        <s v="Tyler Sutton"/>
        <s v="Wanda Howard"/>
        <s v="Marvin Pennington"/>
        <s v="Kristine Curry"/>
        <s v="Oscar Nunez"/>
        <s v="Catherine Welch"/>
        <s v="Mr. Chris Perez MD"/>
        <s v="Andre Hartman"/>
        <s v="Taylor French"/>
        <s v="Logan Howard MD"/>
        <s v="Jason Delgado"/>
        <s v="Jesus Bradley"/>
        <s v="Debra Bradley"/>
        <s v="Julia Pierce"/>
        <s v="Omar Christensen"/>
        <s v="Joy Henson"/>
        <s v="Evan Cowan"/>
        <s v="Patrick Estrada"/>
        <s v="Logan Sawyer"/>
        <s v="Kim Moss"/>
        <s v="Barbara Quinn"/>
        <s v="Jonathan Gordon"/>
        <s v="Melissa Holloway"/>
        <s v="Melissa Sanford"/>
        <s v="Eric Wilkinson"/>
        <s v="Diane Vega"/>
        <s v="Gerald Arnold"/>
        <s v="Cynthia Gilmore"/>
        <s v="Kari Underwood"/>
        <s v="Hunter Holt"/>
        <s v="Ricky Robinson"/>
        <s v="Summer Stephens"/>
        <s v="Ms. Molly Jones"/>
        <s v="Maria Perry"/>
        <s v="Mrs. Sheryl Jacobs"/>
        <s v="Kathryn Maynard"/>
        <s v="Alice Graham"/>
        <s v="Jose Kirk"/>
        <s v="Gloria Heath"/>
        <s v="Keith Ramos"/>
        <s v="Christine Hall"/>
        <s v="Betty Barnett"/>
        <s v="David Lowery"/>
        <s v="Dawn Ochoa"/>
        <s v="Anita Walker"/>
        <s v="Natasha Santiago"/>
        <s v="Alexander Sheppard"/>
        <s v="Alyssa Vance"/>
        <s v="Christine Estrada"/>
        <s v="Samuel Glenn"/>
        <s v="Ariana Jennings"/>
        <s v="Gail Clark"/>
        <s v="Donna Mann"/>
        <s v="Joan Ortiz"/>
        <s v="Alejandra Weaver"/>
        <s v="Frederick Phelps"/>
        <s v="Michelle Yoder"/>
        <s v="Christine Rocha"/>
        <s v="Joshua Mueller"/>
        <s v="Dr. Kathryn Harvey MD"/>
        <s v="Brett Fisher"/>
        <s v="Stephanie Warren DDS"/>
        <s v="Juan Nelson MD"/>
        <s v="Todd Chen"/>
        <s v="Heather Rice"/>
        <s v="Tiffany Whitaker"/>
        <s v="Andres Gonzales"/>
        <s v="Kimberly Klein MD"/>
        <s v="Misty Ford"/>
        <s v="Madison Stevens"/>
        <s v="Tina Clayton"/>
        <s v="Dr. Ashley Gonzales"/>
        <s v="Stephanie Rivers"/>
        <s v="Kelly Schaefer"/>
        <s v="Melanie Norris"/>
        <s v="Kenneth Knight"/>
        <s v="Jasmine Stark"/>
        <s v="James Oliver MD"/>
        <s v="Thomas Herrera Jr."/>
        <s v="Eugene Cortez"/>
        <s v="Kevin Stephens"/>
        <s v="Peter Houston"/>
        <s v="Jane Sandoval"/>
        <s v="Danielle Powell"/>
        <s v="Marvin Sampson"/>
        <s v="Mrs. Amber Abbott"/>
        <s v="Lindsay Day"/>
        <s v="Travis Meyer"/>
        <s v="Victor Pratt"/>
        <s v="Carolyn Frank"/>
        <s v="Robin Henson"/>
        <s v="Marvin Galloway"/>
        <s v="Carl Maxwell"/>
        <s v="Gary Paul"/>
        <s v="Kenneth Rowe"/>
        <s v="Susan Craig"/>
        <s v="Charlotte Lowery"/>
        <s v="Samuel Ochoa"/>
        <s v="Dr. Erica Pope"/>
        <s v="Karen Aguirre"/>
        <s v="Ashley Brooks"/>
        <s v="Ronnie Watts"/>
        <s v="Jason Andrews"/>
        <s v="Ruth James"/>
        <s v="Kayla Walls"/>
        <s v="Ruben Ortiz"/>
        <s v="James Webb II"/>
        <s v="Cindy Mann"/>
        <s v="Mr. Willie Harrison"/>
        <s v="Elizabeth Proctor"/>
        <s v="Amanda Weaver"/>
        <s v="Kim Howell"/>
        <s v="Victoria Savage"/>
        <s v="Billy Harvey"/>
        <s v="Rachel Williamson"/>
        <s v="Wendy Wiley"/>
        <s v="Heather Atkinson"/>
        <s v="Tiffany Haas"/>
        <s v="Sabrina Rose"/>
        <s v="Brianna Best"/>
        <s v="Misty Jennings"/>
        <s v="Jill Joseph"/>
        <s v="Richard Mercado"/>
        <s v="Austin Cobb"/>
        <s v="Terri Shah"/>
        <s v="Allison Manning"/>
        <s v="Preston Collins"/>
        <s v="Nicole Bass"/>
        <s v="Nicholas Lutz"/>
        <s v="Krista Fields"/>
        <s v="Curtis Knight"/>
        <s v="Kirk Foley"/>
        <s v="Misty Yang"/>
        <s v="Bailey Atkins"/>
        <s v="Oscar Abbott"/>
        <s v="Lisa Phelps"/>
        <s v="Mark Fitzpatrick"/>
        <s v="Evelyn Hernandez"/>
        <s v="Nancy Mcclure"/>
        <s v="Colleen Gilbert"/>
        <s v="Samuel Spears"/>
        <s v="Sean Fleming"/>
        <s v="Gene Porter"/>
        <s v="Miss Amy Clark MD"/>
        <s v="Jennifer Colon"/>
        <s v="Marco Cabrera"/>
        <s v="Marie Vincent"/>
        <s v="Karen Reese"/>
        <s v="Gerald Mills"/>
        <s v="Jessica Hodge"/>
        <s v="Kaitlin Potts DDS"/>
        <s v="Shannon Baxter"/>
        <s v="Jasmine Gordon"/>
        <s v="Hannah Green"/>
        <s v="Cole Aguilar"/>
        <s v="Tiffany Carpenter"/>
        <s v="Pamela Spencer"/>
        <s v="Thomas Shields"/>
        <s v="Patrick James"/>
        <s v="Mrs. Kelsey Yang DVM"/>
        <s v="Wendy Stark"/>
        <s v="Rachel Cruz"/>
        <s v="Michele Wilson"/>
        <s v="Dr. Joanne Peters MD"/>
        <s v="Alfred Ramos"/>
        <s v="Aaron Reynolds"/>
        <s v="Sara Buckley"/>
        <s v="Mrs. Kelly Brown"/>
        <s v="Shawn Fisher"/>
        <s v="Erin Maldonado"/>
        <s v="Virginia Moore"/>
        <s v="Timothy Manning"/>
        <s v="Brian Hoover"/>
        <s v="Colleen Richardson"/>
        <s v="Mackenzie Stone"/>
        <s v="Timothy Pitts"/>
        <s v="Sara May"/>
        <s v="Colton Middleton"/>
        <s v="Marcia Jimenez"/>
        <s v="Shawna Perry"/>
        <s v="Evan Gilbert"/>
        <s v="Alexander Small"/>
        <s v="Stacy Guzman"/>
        <s v="Patrick Dyer"/>
        <s v="Austin Vega"/>
        <s v="Mr. Mark Williams Jr."/>
        <s v="Vanessa Marks"/>
        <s v="Russell Richardson"/>
        <s v="Norma Wade"/>
        <s v="Tracie Rodgers"/>
        <s v="Barbara Cox"/>
        <s v="Ronnie Hall"/>
        <s v="Sergio Erickson"/>
        <s v="Amanda Vega"/>
        <s v="Christopher Saunders"/>
        <s v="Kristy Arellano"/>
        <s v="Beth Ochoa"/>
        <s v="Janice Hill"/>
        <s v="Sherry Thomas"/>
        <s v="Donna Rosales"/>
        <s v="Devin Fitzpatrick"/>
        <s v="Wesley Sims"/>
        <s v="Mrs. Barbara Curry"/>
        <s v="Jasmine Day"/>
        <s v="Alec Griffin"/>
        <s v="Alexis Osborn"/>
        <s v="Donna Powell"/>
        <s v="Dr. Mark Browning"/>
        <s v="Jaime Weber"/>
        <s v="Chris Cohen"/>
        <s v="Debra Hogan"/>
        <s v="Dr. Melanie Brandt DVM"/>
        <s v="James Atkinson"/>
        <s v="Jill Griffin"/>
        <s v="Robert Benson"/>
        <s v="Melanie Zimmerman"/>
        <s v="Julia Glover"/>
        <s v="Nathan Stokes"/>
        <s v="Caitlin Lewis"/>
        <s v="Alexandria Green"/>
        <s v="Joel Medina"/>
        <s v="Heather Avery"/>
        <s v="Theodore Stone"/>
        <s v="Debbie Jordan"/>
        <s v="Patrick Lloyd"/>
        <s v="Bruce Moody"/>
        <s v="Julian Harris"/>
        <s v="Lori Forbes"/>
        <s v="Timothy Mathews"/>
        <s v="Olivia Cherry"/>
        <s v="Chelsea Patel"/>
        <s v="Sarah Poole"/>
        <s v="Lynn Hall"/>
        <s v="Christina Mathis"/>
        <s v="Holly Flynn"/>
        <s v="Ian Burke"/>
        <s v="Jose Hicks"/>
        <s v="Lynn Castillo"/>
        <s v="Terri Mckee"/>
        <s v="Garrett Fry"/>
        <s v="Martin White"/>
        <s v="Aaron Duarte"/>
        <s v="Dwayne Ryan"/>
        <s v="Gabriella Baker"/>
        <s v="Julie Durham"/>
        <s v="Clarence Jacobs"/>
        <s v="Kimberly Leon"/>
        <s v="Sara Schwartz"/>
        <s v="Teresa Stevenson"/>
        <s v="Mark Ward"/>
        <s v="Christy Castillo"/>
        <s v="Monica Andrews MD"/>
        <s v="Deborah Brennan"/>
        <s v="Darrell Cantrell"/>
        <s v="James Calderon"/>
        <s v="Carol Perez"/>
        <s v="Derrick Cortez"/>
        <s v="Brittany Walton"/>
        <s v="Sara Knight"/>
        <s v="Jonathan Castaneda"/>
        <s v="Kylie Gould"/>
        <s v="Darrell Myers"/>
        <s v="Eric Villarreal"/>
        <s v="Terrance Richard"/>
        <s v="Crystal Barron"/>
        <s v="Laurie Lawson"/>
        <s v="Angela Rosales"/>
        <s v="Michelle Stafford"/>
        <s v="Shannon Roberts DVM"/>
        <s v="Shawn Ortega"/>
        <s v="Kristin Peterson"/>
        <s v="Lindsey Vasquez MD"/>
        <s v="James Nielsen Jr."/>
        <s v="Jordan Lawrence"/>
        <s v="Arthur Malone"/>
        <s v="Andrea Saunders"/>
        <s v="Lori Bryan"/>
        <s v="Leslie Mooney"/>
        <s v="Angela Dunn"/>
        <s v="Tanya Mosley"/>
        <s v="Martin Mcdonald"/>
        <s v="Natasha Molina"/>
        <s v="Jon Cruz PhD"/>
        <s v="Kyle Eaton"/>
        <s v="Erika Yates"/>
        <s v="Allison Vargas"/>
        <s v="Suzanne Rodriguez"/>
        <s v="Paula Hill"/>
        <s v="Stacey Peterson"/>
        <s v="Breanna Wood"/>
        <s v="Joan Collins"/>
        <s v="Brent Grant"/>
        <s v="Jeffery Glenn"/>
        <s v="Tara Torres"/>
        <s v="Julie Cannon"/>
        <s v="Kara Peterson"/>
        <s v="Susan Anderson DDS"/>
        <s v="Dr. Jacqueline Morrow"/>
        <s v="Jeff Rojas"/>
        <s v="Vanessa Riley"/>
        <s v="Dawn Dixon"/>
        <s v="Ryan Lynch"/>
        <s v="Lauren Estes"/>
        <s v="Jacob Frederick"/>
        <s v="Ryan Schultz"/>
        <s v="Colleen Beasley"/>
        <s v="Wendy Mitchell"/>
        <s v="Larry Gilmore"/>
        <s v="Jesse Patel"/>
        <s v="Mr. Kevin Moore PhD"/>
        <s v="Christy Russell"/>
        <s v="Patricia Jones MD"/>
        <s v="Arthur Potts"/>
        <s v="Micheal Small"/>
        <s v="Arthur Bray"/>
        <s v="Marissa Williamson"/>
        <s v="Dr. Miguel Price"/>
        <s v="Heather Bender"/>
        <s v="Randy Glover"/>
        <s v="Wendy Spencer"/>
        <s v="Michael Parsons MD"/>
        <s v="Sara Ibarra"/>
        <s v="Kelly Dunn"/>
        <s v="Susan Gordon"/>
        <s v="Belinda Bryant"/>
        <s v="Brian Dennis"/>
        <s v="Heather Franco"/>
        <s v="Mary Huerta"/>
        <s v="Taylor Stanley"/>
        <s v="William Mccann"/>
        <s v="Shane Hayes"/>
        <s v="Nancy Contreras"/>
        <s v="Norman Schroeder"/>
        <s v="Katherine Marquez"/>
        <s v="Regina Stout"/>
        <s v="Tyler Andrade"/>
        <s v="Sonya Palmer"/>
        <s v="Caleb Stewart"/>
        <s v="Nicholas Barr"/>
        <s v="Tonya Ortiz"/>
        <s v="Luis Fields"/>
        <s v="Andre Soto"/>
        <s v="Carrie Morton"/>
        <s v="Casey Mathis"/>
        <s v="Alexandria Ellison"/>
        <s v="Jeanette Murray"/>
        <s v="Nathan Johns MD"/>
        <s v="Leslie Avila"/>
        <s v="Jeremy Potts"/>
        <s v="Eileen Bradley"/>
        <s v="Matthew Pitts"/>
        <s v="Jordan Gay"/>
        <s v="Dennis Hess"/>
        <s v="Chris Gomez"/>
        <s v="Brian Crosby"/>
        <s v="Julia Hunter"/>
        <s v="Michelle Hood"/>
        <s v="Travis Bailey"/>
        <s v="Charlotte Pearson"/>
        <s v="Christine Bolton"/>
        <s v="Nathan Garza"/>
        <s v="Jessica Booth"/>
        <s v="Stephen Combs"/>
        <s v="Carla Weiss"/>
        <s v="Mr. Kevin Crosby Jr."/>
        <s v="Alisha Barajas"/>
        <s v="Lauren Gray"/>
        <s v="Charles Beard"/>
        <s v="Debbie Watson"/>
        <s v="Makayla Vega"/>
        <s v="Wayne Dean"/>
        <s v="Kyle Giles"/>
        <s v="Malik Green DVM"/>
        <s v="Ethan Price"/>
        <s v="Beth Molina"/>
        <s v="Taylor Petersen"/>
        <s v="Michelle Caldwell"/>
        <s v="Anna Ingram DDS"/>
        <s v="Vincent Cook"/>
        <s v="Kelsey Mercado"/>
        <s v="Debbie Nash"/>
        <s v="Debra Hughes"/>
        <s v="Tina Medina"/>
        <s v="Benjamin Allen"/>
        <s v="Aimee Flores"/>
        <s v="Jacob Hickman"/>
        <s v="Dr. Karen Craig MD"/>
        <s v="Ricky Lloyd"/>
        <s v="Kelli Price"/>
        <s v="Mr. Timothy Stewart"/>
        <s v="Bridget Smith"/>
        <s v="Marilyn Miller"/>
        <s v="Jack Ramirez"/>
        <s v="Andrea Forbes"/>
        <s v="Shelly Schwartz"/>
        <s v="Clifford Andersen"/>
        <s v="Jeffery Anderson"/>
        <s v="Pamela Brady"/>
        <s v="Kristin Barry"/>
        <s v="Jose Guerra"/>
        <s v="Andrea Hardin"/>
        <s v="Christine Burns"/>
        <s v="Justin Parsons"/>
        <s v="Cameron Blair"/>
        <s v="Stacy Mack"/>
        <s v="Phillip Hubbard"/>
        <s v="Joyce Choi"/>
        <s v="Mr. John Rodgers"/>
        <s v="Kristen Rocha"/>
        <s v="Kevin Hodge"/>
        <s v="Joy Daniels"/>
        <s v="Keith Rogers"/>
        <s v="Christina Mcclure"/>
        <s v="Jane Davidson"/>
        <s v="Shannon Copeland"/>
        <s v="Nathan Chung"/>
        <s v="Jose Watkins"/>
        <s v="Hannah Kaiser"/>
        <s v="Bryan Hogan"/>
        <s v="Yesenia Newman"/>
        <s v="Monique Matthews"/>
        <s v="Vanessa Murray"/>
        <s v="Robin Morrison"/>
        <s v="Brooke Kane"/>
        <s v="Linda Davenport"/>
        <s v="Jennifer Mckenzie"/>
        <s v="Yesenia Williams"/>
        <s v="Erik Collier"/>
        <s v="Jesse Ruiz"/>
        <s v="Rita Stevenson"/>
        <s v="Alexander Crane"/>
        <s v="Suzanne Perry"/>
        <s v="Tammie Taylor"/>
        <s v="Devon James"/>
        <s v="Garrett Morris"/>
        <s v="Paul Powell"/>
        <s v="Rebecca Lloyd"/>
        <s v="Patrick Mclean"/>
        <s v="Jeanne Foster"/>
        <s v="Isabel Moreno"/>
        <s v="Angel Moody"/>
        <s v="Mary Moore DDS"/>
        <s v="Vicki Barrera DDS"/>
        <s v="Melissa Parsons"/>
        <s v="Scott Fuller"/>
        <s v="Charles Davidson"/>
        <s v="Shawn Houston"/>
        <s v="Anthony Villegas"/>
        <s v="Wesley Brown"/>
        <s v="Mr. David Rose"/>
        <s v="Michael Braun"/>
        <s v="Destiny Andrews"/>
        <s v="Hayley Garcia"/>
        <s v="Wayne Clarke"/>
        <s v="Victor Wolf"/>
        <s v="Rebecca Harmon"/>
        <s v="Sharon Hansen"/>
        <s v="Cynthia Keller"/>
        <s v="Sharon Hawkins"/>
        <s v="Russell Murray"/>
        <s v="Ricardo Fowler"/>
        <s v="Janice Adams"/>
        <s v="Jonathan Singleton"/>
        <s v="Abigail Parks"/>
        <s v="Lori Hines"/>
        <s v="Johnny Ruiz"/>
        <s v="Ronald Owen"/>
        <s v="Suzanne Mcdonald"/>
        <s v="Cheryl Weber"/>
        <s v="Tommy Schroeder"/>
        <s v="Jesus Villegas"/>
        <s v="Candice Cummings"/>
        <s v="Mary Randolph"/>
        <s v="Vickie Hartman"/>
        <s v="Christopher Booker DDS"/>
        <s v="Cory Lee"/>
        <s v="Mrs. Mary Wade"/>
        <s v="Jeanette Alvarez"/>
        <s v="Logan Johnston"/>
        <s v="Jeanette Olson"/>
        <s v="Tony Rice"/>
        <s v="Katrina Patrick"/>
        <s v="Lauren Lloyd"/>
        <s v="Bradley Goodwin"/>
        <s v="Steven Mccall"/>
        <s v="Samantha Rivera"/>
        <s v="Mr. Zachary Kramer"/>
        <s v="Kelly Briggs"/>
        <s v="Mary Kline"/>
        <s v="Maurice Stewart"/>
        <s v="Melanie Holmes"/>
        <s v="Brooke Wong"/>
        <s v="Laura Phelps"/>
        <s v="William Underwood"/>
        <s v="Scott Mercado"/>
        <s v="Abigail Frey"/>
        <s v="Mitchell Bates"/>
        <s v="Jonathon Montoya"/>
        <s v="Bradley Ward"/>
        <s v="Joanne Gates"/>
        <s v="Mr. Paul Roberts"/>
        <s v="Sara Gill DDS"/>
        <s v="Benjamin Bond"/>
        <s v="Steven Huffman MD"/>
        <s v="Tommy York"/>
        <s v="Nathan Mcdaniel"/>
        <s v="Diana Lane"/>
        <s v="Nathan Chambers MD"/>
        <s v="Nancy Carson MD"/>
        <s v="Holly Contreras"/>
        <s v="Margaret Douglas"/>
        <s v="Edwin Scott"/>
        <s v="Darrell Calderon"/>
        <s v="Samantha Kane"/>
        <s v="Miranda White"/>
        <s v="Pedro Reed"/>
        <s v="Rachel Shea"/>
        <s v="Eric Dawson"/>
        <s v="Paige Alvarez"/>
        <s v="Darren Marsh"/>
        <s v="Travis Conrad"/>
        <s v="Danielle Woods"/>
        <s v="Patrick Cabrera"/>
        <s v="Toni Haas"/>
        <s v="Christian Hebert"/>
        <s v="Bobby Henry"/>
        <s v="Kim Bailey"/>
        <s v="Matthew Anderson MD"/>
        <s v="Mr. Raymond Greene"/>
        <s v="Ryan Frazier DDS"/>
        <s v="Taylor Sandoval"/>
        <s v="Nathan Carey"/>
        <s v="Regina Palmer"/>
        <s v="Isabella Marshall"/>
        <s v="Dominic Bowers"/>
        <s v="Stacy Olsen"/>
        <s v="Colin Lee"/>
        <s v="Amy Shields"/>
        <s v="Jason West"/>
        <s v="Teresa Schmitt"/>
        <s v="Rachel Lloyd"/>
        <s v="Jenna Parrish"/>
        <s v="Joshua Carson"/>
        <s v="Stephen Burns"/>
        <s v="Crystal Grant"/>
        <s v="Mr. Cody Lopez"/>
        <s v="Lynn Weiss"/>
        <s v="Gloria Williams"/>
        <s v="Connie Dorsey"/>
        <s v="Eric Delgado"/>
        <s v="Keith Knight"/>
        <s v="Alexander Roberts"/>
        <s v="Alexandra Allen"/>
        <s v="Stephanie Lynch"/>
        <s v="Kristina Fischer"/>
        <s v="Allison Patterson"/>
        <s v="Justin Grant"/>
        <s v="Heather Koch"/>
        <s v="Sheila Bennett"/>
        <s v="Sean Carpenter"/>
        <s v="Meredith Gibbs"/>
        <s v="Diana Khan"/>
        <s v="George Lowery"/>
        <s v="Felicia Meadows"/>
        <s v="Arthur Green"/>
        <s v="Ariel Brennan"/>
        <s v="Oscar Lawrence"/>
        <s v="Charles Frank"/>
        <s v="Richard Benitez"/>
        <s v="Randy Cox"/>
        <s v="Alan Guzman"/>
        <s v="Dustin Allen"/>
        <s v="Philip Stephens"/>
        <s v="Levi Stokes"/>
        <s v="Beverly Armstrong"/>
        <s v="Evan Rivera"/>
        <s v="Ana Chavez"/>
        <s v="Frank Camacho"/>
        <s v="Raymond Randall"/>
        <s v="Gregory Mcbride"/>
        <s v="Heather Quinn DVM"/>
        <s v="Stephen Barajas"/>
        <s v="Christopher Bowen"/>
        <s v="Crystal Fuller"/>
        <s v="Rhonda Callahan"/>
        <s v="Tina Sosa"/>
        <s v="Justin Buchanan"/>
        <s v="Jared Weeks"/>
        <s v="Shelby Jones"/>
        <s v="Mrs. Danielle Bridges"/>
        <s v="Chad Wilcox"/>
        <s v="Erika Meza"/>
        <s v="Christina Dickerson"/>
        <s v="Becky Lopez"/>
        <s v="Caroline Ingram"/>
        <s v="Evan Carey"/>
        <s v="Travis Byrd"/>
        <s v="Ann Mays"/>
        <s v="Cheryl Vargas"/>
        <s v="Jon Hoffman"/>
        <s v="Miranda Ramos"/>
        <s v="Erik Willis"/>
        <s v="Christina Ochoa"/>
        <s v="Summer Wiley"/>
        <s v="Katie Collins"/>
        <s v="Dr. Edward Martinez"/>
        <s v="Robin Hunt"/>
        <s v="Douglas Lambert"/>
        <s v="Darius Anderson"/>
        <s v="Sierra Perez"/>
        <s v="Paula Pugh"/>
        <s v="Annette Mccormick"/>
        <s v="Julie Jefferson"/>
        <s v="Devin Walls"/>
        <s v="Alexandra Moran"/>
        <s v="Daniel Hodges"/>
        <s v="Steven Newton"/>
        <s v="Victor Morrison"/>
        <s v="Roberto Anthony"/>
        <s v="Tony Daniel"/>
        <s v="Debra Villegas"/>
        <s v="Eric Davenport"/>
        <s v="Laura Harding"/>
        <s v="Jose Taylor DDS"/>
        <s v="Rachael Brown"/>
        <s v="Rodney Woods"/>
        <s v="Dakota Bryan"/>
        <s v="Trevor Duran"/>
        <s v="Tanya Phillips"/>
        <s v="Connie Acevedo"/>
        <s v="Jason Wiley"/>
        <s v="Cole Martin"/>
        <s v="Kristen Perry"/>
        <s v="Dr. William Porter"/>
        <s v="Nicole Hendrix"/>
        <s v="Shelia Wolfe"/>
        <s v="Jacqueline Rogers"/>
        <s v="Deborah Robertson"/>
        <s v="Kaitlyn Wheeler"/>
        <s v="Bill Jenkins"/>
        <s v="Natasha Thomas"/>
        <s v="Michelle Schmitt"/>
        <s v="Craig Small Jr."/>
        <s v="Belinda Robinson"/>
        <s v="Jerry Lynch"/>
        <s v="Marc Pearson"/>
        <s v="Marcia Gonzalez"/>
        <s v="Kathleen Esparza"/>
        <s v="Carlos Brooks"/>
        <s v="Carol Howell"/>
        <s v="Kerri Miller"/>
        <s v="Mr. Casey Jackson"/>
        <s v="Alyssa Murray"/>
        <s v="Stacie Kramer"/>
        <s v="Wendy Harrell"/>
        <s v="Lindsay Gardner"/>
        <s v="Connor Hanson"/>
        <s v="Mr. Sean Wilson"/>
        <s v="Kristin Roman"/>
        <s v="Brendan Holloway"/>
        <s v="Peter Marquez"/>
        <s v="Anthony Ross"/>
        <s v="Janice Becker"/>
        <s v="Kenneth Tyler"/>
        <s v="Evelyn Burke"/>
        <s v="Thomas Potter"/>
        <s v="Alicia Franklin"/>
        <s v="Angela Rubio"/>
        <s v="Brian Walls"/>
        <s v="Craig Mcknight"/>
        <s v="Barbara Stephens"/>
        <s v="Austin Maldonado"/>
        <s v="Sherry Alexander"/>
        <s v="Alexandra Rivera"/>
        <s v="Gerald Blanchard"/>
        <s v="Sierra Henderson"/>
        <s v="James Kaiser"/>
        <s v="Gina Fisher"/>
        <s v="Tracey Sullivan"/>
        <s v="Aaron Chapman"/>
        <s v="Antonio Lee"/>
        <s v="Jennifer Cordova"/>
        <s v="Candace Banks"/>
        <s v="Mrs. Jennifer Kramer"/>
        <s v="Luis Dickerson"/>
        <s v="Ronald Rodgers"/>
        <s v="Allison Ross"/>
        <s v="Lawrence Woods"/>
        <s v="Douglas Nicholson"/>
        <s v="Stephanie Massey"/>
        <s v="Ryan Ellis"/>
        <s v="Franklin Valenzuela"/>
        <s v="Cristina Fowler"/>
        <s v="Jennifer Thomas MD"/>
        <s v="Deborah Moss"/>
        <s v="Olivia Rangel"/>
        <s v="Mrs. Bonnie Long"/>
        <s v="Joshua Bruce"/>
        <s v="Martin Reeves"/>
        <s v="John May"/>
        <s v="Mr. Russell Miller"/>
        <s v="Joseph Booth"/>
        <s v="Alexandria Rasmussen"/>
        <s v="Wendy Rodgers"/>
        <s v="Brett Patterson"/>
        <s v="Jerome Hoffman"/>
        <s v="Annette Stevenson"/>
        <s v="Sharon Crawford"/>
        <s v="Jennifer Singh"/>
        <s v="Christina Townsend"/>
        <s v="Peter Pitts"/>
        <s v="Maria Adams MD"/>
        <s v="Margaret Wilkinson"/>
        <s v="Larry Lyons"/>
        <s v="Robert Moore Jr."/>
        <s v="Caleb Harper"/>
        <s v="Stephanie Shepard"/>
        <s v="Cheryl Obrien"/>
        <s v="Whitney Dixon"/>
        <s v="Ariel Kelly"/>
        <s v="Mr. Jose Todd"/>
        <s v="Colleen Sawyer"/>
        <s v="Kent Adams"/>
        <s v="Alexander Gilmore"/>
        <s v="Peggy Murray"/>
        <s v="Russell Ramsey"/>
        <s v="Alison Branch"/>
        <s v="Melanie Schneider"/>
        <s v="Robert Novak"/>
        <s v="Chad Lucas"/>
        <s v="Sonya Li"/>
        <s v="John Hall MD"/>
        <s v="Molly Lynch"/>
        <s v="Alexa Crawford"/>
        <s v="Nicholas Conner"/>
        <s v="Ms. Carrie Weeks DVM"/>
        <s v="Emma Perkins"/>
        <s v="Ruben Vang"/>
        <s v="Mrs. Michelle Robinson"/>
        <s v="Lisa Fuller"/>
        <s v="Jason Lin"/>
        <s v="Audrey Bowers"/>
        <s v="Kerry Harris"/>
        <s v="Blake Mendoza"/>
        <s v="Jesus Meyers"/>
        <s v="Megan Harrison"/>
        <s v="Kyle Moore"/>
        <s v="John Rush"/>
        <s v="Yvonne Bowen"/>
        <s v="Veronica Browning"/>
        <s v="Brandon Lindsey"/>
        <s v="Leslie Duncan"/>
        <s v="Donna Sandoval"/>
        <s v="Jody Jordan"/>
        <s v="Shane Morales"/>
        <s v="Kevin Oliver"/>
        <s v="Francis Andersen"/>
        <s v="Tammy West"/>
        <s v="Sonya Hodge"/>
        <s v="Melanie Rios"/>
        <s v="Mark Valdez"/>
        <s v="Guy Alexander"/>
        <s v="Megan Greer"/>
        <s v="Robert Johns"/>
        <s v="Sherry Hines"/>
        <s v="Andrew Armstrong"/>
        <s v="Maria Lewis"/>
        <s v="Jaime Reyes"/>
        <s v="Martha Underwood"/>
        <s v="Bailey Graves"/>
        <s v="Traci Kane"/>
        <s v="Brandi Bryan"/>
        <s v="Mark Gonzales"/>
        <s v="Richard Gay"/>
        <s v="Aaron Flynn"/>
        <s v="Jose Velazquez"/>
        <s v="Vanessa Ewing"/>
        <s v="Sean Mercer"/>
        <s v="Danielle Love"/>
        <s v="Benjamin Mosley"/>
        <s v="Heather Simmons"/>
        <s v="Vanessa Owen"/>
        <s v="Jorge Vasquez"/>
        <s v="Oscar Hunter"/>
        <s v="Alexis Jacobs"/>
        <s v="Peter Aguilar"/>
        <s v="Brandon Montoya"/>
        <s v="Tina Gay"/>
        <s v="Kristi Salazar"/>
        <s v="Ruben Bradford"/>
        <s v="Amanda Best"/>
        <s v="Hunter Crawford"/>
        <s v="Charles Lambert"/>
        <s v="Todd Chavez"/>
        <s v="Manuel Perez"/>
        <s v="George Moran"/>
        <s v="Kristina Henson"/>
        <s v="Brandon Hodge"/>
        <s v="Haley Robertson"/>
        <s v="Victoria Marks"/>
        <s v="Steven Deleon"/>
        <s v="Jonathan Hopkins"/>
        <s v="Cesar Zuniga"/>
        <s v="Breanna Schroeder"/>
        <s v="William Schultz"/>
        <s v="Bonnie Wells"/>
        <s v="Mr. Michael Dean"/>
        <s v="Christina Hanson"/>
        <s v="Hailey Gutierrez"/>
        <s v="Ann Jackson"/>
        <s v="Julie Jennings"/>
        <s v="Rachael Clements"/>
        <s v="Christine Macias"/>
        <s v="Dr. Jennifer Robertson"/>
        <s v="Kathleen Owens"/>
        <s v="Albert Schneider"/>
        <s v="Mary Wu"/>
        <s v="Anita Franklin"/>
        <s v="Kristina Walker"/>
        <s v="Donna Ho"/>
        <s v="Christine Whitney"/>
        <s v="Faith Vargas"/>
        <s v="Alicia Cox"/>
        <s v="Debra Tyler"/>
        <s v="Patricia Ross"/>
        <s v="Alice Gilmore"/>
        <s v="Jackson Vasquez"/>
        <s v="Kristina Ross"/>
        <s v="Tonya Delgado"/>
        <s v="Randy Mcfarland"/>
        <s v="Miranda Adams"/>
        <s v="Colleen Solomon"/>
        <s v="Crystal Hood"/>
        <s v="Jennifer Torres MD"/>
        <s v="Scott Vargas"/>
        <s v="Jeremy Marquez"/>
        <s v="Sherri Powell"/>
        <s v="Randall York"/>
        <s v="Mrs. Katherine Lynch"/>
        <s v="Casey Newton"/>
        <s v="Rose Walker"/>
        <s v="Angel Wang"/>
        <s v="Victoria Mack"/>
        <s v="Brooke Reynolds"/>
        <s v="Kenneth Barnett"/>
        <s v="Gary Bradshaw"/>
        <s v="Carrie Webb"/>
        <s v="Heather Richard"/>
        <s v="Mr. Jeremy Johnson"/>
        <s v="Ricardo Jimenez"/>
        <s v="Jason Mata"/>
        <s v="Laurie Hernandez"/>
        <s v="Miguel Logan"/>
        <s v="Bradley Hartman"/>
        <s v="Aaron Holden"/>
        <s v="Caroline Gordon"/>
        <s v="Robert Larsen"/>
        <s v="Brittany Vaughan"/>
        <s v="Bill Fitzgerald"/>
        <s v="Carmen Herrera MD"/>
        <s v="Samuel Alvarado"/>
        <s v="Derrick Fischer"/>
        <s v="Megan Potts"/>
        <s v="Danielle Perkins"/>
        <s v="Darlene Gonzalez"/>
        <s v="Samuel Butler"/>
        <s v="Erin Osborne"/>
        <s v="Karl Moore MD"/>
        <s v="Jillian Ellis"/>
        <s v="Dr. Anthony Perez"/>
        <s v="Mrs. Tanya Barnes"/>
        <s v="Nancy Brooks"/>
        <s v="Charles Nguyen"/>
        <s v="Maria Wade"/>
        <s v="Jorge Martinez"/>
        <s v="Luke Hall"/>
        <s v="Patricia Cruz"/>
        <s v="Dr. Deborah Cortez"/>
        <s v="Janet Crane"/>
        <s v="Kendra Phelps"/>
        <s v="Drew Johnson"/>
        <s v="Cheryl Gutierrez"/>
        <s v="Stacey Fernandez"/>
        <s v="Jodi Rice"/>
        <s v="Jill Gray"/>
        <s v="Laura Preston"/>
        <s v="Alex Stone"/>
        <s v="Walter Frost"/>
        <s v="Gregory Dickerson"/>
        <s v="William Pena"/>
        <s v="Blake Melton"/>
        <s v="Kimberly Heath"/>
        <s v="Chase Thompson"/>
        <s v="Kenneth Pierce"/>
        <s v="Timothy Lamb"/>
        <s v="Jeffery King"/>
        <s v="Mrs. Jennifer Campos"/>
        <s v="Carolyn Snow"/>
        <s v="Dr. Alexander Becker"/>
        <s v="George Vargas"/>
        <s v="Bonnie Rosales"/>
        <s v="Joel Matthews"/>
        <s v="Matthew Davidson"/>
        <s v="Cynthia Jacobson"/>
        <s v="Edward Trujillo"/>
        <s v="Paula Riley"/>
        <s v="Brandon Gonzales"/>
        <s v="April Andrews"/>
        <s v="Catherine Fox"/>
        <s v="Alexandra Shannon"/>
        <s v="Faith Thompson"/>
        <s v="Lindsey Shah"/>
        <s v="Veronica Fisher"/>
        <s v="Mr. Louis Burke MD"/>
        <s v="Carlos Petersen"/>
        <s v="Susan Andrews"/>
        <s v="Theresa Li"/>
        <s v="Cheryl Orozco"/>
        <s v="Ricky Cameron"/>
        <s v="Shelley Roy"/>
        <s v="Nicholas Bowman"/>
        <s v="Melanie Cantrell"/>
        <s v="Angela Mayo"/>
        <s v="Alan Olson"/>
        <s v="Samuel Berg"/>
        <s v="Sherri Osborne"/>
        <s v="Ricardo Powell"/>
        <s v="Dylan Grant"/>
        <s v="Denise Andersen"/>
        <s v="Tyler Shields"/>
        <s v="Christian Davidson"/>
        <s v="Guy Rice"/>
        <s v="Ann Meyers"/>
        <s v="Garrett Sloan"/>
        <s v="Mark Schmidt"/>
        <s v="Rebecca Valdez"/>
        <s v="Shelly Nunez"/>
        <s v="Debra Hood"/>
        <s v="Savannah Nash"/>
        <s v="Mr. Sean Brown DVM"/>
        <s v="Jeanne Fields"/>
        <s v="Steven Andrade"/>
        <s v="Mandy Elliott"/>
        <s v="Timothy Morrow"/>
        <s v="Felicia Berry"/>
        <s v="Gregory Berg PhD"/>
        <s v="Erin Mckinney"/>
        <s v="Lori Meadows"/>
        <s v="Adrian Huffman"/>
        <s v="Dean Sanchez"/>
        <s v="Robert Orr"/>
        <s v="Jose Gregory"/>
        <s v="Derrick Acevedo"/>
        <s v="Alison Gordon"/>
        <s v="Jim Hartman"/>
        <s v="Jasmine Doyle"/>
        <s v="Kristen Jarvis"/>
        <s v="Michelle Sanford"/>
        <s v="Jacob Zavala"/>
        <s v="Bianca Clark"/>
        <s v="Yvonne Green"/>
        <s v="Lawrence Gomez"/>
        <s v="Philip Sherman"/>
        <s v="Barbara Hancock"/>
        <s v="Joy Price"/>
        <s v="Nancy Christian"/>
        <s v="Beth Chapman"/>
        <s v="Emily Jimenez"/>
        <s v="Meghan Kane"/>
        <s v="Jordan Gonzalez PhD"/>
        <s v="Kristen Sims"/>
        <s v="Gail Davis"/>
        <s v="Isaac Edwards"/>
        <s v="Larry Moss"/>
        <s v="Sara Graves"/>
        <s v="Marvin Atkinson"/>
        <s v="Diana Herrera"/>
        <s v="Sylvia Carter"/>
        <s v="George Owens PhD"/>
        <s v="Gloria Lowe"/>
        <s v="Chad Blair"/>
        <s v="Anthony Mason"/>
        <s v="Drew Turner"/>
        <s v="Xavier Delgado"/>
        <s v="Tricia Gregory"/>
        <s v="Lindsay Wong"/>
        <s v="Mary Zavala"/>
        <s v="Leslie Sloan"/>
        <s v="Olivia Mosley"/>
        <s v="Kimberly Wall"/>
        <s v="Holly Bird"/>
        <s v="Alyssa Morrison"/>
        <s v="Jessica Robbins"/>
        <s v="Lindsey Thomas DDS"/>
        <s v="Jordan Stevenson"/>
        <s v="Sandra Middleton"/>
        <s v="Marc Quinn"/>
        <s v="Charles Mercado II"/>
        <s v="Brandon Freeman"/>
        <s v="Vincent Weber"/>
        <s v="Andrea Horton"/>
        <s v="Madison Meyer"/>
        <s v="Joshua Grant"/>
        <s v="Aaron Gardner"/>
        <s v="Jason Lam"/>
        <s v="Monique Gomez"/>
        <s v="Brooke Moran"/>
        <s v="Paula King"/>
        <s v="Lawrence Reynolds"/>
        <s v="Christian Larson"/>
        <s v="Dr. Jason Sampson"/>
        <s v="Preston Richards"/>
        <s v="Robert Avila"/>
        <s v="Stacey Bartlett"/>
        <s v="Charlene Perez"/>
        <s v="Todd Torres"/>
        <s v="Savannah Shea"/>
        <s v="Alexa Kennedy"/>
        <s v="Ryan Contreras"/>
        <s v="Martha Bates"/>
        <s v="Mr. Samuel Irwin MD"/>
        <s v="Victoria May"/>
        <s v="Nathaniel Andrade"/>
        <s v="Isabel Harper"/>
        <s v="Mia Cooper"/>
        <s v="Brooke Walker"/>
        <s v="Caroline Mcdowell"/>
        <s v="Rachel Neal"/>
        <s v="Erik Bonilla"/>
        <s v="Dwayne Bradley"/>
        <s v="Jorge Matthews"/>
        <s v="Michael Hardy"/>
        <s v="Bethany Rhodes"/>
        <s v="Miranda Morgan"/>
        <s v="Caleb Raymond"/>
        <s v="Carlos Baker"/>
        <s v="Michelle Gillespie"/>
        <s v="Robin Welch"/>
        <s v="Andrew Ponce"/>
        <s v="Grace Callahan"/>
        <s v="Marcus Rich"/>
        <s v="Aaron Tucker"/>
        <s v="Cassidy Wall"/>
        <s v="Marisa Oneill"/>
        <s v="Vicki Marquez"/>
        <s v="Crystal Thomas MD"/>
        <s v="Oscar Sanders"/>
        <s v="Jane Phelps"/>
        <s v="Thomas Moyer"/>
        <s v="Russell Woods"/>
        <s v="Dennis Watson"/>
        <s v="Dr. Sarah Edwards"/>
        <s v="Jasmine Best"/>
        <s v="Kathleen Nolan"/>
        <s v="Albert Martin"/>
        <s v="Deanna Pierce"/>
        <s v="Dr. Lisa Thomas DDS"/>
        <s v="Jamie Henderson"/>
        <s v="Barbara Mason"/>
        <s v="Melissa Chavez"/>
        <s v="Jill Patterson"/>
        <s v="Holly Browning"/>
        <s v="Chase Henson"/>
        <s v="Kyle Valenzuela"/>
        <s v="Vincent Nichols"/>
        <s v="Madison Price"/>
        <s v="Todd Mcclure"/>
        <s v="Sherry Valdez"/>
        <s v="Tonya Patterson"/>
        <s v="Anna George"/>
        <s v="Douglas Cox"/>
        <s v="Bryan Warren"/>
        <s v="Adrian Pope"/>
        <s v="Arthur Mcclain"/>
        <s v="Theresa Price"/>
        <s v="Shelby Sullivan"/>
        <s v="Alison Ramirez"/>
        <s v="Christian Cruz"/>
        <s v="Eric Winters"/>
        <s v="Theresa Shepherd"/>
        <s v="Brandi Webb"/>
        <s v="Candice Powell"/>
        <s v="Andre Woodard"/>
        <s v="Heather Hardy"/>
        <s v="Nathaniel Wheeler"/>
        <s v="Kevin Norris Jr."/>
        <s v="Andrew Sullivan"/>
        <s v="Karen Lowery"/>
        <s v="Dr. Erin King DDS"/>
        <s v="Mike Salazar"/>
        <s v="Bradley Burns"/>
        <s v="George Lambert"/>
        <s v="Jamie Mckinney"/>
        <s v="Julie Henderson"/>
        <s v="Sarah Mills"/>
        <s v="Whitney Bond"/>
        <s v="Joy Rollins"/>
        <s v="Diana Francis"/>
        <s v="Dawn Bowman"/>
        <s v="Pamela Green"/>
        <s v="Judy Hines"/>
        <s v="Robert Payne Jr."/>
        <s v="Dillon Newton"/>
        <s v="Erica Golden"/>
        <s v="Gina Adams"/>
        <s v="Joshua Leon"/>
        <s v="Beth Schultz"/>
        <s v="Christy Rasmussen"/>
        <s v="Dr. Sheila Thomas"/>
        <s v="Elaine Foster"/>
        <s v="Amber Mcmillan"/>
        <s v="Zachary Pope"/>
        <s v="Theresa Hunt"/>
        <s v="Doris Beck"/>
        <s v="Andres Velazquez"/>
        <s v="Kristi Poole"/>
        <s v="Thomas Deleon"/>
        <s v="Terry Day"/>
        <s v="Jessica Estes"/>
        <s v="Kurt Lucero"/>
        <s v="Jenny Cox"/>
        <s v="Derek Gillespie"/>
        <s v="Mr. Johnathan Mcgee"/>
        <s v="Maria Carter"/>
        <s v="Victor Jacobs"/>
        <s v="Austin Frazier"/>
        <s v="David Mahoney"/>
        <s v="Paula Stuart"/>
        <s v="Angela Schneider"/>
        <s v="Dean Walton"/>
        <s v="Jessica Strickland"/>
        <s v="Ronald Mitchell"/>
        <s v="Jon Leach"/>
        <s v="Christina Spencer"/>
        <s v="Perry Hester"/>
        <s v="Terri Conner"/>
        <s v="Alexandria Smith"/>
        <s v="Charles Hendrix"/>
        <s v="Mackenzie Hutchinson"/>
        <s v="Terry Lane"/>
        <s v="William Liu"/>
        <s v="Eddie Perez"/>
        <s v="Mary Holder"/>
        <s v="George Bryant"/>
        <s v="Todd Erickson"/>
        <s v="Rita Ross MD"/>
        <s v="Jodi Harrison"/>
        <s v="Abigail Bender"/>
        <s v="Bradley Harrison"/>
        <s v="Mr. Christian Lewis"/>
        <s v="Marissa Chase"/>
        <s v="Alexandria Hopkins"/>
        <s v="Miguel Palmer"/>
        <s v="Bradley Gillespie"/>
        <s v="Julie Brock"/>
        <s v="Caleb Hurley"/>
        <s v="Rebecca Suarez"/>
        <s v="Sherry Nelson"/>
        <s v="Christopher Carney"/>
        <s v="Brendan Quinn"/>
        <s v="Kyle Hines"/>
        <s v="Christine Galvan"/>
        <s v="Kathleen Greene"/>
        <s v="Kaitlin Rosales"/>
        <s v="Nicole Levine"/>
        <s v="Samuel Cole"/>
        <s v="George Chen"/>
        <s v="Phillip Reed"/>
        <s v="Jeffery Brewer"/>
        <s v="Sabrina Zamora"/>
        <s v="Amy Sharp"/>
        <s v="Christopher Stevenson"/>
        <s v="Tina Owen"/>
        <s v="Miss Whitney Hudson"/>
        <s v="Meghan Kelley"/>
        <s v="Brenda Proctor"/>
        <s v="Miss Deanna Gonzalez"/>
        <s v="David Johns"/>
        <s v="Allison Yang"/>
        <s v="Judy Wiggins"/>
        <s v="Marilyn Barton"/>
        <s v="Ashley Sweeney"/>
        <s v="Amber Mcclure"/>
        <s v="Ashley Petersen"/>
        <s v="Vincent Hardy"/>
        <s v="Jane Ramirez MD"/>
        <s v="Shane Mckinney"/>
        <s v="Jason Robles"/>
        <s v="Jason Berg"/>
        <s v="Julie Moon"/>
        <s v="Jason Blevins"/>
        <s v="Raymond Graves"/>
        <s v="Jon Lynch"/>
        <s v="Brandy Bailey"/>
        <s v="Cheryl Osborne"/>
        <s v="Mrs. Melanie Barron"/>
        <s v="Damon Kane"/>
        <s v="Guy Adams"/>
        <s v="Rebekah Wall"/>
        <s v="Robert Holden"/>
        <s v="Mark Schmitt"/>
        <s v="Julia Ware"/>
        <s v="Elizabeth Kidd"/>
        <s v="Ricky Glenn"/>
        <s v="Bobby Gomez"/>
        <s v="Connie Price"/>
        <s v="Lisa Galvan"/>
        <s v="Jennifer Lawson"/>
        <s v="Reginald Huffman"/>
        <s v="Michelle Dawson"/>
        <s v="Jose Mclean"/>
        <s v="Cynthia Stone"/>
        <s v="Miss Sheila Flowers"/>
        <s v="Justin Cummings"/>
        <s v="Veronica Griffin"/>
        <s v="Michelle Mosley"/>
        <s v="Ruth Williamson"/>
        <s v="Melissa Silva"/>
        <s v="Kendra Gibson"/>
        <s v="Suzanne Wilkins"/>
        <s v="Russell Oconnor"/>
        <s v="Kent Patton"/>
        <s v="Clayton Matthews"/>
        <s v="Linda Brown MD"/>
        <s v="Marcus Lester"/>
        <s v="Brandon Edwards"/>
        <s v="Erik Shannon"/>
        <s v="Sandra Irwin"/>
        <s v="Seth Mcclain"/>
        <s v="Dana Owens"/>
        <s v="Shelby Holt"/>
        <s v="Sara Sherman"/>
        <s v="Shelby Turner"/>
        <s v="Melanie Bowman"/>
        <s v="Steven Greer"/>
        <s v="Dennis Ramirez"/>
        <s v="Duane Neal"/>
        <s v="Gwendolyn Chen"/>
        <s v="Karen Williamson"/>
        <s v="Cassandra Mason"/>
        <s v="Jonathon Gonzalez"/>
        <s v="Joanna Rubio"/>
        <s v="Tanya Arnold"/>
        <s v="Reginald Ellison"/>
        <s v="Lisa Beard"/>
        <s v="Christine Herrera"/>
        <s v="Kristina Wagner"/>
        <s v="Stephanie Rojas"/>
        <s v="Deanna Owens"/>
        <s v="Lori Shepard"/>
        <s v="April Strong"/>
        <s v="Tim Martin"/>
        <s v="Annette Carpenter"/>
        <s v="Lori Oliver"/>
        <s v="Tina Schaefer"/>
        <s v="Peter Greene"/>
        <s v="Willie Hutchinson"/>
        <s v="Walter Ortiz"/>
        <s v="Katelyn Perez"/>
        <s v="Cynthia Vega"/>
        <s v="Andre Price"/>
        <s v="Lori Dougherty"/>
        <s v="Paul Kelly"/>
        <s v="Kaitlyn Parker"/>
        <s v="Mr. Bryan Perry"/>
        <s v="Jesse Nolan"/>
        <s v="Jill Miller DDS"/>
        <s v="Vicki Peterson"/>
        <s v="Robin Rangel"/>
        <s v="Mrs. Jamie Martinez"/>
        <s v="Ronald Yang"/>
        <s v="David Li"/>
        <s v="Derrick Wilson"/>
        <s v="Nicholas Ibarra"/>
        <s v="Melissa Santana"/>
        <s v="Angel Heath"/>
        <s v="Stephanie Norris"/>
        <s v="Mrs. Jessica Obrien DDS"/>
        <s v="Adriana Foster"/>
        <s v="Ashley Montgomery"/>
        <s v="Vanessa Ferguson"/>
        <s v="Lynn Nguyen"/>
        <s v="Cameron Shaw"/>
        <s v="Timothy Durham"/>
        <s v="Omar Ochoa"/>
        <s v="Mr. James Oconnor"/>
        <s v="Kristina Lopez"/>
        <s v="Nicole Wagner"/>
        <s v="Robyn Graham"/>
        <s v="Valerie Bennett"/>
        <s v="Nicholas Guerrero"/>
        <s v="Bobby Brown"/>
        <s v="Spencer Hendricks"/>
        <s v="Tara Best"/>
        <s v="Catherine Mcmahon"/>
        <s v="Erica Cunningham"/>
        <s v="Tonya Sanchez"/>
        <s v="Garrett Hebert"/>
        <s v="Tiffany Moss"/>
        <s v="Joyce Michael"/>
        <s v="Eric Haas"/>
        <s v="Katrina Soto"/>
        <s v="Vanessa Curtis"/>
        <s v="Mr. Dustin Huang"/>
        <s v="Heather Shelton"/>
        <s v="Barbara Santos"/>
        <s v="Lori Harding"/>
        <s v="Suzanne Pugh"/>
        <s v="Joe Vazquez II"/>
        <s v="Paula Jones"/>
        <s v="Sarah Waller MD"/>
        <s v="Leah Hogan"/>
        <s v="Caroline Collins"/>
        <s v="Brittany Maldonado"/>
        <s v="Lee Miles"/>
        <s v="Carlos Delgado"/>
        <s v="Cheryl Knight"/>
        <s v="Rebecca Cuevas"/>
        <s v="George Mcdowell"/>
        <s v="Carl Montgomery Jr."/>
        <s v="Kayla Larson"/>
        <s v="Austin Lyons"/>
        <s v="Scott Merritt"/>
        <s v="Robin Mercado"/>
        <s v="Claudia Everett"/>
        <s v="Kendra Hodges"/>
        <s v="Brett Rogers"/>
        <s v="Lucas Jacobs"/>
        <s v="Mark Newman"/>
        <s v="Stephanie Best"/>
        <s v="Tracy Munoz"/>
        <s v="Danny Mendoza"/>
        <s v="Mrs. Kimberly Alexander"/>
        <s v="Ruben Green"/>
        <s v="Chad Hawkins"/>
        <s v="Justin Santos"/>
        <s v="Aaron Juarez"/>
        <s v="Jared Robertson"/>
        <s v="Brandon Payne"/>
        <s v="Alexis Murphy"/>
        <s v="Jonathan Fuentes"/>
        <s v="Kendra Fields"/>
        <s v="Edward Harvey"/>
        <s v="Krystal Martinez"/>
        <s v="Jocelyn Davis"/>
        <s v="Brandon Dudley"/>
        <s v="Ms. Brittany Rivas"/>
        <s v="Javier Valdez"/>
        <s v="Amanda Erickson"/>
        <s v="Shaun Daniels"/>
        <s v="Mason Porter"/>
        <s v="Tonya Becker"/>
        <s v="Abigail Bryant"/>
        <s v="Alicia Pope"/>
        <s v="Lisa Meyers"/>
        <s v="Mr. Danny Roberts Jr."/>
        <s v="Mr. Jason Mccullough"/>
        <s v="Katelyn Francis"/>
        <s v="Lacey Williams"/>
        <s v="Diana Novak"/>
        <s v="Billy Gutierrez"/>
        <s v="Larry Hendricks"/>
        <s v="Valerie Solomon"/>
        <s v="Rhonda Tapia"/>
        <s v="Billy Yu"/>
        <s v="Danny Kirby"/>
        <s v="Brad Salinas"/>
        <s v="Grant Adams"/>
        <s v="Nicole Ferguson"/>
        <s v="Kenneth Vargas"/>
        <s v="Richard David"/>
        <s v="Erin Dixon"/>
        <s v="Jeffrey Daniel"/>
        <s v="Alicia Singleton"/>
        <s v="Leah Gray"/>
        <s v="Emily Watts"/>
        <s v="Leslie Bentley"/>
        <s v="Meghan Gordon"/>
        <s v="Martin Hooper"/>
        <s v="Shawn Reynolds"/>
        <s v="Maria Moody"/>
        <s v="Denise Ayala"/>
        <s v="Stacie Lawson"/>
        <s v="Mr. Robert Villanueva"/>
        <s v="Sarah Osborn"/>
        <s v="Madison Morrow"/>
        <s v="Denise Bass"/>
        <s v="Lindsey Mckinney"/>
        <s v="Mrs. Danielle Garrett DVM"/>
        <s v="Anthony Barber"/>
        <s v="Anne Collier"/>
        <s v="Joy Tapia"/>
        <s v="Trevor Hood"/>
        <s v="Jody Moore"/>
        <s v="Brianna Kelly"/>
        <s v="Jason Powell DDS"/>
        <s v="Steve West"/>
        <s v="April Potts"/>
        <s v="Amanda Bass"/>
        <s v="Crystal Nguyen"/>
        <s v="Patricia Mcpherson"/>
        <s v="John Orozco"/>
        <s v="Amanda Barron"/>
        <s v="Mrs. Karen Charles"/>
        <s v="Cynthia Henderson"/>
        <s v="Misty Ferguson"/>
        <s v="Justin Silva"/>
        <s v="Tom Freeman"/>
        <s v="Andrew Gillespie"/>
        <s v="Caitlin Day"/>
        <s v="Karen Padilla"/>
        <s v="Troy Bruce"/>
        <s v="Kristen Chen"/>
        <s v="Mrs. Nicole Smith"/>
        <s v="Lisa Fuentes"/>
        <s v="Jacqueline Hutchinson"/>
        <s v="Mike Luna"/>
        <s v="Marilyn Wells"/>
        <s v="Kristina Cantrell"/>
        <s v="Christina Ray"/>
        <s v="Olivia Pacheco"/>
        <s v="Whitney Aguilar"/>
        <s v="Jeffery Harper"/>
        <s v="Morgan Bernard"/>
        <s v="Joanna Deleon"/>
        <s v="Janice Dixon"/>
        <s v="Tammy Stephenson"/>
        <s v="Meagan Daniel"/>
        <s v="Mrs. Alexa Haynes"/>
        <s v="Crystal Ibarra"/>
        <s v="Aaron Potter"/>
        <s v="Edward Ballard"/>
        <s v="Miranda Camacho"/>
        <s v="Douglas Rosario"/>
        <s v="Jon Carroll"/>
        <s v="Garrett Mills"/>
        <s v="Frank Rich"/>
        <s v="Betty Taylor"/>
        <s v="Douglas Daugherty"/>
        <s v="Heather Brennan"/>
        <s v="Stanley Russell"/>
        <s v="Zachary Duncan"/>
        <s v="Brent Martinez"/>
        <s v="Amy Marquez"/>
        <s v="Peter Maxwell"/>
        <s v="Melissa Hubbard"/>
        <s v="Alicia Rubio"/>
        <s v="Douglas Day"/>
        <s v="Krystal Wolf"/>
        <s v="Isaac Flores"/>
        <s v="Sierra Reynolds"/>
        <s v="Tara Lopez"/>
        <s v="Joanne Price"/>
        <s v="Dr. John Underwood"/>
        <s v="Robert Cuevas"/>
        <s v="Andrew Davenport"/>
        <s v="Lisa Reese MD"/>
        <s v="Laura Vaughan"/>
        <s v="Barbara Colon"/>
        <s v="Brooke Long"/>
        <s v="Tiffany Reynolds"/>
        <s v="Jeremy Key"/>
        <s v="Kristopher Tanner"/>
        <s v="Sabrina Reynolds"/>
        <s v="Christopher Stewart DVM"/>
        <s v="Emily Stanley"/>
        <s v="Mathew Gibson"/>
        <s v="Mr. Benjamin Park"/>
        <s v="Christopher Wilcox"/>
        <s v="Troy Larsen"/>
        <s v="Alex Poole"/>
        <s v="Jessica Mercer"/>
        <s v="Regina Zuniga"/>
        <s v="Michael Knapp"/>
        <s v="Wesley Montgomery"/>
        <s v="Cindy Merritt"/>
        <s v="Bryce Murphy"/>
        <s v="Diane Gardner"/>
        <s v="James Travis"/>
        <s v="Lisa Pena"/>
        <s v="Emily Lawrence"/>
        <s v="Dr. Eric Mullins"/>
        <s v="Margaret Miles"/>
        <s v="Anita Hayes"/>
        <s v="Marcus Young"/>
        <s v="Kristen Ross"/>
        <s v="Paul Whitney DDS"/>
        <s v="Miranda Diaz DVM"/>
        <s v="Peggy Hall"/>
        <s v="Dr. Craig Hughes MD"/>
        <s v="Cody Acosta"/>
        <s v="Roger May"/>
        <s v="Julie James"/>
        <s v="Eric Dyer"/>
        <s v="Desiree Rios"/>
        <s v="Travis Gentry"/>
        <s v="Alicia Bradley"/>
        <s v="Mr. Joseph Diaz"/>
        <s v="Maria Ortega"/>
        <s v="Kim Ryan"/>
        <s v="Stephen Krueger"/>
        <s v="Troy Stark"/>
        <s v="Nicole Eaton"/>
        <s v="Brandy Flores"/>
        <s v="Allen Colon"/>
        <s v="Patricia Mcknight"/>
        <s v="Kayla Payne"/>
        <s v="Theresa Vang"/>
        <s v="Sherri Kramer"/>
        <s v="Todd Brady"/>
        <s v="Daniel Willis PhD"/>
        <s v="Amanda Cohen"/>
        <s v="Tommy Cooper"/>
        <s v="Yvonne Norman"/>
        <s v="Dorothy Gay"/>
        <s v="Bobby Hansen"/>
        <s v="Colton Armstrong"/>
        <s v="Rhonda Faulkner"/>
        <s v="Ralph May"/>
        <s v="Tammie Jones"/>
        <s v="Katie Hanson"/>
        <s v="Taylor Warren"/>
        <s v="Thomas Ramos"/>
        <s v="Jerry King"/>
        <s v="Mrs. Sara Stephenson"/>
        <s v="Cynthia Richards"/>
        <s v="Bryan Macdonald"/>
        <s v="Connor Contreras"/>
        <s v="Dr. Richard Armstrong"/>
        <s v="Curtis Williamson"/>
        <s v="Whitney Bass"/>
        <s v="Rebecca Haney"/>
        <s v="Valerie Lucas"/>
        <s v="Edward Cummings"/>
        <s v="Elaine Rivas"/>
        <s v="Carol Valdez"/>
        <s v="Melissa Lutz"/>
        <s v="Michael Shields"/>
        <s v="Mitchell White"/>
        <s v="Jason Boyer"/>
        <s v="Lindsay Goodwin"/>
        <s v="Brandy Dalton"/>
        <s v="Bruce Bradley Jr."/>
        <s v="Mark Dillon"/>
        <s v="Barbara Dean"/>
        <s v="Marilyn Brown"/>
        <s v="Mrs. Bailey Richardson"/>
        <s v="Gerald Carrillo"/>
        <s v="Donna Kaiser"/>
        <s v="Teresa Estes"/>
        <s v="Christian Horn"/>
        <s v="Joan Cuevas"/>
        <s v="Jessica Jenkins DVM"/>
        <s v="Patty Rodriguez"/>
        <s v="Kenneth Bryant"/>
        <s v="Felicia Rice"/>
        <s v="Dana Campbell"/>
        <s v="Shelby Barber"/>
        <s v="Michael Bates III"/>
        <s v="Paul Santiago"/>
        <s v="Phillip Walter"/>
        <s v="Wendy Nguyen"/>
        <s v="Joseph Travis"/>
        <s v="Caroline Camacho"/>
        <s v="Victoria Fuentes"/>
        <s v="Kristin Clark"/>
        <s v="Phillip Soto"/>
        <s v="Randall Espinoza"/>
        <s v="Ms. Melissa Ramirez"/>
        <s v="Kellie Davis"/>
        <s v="Mary Doyle"/>
        <s v="Briana Underwood"/>
        <s v="Mrs. Angela Scott"/>
        <s v="Alicia Weaver"/>
        <s v="Shane Galloway"/>
        <s v="Tracy Reynolds"/>
        <s v="Jasmine Arnold"/>
        <s v="Mackenzie George"/>
        <s v="Rickey Mills"/>
        <s v="Deborah Bowman"/>
        <s v="Christine Humphrey"/>
        <s v="Norman Knox"/>
        <s v="Stephen Harrington"/>
        <s v="Patricia Butler"/>
        <s v="Melissa Duncan"/>
        <s v="William Hicks"/>
        <s v="Erica Gregory"/>
        <s v="Joseph Sanford"/>
        <s v="Olivia May"/>
        <s v="Penny Gross"/>
        <s v="Kirsten Liu"/>
        <s v="Paige Black"/>
        <s v="Debra Fletcher"/>
        <s v="Lorraine Bradley"/>
        <s v="Ian Ortega"/>
        <s v="Juan Perez"/>
        <s v="Stacie Townsend"/>
        <s v="Kristen Fernandez"/>
        <s v="Kayla Hanna"/>
        <s v="Dawn Mendez"/>
        <s v="Jennifer Powers"/>
        <s v="Morgan Pitts"/>
        <s v="Louis Owen"/>
        <s v="Sara Scott"/>
        <s v="Billy Harris"/>
        <s v="Justin Tate"/>
        <s v="Donald Allen Jr."/>
        <s v="Roy Tran"/>
        <s v="Andrea Anderson MD"/>
        <s v="Eddie Gordon"/>
        <s v="Kenneth Reilly"/>
        <s v="Amanda Suarez"/>
        <s v="Katherine Wilkinson"/>
        <s v="Lawrence Small"/>
        <s v="Drew Durham"/>
        <s v="John Mathis"/>
        <s v="Joshua Hanson"/>
        <s v="Megan Patel"/>
        <s v="Julie Wilkerson"/>
        <s v="Benjamin Ayala"/>
        <s v="Mrs. Leslie Taylor"/>
        <s v="Rodney Cabrera MD"/>
        <s v="Brittany Spencer"/>
        <s v="Luis Sawyer"/>
        <s v="Jesse Ramos"/>
        <s v="Pamela Mccall"/>
        <s v="Melissa Goodman"/>
        <s v="Lance White"/>
        <s v="Laura Burgess"/>
        <s v="Krista Burgess"/>
        <s v="Deborah Wade"/>
        <s v="Heather Deleon"/>
        <s v="Laurie Williams"/>
        <s v="David Madden"/>
        <s v="Edward Miranda"/>
        <s v="Reginald Everett"/>
        <s v="Hannah Callahan"/>
        <s v="Chelsea Ho"/>
        <s v="Wesley Griffith"/>
        <s v="Eddie Meadows"/>
        <s v="Roberto Bryant"/>
        <s v="Dominic Potter"/>
        <s v="Ralph Owen"/>
        <s v="Catherine Ray"/>
        <s v="Shane Giles"/>
        <s v="Kim Bradshaw"/>
        <s v="Albert Rowe"/>
        <s v="Glen Herman"/>
        <s v="Tina Jacobson"/>
        <s v="Dominic Harper"/>
        <s v="Eddie Cunningham"/>
        <s v="Mike Thompson"/>
        <s v="Shannon Wright"/>
        <s v="Rebecca Ross"/>
        <s v="Joe Calderon"/>
        <s v="Norman Robinson Jr."/>
        <s v="Sally Chavez"/>
        <s v="Lori Alvarado"/>
        <s v="Bailey Mclaughlin"/>
        <s v="Stephanie Oconnell"/>
        <s v="Lauren Wheeler"/>
        <s v="Rachael Powell"/>
        <s v="Michael Nguyen MD"/>
        <s v="Christina Lam"/>
        <s v="Andres Maxwell"/>
        <s v="Roberta Pacheco"/>
        <s v="Tammy Cunningham"/>
        <s v="Jay Munoz"/>
        <s v="Mark Mcgrath"/>
        <s v="Bernard Duffy"/>
        <s v="Robert Michael"/>
        <s v="Tom Henderson"/>
        <s v="Zachary Wells"/>
        <s v="Brooke Garcia"/>
        <s v="Nathaniel Mejia"/>
        <s v="Elizabeth Melton"/>
        <s v="Judy Cordova"/>
        <s v="Terry Davila"/>
        <s v="Rodney Hernandez"/>
        <s v="Erik Ellis"/>
        <s v="Tom Travis"/>
        <s v="Jared Dunlap"/>
        <s v="Douglas Fowler MD"/>
        <s v="Alan Phelps"/>
        <s v="Victor Tucker"/>
        <s v="Heather Decker"/>
        <s v="Brittany Macdonald"/>
        <s v="Dr. Tina Downs"/>
        <s v="Mark Fletcher"/>
        <s v="Ms. Sydney Burke"/>
        <s v="Allen Anderson"/>
        <s v="Mr. Adam Gonzalez"/>
        <s v="Anthony Dominguez"/>
        <s v="Lacey Wu"/>
        <s v="Kristina Torres"/>
        <s v="Randy Mahoney"/>
        <s v="Nathan Dillon"/>
        <s v="Vanessa Bell"/>
        <s v="Brian Graham"/>
        <s v="Kristin Powell"/>
        <s v="Jennifer Boone PhD"/>
        <s v="Casey Dixon"/>
        <s v="Angelica Sanchez"/>
        <s v="Daniel Lucero"/>
        <s v="Julian Price"/>
        <s v="Miranda Mcdowell"/>
        <s v="Michelle Decker"/>
        <s v="Dr. Pamela Valenzuela"/>
        <s v="Austin Moses"/>
        <s v="Angelica Martin"/>
        <s v="Isaiah Lopez"/>
        <s v="Lindsey Ramsey"/>
        <s v="Rhonda Powell DVM"/>
        <s v="Stephen Patel"/>
        <s v="Hannah Marsh"/>
        <s v="Gina Anderson"/>
        <s v="Joy Mendoza"/>
        <s v="Logan Cobb"/>
        <s v="Rodney Robles"/>
        <s v="Frances Jimenez"/>
        <s v="Gregory Johns"/>
        <s v="Judy Porter"/>
        <s v="Mariah Gordon"/>
        <s v="Jared Dixon"/>
        <s v="Ashley Hale"/>
        <s v="Jonathan Walters"/>
        <s v="Dennis Mcpherson"/>
        <s v="Ronald Bridges"/>
        <s v="Dwayne Hancock"/>
        <s v="Megan Hutchinson"/>
        <s v="Andrew Kerr"/>
        <s v="Paula Landry"/>
        <s v="Matthew Morgan Jr."/>
        <s v="Craig Mcgee"/>
        <s v="Steven Leblanc"/>
        <s v="Dawn Smith DVM"/>
        <s v="Adrienne Palmer"/>
        <s v="Matthew Sanders MD"/>
        <s v="Kelly Goodman"/>
        <s v="Stacey Hunter"/>
        <s v="Molly Melton"/>
        <s v="Tammy Burns"/>
        <s v="Angela Collins"/>
        <s v="Kyle Booker"/>
        <s v="Brent Ferguson"/>
        <s v="Cheryl Ashley"/>
        <s v="Adam Tucker"/>
        <s v="Christine Santiago"/>
        <s v="Nicole Rowe PhD"/>
        <s v="Abigail Rush"/>
        <s v="Theresa Wilkinson"/>
        <s v="Mr. Drew Wilson"/>
        <s v="Samuel Boyle"/>
        <s v="Mr. Scott Bryant"/>
        <s v="Kayla Luna"/>
        <s v="Dr. Michael Mcfarland"/>
        <s v="Allison Watson"/>
        <s v="Brian Snow"/>
        <s v="Susan Dennis"/>
        <s v="Mario Barron"/>
        <s v="Christopher Schmitt"/>
        <s v="Edgar Mitchell"/>
        <s v="Russell Hester"/>
        <s v="Deborah Schroeder"/>
        <s v="Robert Valentine DDS"/>
        <s v="Wanda Whitney"/>
        <s v="Colleen Thompson"/>
        <s v="Susan Morris"/>
        <s v="Alison Morgan"/>
        <s v="Stacey Khan"/>
        <s v="Connie Roy"/>
        <s v="Kendra Coleman"/>
        <s v="Teresa Webster DVM"/>
        <s v="Samantha Norris"/>
        <s v="Laura Singleton"/>
        <s v="Greg Willis"/>
        <s v="Bryan Macias"/>
        <s v="Robert Horton"/>
        <s v="Jay Duncan"/>
        <s v="Emily Levine"/>
        <s v="Whitney Cortez"/>
        <s v="Sheena Silva"/>
        <s v="Jill Horne"/>
        <s v="Cheryl Tanner"/>
        <s v="Dana Hubbard"/>
        <s v="Erin Weiss"/>
        <s v="Jocelyn Green"/>
        <s v="Caleb Farley"/>
        <s v="Donald Rich"/>
        <s v="Jessica Molina"/>
        <s v="Jo Ellis"/>
        <s v="Edwin Snow"/>
        <s v="Gwendolyn Boyd"/>
        <s v="Scott Fox"/>
        <s v="Madeline Wu"/>
        <s v="Anne Vargas"/>
        <s v="Kathryn Beard"/>
        <s v="Phillip Rogers"/>
        <s v="Laurie Kerr"/>
        <s v="Jeffery Moody"/>
        <s v="Joshua Wilkins"/>
        <s v="Barbara Hawkins"/>
        <s v="Cody Ponce"/>
        <s v="Sheila Olson"/>
        <s v="Jeff Fernandez"/>
        <s v="Elizabeth Carr"/>
        <s v="Katherine Owen"/>
        <s v="Samantha Hurley"/>
        <s v="Kimberly Rice DVM"/>
        <s v="Tyler Parrish"/>
        <s v="Dr. Shawn Smith"/>
        <s v="Katherine Diaz"/>
        <s v="Christian Dalton"/>
        <s v="Tiffany Jordan"/>
        <s v="Sean Aguirre"/>
        <s v="Ann Simon"/>
        <s v="Chelsea Buchanan"/>
        <s v="Mason Rodriguez"/>
        <s v="Shannon Levy"/>
        <s v="Mrs. Michaela Bush"/>
        <s v="Christina Pineda"/>
        <s v="Tracey Johnson"/>
        <s v="Marissa Hensley"/>
        <s v="Hannah Hamilton"/>
        <s v="Benjamin Walters"/>
        <s v="Ms. Brandi Harris"/>
        <s v="Margaret Neal"/>
        <s v="Regina Day"/>
        <s v="Shari Lee"/>
        <s v="Marissa Dominguez"/>
        <s v="Katelyn Wang"/>
        <s v="Mrs. Deborah Sampson MD"/>
        <s v="Alexis Harrison"/>
        <s v="Stephen Lamb"/>
        <s v="Holly Yu"/>
        <s v="Nancy Ashley"/>
        <s v="Hailey Whitaker"/>
        <s v="Phillip Page"/>
        <s v="Eileen Grant"/>
        <s v="Edwin Humphrey"/>
        <s v="Rhonda Washington"/>
        <s v="Richard Gardner"/>
        <s v="Katherine Vargas"/>
        <s v="Valerie Moses"/>
        <s v="Walter Perkins"/>
        <s v="Abigail Spencer"/>
        <s v="Terry Ayers"/>
        <s v="Ashley Hughes DDS"/>
        <s v="Seth Velazquez"/>
        <s v="John Pace"/>
        <s v="Mary Hicks"/>
        <s v="Ashley Rubio"/>
        <s v="Colin Weeks"/>
        <s v="Stephanie Abbott"/>
        <s v="Aimee Wood"/>
        <s v="Kelly Pena"/>
        <s v="Sheri Jones"/>
        <s v="Timothy Rosales"/>
        <s v="Victoria Hogan"/>
        <s v="Theresa Barber"/>
        <s v="Jenna Rogers"/>
        <s v="Lorraine Tate"/>
        <s v="Joseph Mann"/>
        <s v="Jamie Bennett"/>
        <s v="Kristen Hood"/>
        <s v="Mark Blackburn"/>
        <s v="Leonard Mitchell"/>
        <s v="Jacob Beltran"/>
        <s v="Breanna Serrano"/>
        <s v="Aimee Moss"/>
        <s v="Cody Boyd"/>
        <s v="Raymond Durham"/>
        <s v="Nathan Conrad"/>
        <s v="Tonya Richards"/>
        <s v="Charles Greer"/>
        <s v="Dustin Weber"/>
        <s v="Alicia Nichols"/>
        <s v="Mariah Roberts"/>
        <s v="Jeremy Mcguire"/>
        <s v="Sean Frederick"/>
        <s v="Megan Bennett PhD"/>
        <s v="Cesar Chen"/>
        <s v="Leslie Moyer"/>
        <s v="Jesse Bartlett"/>
        <s v="Maria Snow"/>
        <s v="Jennifer Mcconnell DDS"/>
        <s v="Jay Chavez"/>
        <s v="Mitchell Howell"/>
        <s v="Theodore Mendez"/>
        <s v="Christine Weber"/>
        <s v="Jamie Roberts"/>
        <s v="Mrs. Tiffany Adams"/>
        <s v="Bobby Buckley"/>
        <s v="Erin Patrick"/>
        <s v="Carl Jensen"/>
        <s v="Patrick Taylor DDS"/>
        <s v="Joy Robinson"/>
        <s v="Amber Parsons"/>
        <s v="Curtis Wagner"/>
        <s v="John Burnett"/>
        <s v="Andrea Lara"/>
        <s v="Eric Stanton"/>
        <s v="Donna Henry"/>
        <s v="Jade Bass"/>
        <s v="Michael Noble"/>
        <s v="Ashley Conway"/>
        <s v="Ross Little"/>
        <s v="Daniel Yu"/>
        <s v="Matthew Rasmussen"/>
        <s v="Gregory Mccullough"/>
        <s v="Candice Wise"/>
        <s v="Adam Moreno"/>
        <s v="Stephanie Russo"/>
        <s v="Katrina Payne"/>
        <s v="Kimberly Valentine"/>
        <s v="Richard Berger"/>
        <s v="Abigail Perez"/>
        <s v="Brittney Douglas"/>
        <s v="Marilyn Banks"/>
        <s v="Terry Ingram"/>
        <s v="Julia Porter"/>
        <s v="Leslie Jimenez"/>
        <s v="Cathy Martin"/>
        <s v="Casey Evans"/>
        <s v="Ana Stone"/>
        <s v="Patricia Nguyen MD"/>
        <s v="Ms. Misty Wilson"/>
        <s v="Renee Espinoza"/>
        <s v="Marie Gilmore"/>
        <s v="Alex Kelley"/>
        <s v="Eduardo Orozco"/>
        <s v="Kayla Rodgers"/>
        <s v="Shannon Beard"/>
        <s v="Cheryl Johns"/>
        <s v="Jerry Atkinson"/>
        <s v="Gregory Anderson PhD"/>
        <s v="Audrey Jones"/>
        <s v="Lance Watson"/>
        <s v="Reginald Kaufman"/>
        <s v="Sydney Hart"/>
        <s v="Shelby Clark"/>
        <s v="Kelly Proctor"/>
        <s v="Kyle Williamson"/>
        <s v="Melissa Nguyen MD"/>
        <s v="Mary Craig"/>
        <s v="Karen Bradford"/>
        <s v="Keith Lawson"/>
        <s v="Paige Peters"/>
        <s v="Terrence Pena"/>
        <s v="Deborah Griffin"/>
        <s v="Mr. Cameron Smith MD"/>
        <s v="Craig Howe"/>
        <s v="Glen Hines"/>
        <s v="Derek Montes"/>
        <s v="Christopher Rubio"/>
        <s v="Carolyn Gray"/>
        <s v="Molly Chambers"/>
        <s v="Crystal Jimenez"/>
        <s v="Andrew Giles"/>
        <s v="Leslie Weber"/>
        <s v="Leah Wiley"/>
        <s v="Cindy Clark"/>
        <s v="Lauren Shaw"/>
        <s v="Nicholas Ochoa"/>
        <s v="Lynn Myers"/>
        <s v="Whitney York"/>
        <s v="Thomas Archer"/>
        <s v="Andrea Reynolds"/>
        <s v="Patrick Becker"/>
        <s v="James Levy"/>
        <s v="Sylvia Bass"/>
        <s v="Linda Fernandez"/>
        <s v="Catherine Johns"/>
        <s v="Catherine Burton"/>
        <s v="Kristin Torres"/>
        <s v="Allison Coffey MD"/>
        <s v="Tina Li"/>
        <s v="Kyle Bowman"/>
        <s v="Katie Lam"/>
        <s v="Jacqueline Reid"/>
        <s v="Mrs. Katie Cordova"/>
        <s v="Cory Bean"/>
        <s v="Valerie Espinoza"/>
        <s v="Morgan Webb"/>
        <s v="Joshua Romero"/>
        <s v="Cynthia Stanley"/>
        <s v="Nancy Pierce"/>
        <s v="Lindsay Bright"/>
        <s v="Maria Robles"/>
        <s v="Mary Barber"/>
        <s v="Debra Calderon"/>
        <s v="Carly Pena"/>
        <s v="Kelly Potter"/>
        <s v="Aaron Tanner"/>
        <s v="Jeremy Weeks"/>
        <s v="Jacob Roth"/>
        <s v="Sue Moyer"/>
        <s v="Melinda Conway"/>
        <s v="Ms. Michelle Schmidt"/>
        <s v="Eric Mccormick"/>
        <s v="Jacob Cabrera"/>
        <s v="Tracy Potter"/>
        <s v="Amanda Kerr"/>
        <s v="Jessica Rubio"/>
        <s v="Linda Simon"/>
        <s v="Tracy Landry"/>
        <s v="Veronica Rose"/>
        <s v="April Hudson"/>
        <s v="Tony Mejia"/>
        <s v="Kimberly Potter"/>
        <s v="Phillip Edwards"/>
        <s v="Carol Crosby"/>
        <s v="Gerald Hernandez"/>
        <s v="Patrick Brooks"/>
        <s v="Mandy Stevens"/>
        <s v="David Mcdowell"/>
        <s v="Alexandra Walters"/>
        <s v="Melanie Patrick"/>
        <s v="Mr. Charles Higgins PhD"/>
        <s v="Audrey Summers"/>
        <s v="Julia Jackson MD"/>
        <s v="Mandy Oconnell"/>
        <s v="Clifford Simpson"/>
        <s v="Janet Hood"/>
        <s v="Nichole Doyle"/>
        <s v="Grant Carlson"/>
        <s v="Michele Tucker"/>
        <s v="Jerry Cox"/>
        <s v="Brandon Hall Jr."/>
        <s v="Vanessa Kramer"/>
        <s v="Douglas Sims"/>
        <s v="Brittany West"/>
        <s v="Charlotte Barnes"/>
        <s v="Joshua Gonzales"/>
        <s v="Angela Terry"/>
        <s v="Douglas Lee"/>
        <s v="Omar Moran"/>
        <s v="Stephanie Harmon"/>
        <s v="Caitlyn Pratt"/>
        <s v="Frederick Bird"/>
        <s v="Kayla Simon"/>
        <s v="Dr. Paul Smith"/>
        <s v="Timothy Gordon"/>
        <s v="Bradley Roberts"/>
        <s v="Jeffery Sandoval"/>
        <s v="Adam Smith DDS"/>
        <s v="Sarah Zamora"/>
        <s v="Hailey Cook"/>
        <s v="Michael Avila"/>
        <s v="Janice Malone"/>
        <s v="Rodney Gardner"/>
        <s v="Amber Guerra"/>
        <s v="Dustin Vega"/>
        <s v="Melinda Blackwell"/>
        <s v="Dr. Jonathan Bowers"/>
        <s v="Dalton Robles PhD"/>
        <s v="Daniel Rush"/>
        <s v="Ashley Decker"/>
        <s v="Monique Arnold"/>
        <s v="Christina Collier"/>
        <s v="Nicholas Aguilar"/>
        <s v="Andrea Dawson"/>
        <s v="Morgan Lawson"/>
        <s v="Rhonda Barrett"/>
        <s v="Jessica Fowler"/>
        <s v="Aaron Tate"/>
        <s v="Crystal George"/>
        <s v="Douglas Medina"/>
        <s v="Edward Brennan"/>
        <s v="Jeffery Lang"/>
        <s v="Carlos Duncan"/>
        <s v="Terry Delacruz"/>
        <s v="Dustin Hull"/>
        <s v="Brent Reed"/>
        <s v="Dana Galvan"/>
        <s v="Jody Berg"/>
        <s v="Bryan Chavez"/>
        <s v="Carlos Coffey"/>
        <s v="Keith Joseph"/>
        <s v="Mary Fields"/>
        <s v="Shelby Alexander"/>
        <s v="Jessica Mcknight"/>
        <s v="Jennifer Santiago"/>
        <s v="Joyce Oliver"/>
        <s v="Gene Johnson"/>
        <s v="Shannon Griffin"/>
        <s v="Gregory Fox"/>
        <s v="Charles Davenport"/>
        <s v="Connie Evans"/>
        <s v="Julie Montes"/>
        <s v="Jonathan Hester"/>
        <s v="Breanna Pruitt"/>
        <s v="Amy Rhodes"/>
        <s v="Lindsay Coleman"/>
        <s v="Sharon Robbins"/>
        <s v="Carolyn Padilla"/>
        <s v="Lisa Kent"/>
        <s v="Sara Sutton"/>
        <s v="Megan Singh"/>
        <s v="Shelly Mendoza"/>
        <s v="Raven Edwards"/>
        <s v="Tanya Carr"/>
        <s v="Cory Boyer"/>
        <s v="Luis Farrell"/>
        <s v="William Farmer"/>
        <s v="Stacey Figueroa"/>
        <s v="Katherine Rojas"/>
        <s v="Carolyn Cruz"/>
        <s v="Cassandra Willis"/>
        <s v="Megan Hartman"/>
        <s v="Heather Pratt"/>
        <s v="Morgan Matthews"/>
        <s v="Patrick Aguirre"/>
        <s v="Amanda Knox"/>
        <s v="Chris Meyer DVM"/>
        <s v="Mrs. Angela Rivers"/>
        <s v="Cynthia Holland"/>
        <s v="Joann Carson"/>
        <s v="Jasmine Bonilla"/>
        <s v="Natalie Duncan"/>
        <s v="Chase Warner"/>
        <s v="Johnathan Bryant"/>
        <s v="Dr. Jennifer Johnson"/>
        <s v="Carlos Edwards"/>
        <s v="Haley Davis"/>
        <s v="Willie Ramirez"/>
        <s v="Alyssa Hogan"/>
        <s v="Emily Padilla"/>
        <s v="Jeffery Walker"/>
        <s v="Zachary Moss"/>
        <s v="Alicia Dudley"/>
        <s v="Sara Park"/>
        <s v="Calvin Mendez"/>
        <s v="Nicholas Burton"/>
        <s v="Karina Johnson"/>
        <s v="Marissa Boyer"/>
        <s v="Patricia Bird"/>
        <s v="Amanda Hubbard MD"/>
        <s v="Ian Mccarthy"/>
        <s v="Sharon Ashley"/>
        <s v="Austin Daniel"/>
        <s v="Bonnie Banks"/>
        <s v="Cassandra Mcdowell"/>
        <s v="Justin Cruz"/>
        <s v="Joann Robinson"/>
        <s v="Samuel Glass"/>
        <s v="Ashley Soto"/>
        <s v="Tammy Livingston"/>
        <s v="Dr. Beverly Pierce"/>
        <s v="Christine Elliott"/>
        <s v="Renee Kim"/>
        <s v="Sean Leblanc"/>
        <s v="Tracey Nelson"/>
        <s v="Shelley Cantu"/>
        <s v="Carl Baker"/>
        <s v="Mitchell Bender"/>
        <s v="Gabrielle Gamble"/>
        <s v="Rachel Hughes"/>
        <s v="Laurie Johnston"/>
        <s v="Lynn Acosta"/>
        <s v="Stephanie Shannon"/>
        <s v="Lynn Dawson"/>
        <s v="Mariah Bolton"/>
        <s v="Joseph Farmer"/>
        <s v="Samantha Sellers"/>
        <s v="Kaitlyn Roberts"/>
        <s v="Anna Bright"/>
        <s v="Chase Holt"/>
        <s v="Tina Rocha"/>
        <s v="Dennis Brady"/>
        <s v="Thomas Austin"/>
        <s v="Cheyenne Hartman"/>
        <s v="Destiny James"/>
        <s v="Bob Walker"/>
        <s v="Jay Elliott"/>
        <s v="Cody Eaton"/>
        <s v="Rose Pham"/>
        <s v="Bobby Camacho"/>
        <s v="Katie Fitzpatrick"/>
        <s v="Kerri Ross"/>
        <s v="Denise Anderson MD"/>
        <s v="Bonnie Weaver"/>
        <s v="Lynn Proctor"/>
        <s v="Alexander Mccormick"/>
        <s v="Nicole Matthews"/>
        <s v="Margaret Elliott"/>
        <s v="Christina Booth"/>
        <s v="Kathleen Spencer"/>
        <s v="Aaron Mccann"/>
        <s v="Douglas Palmer"/>
        <s v="Danielle Mueller"/>
        <s v="Maria Mclean"/>
        <s v="Cole Knapp"/>
        <s v="Renee Turner"/>
        <s v="Edwin Miller"/>
        <s v="Ana Hamilton"/>
        <s v="Austin Munoz"/>
        <s v="Geoffrey Snow"/>
        <s v="Willie Deleon"/>
        <s v="Amy Dixon"/>
        <s v="Jesse Perez"/>
        <s v="Billy Morgan"/>
        <s v="Spencer Cohen"/>
        <s v="Leonard Boyd"/>
        <s v="Gregory Hanson DVM"/>
        <s v="Alan Sullivan"/>
        <s v="Barbara Jacobson"/>
        <s v="Tanya Crawford"/>
        <s v="Jeremy Russell"/>
        <s v="Gina Patel"/>
        <s v="Anne Mathews"/>
        <s v="Brandy Stuart"/>
        <s v="Rachel Beck"/>
        <s v="Anne Avila"/>
        <s v="Jacqueline Callahan"/>
        <s v="Destiny Jones"/>
        <s v="Evan Williams"/>
        <s v="Jill Walker"/>
        <s v="Johnathan Scott"/>
        <s v="Dr. Savannah Turner"/>
        <s v="Tony Riley"/>
        <s v="Selena Cook"/>
        <s v="Bryan Moss"/>
        <s v="Heather Erickson"/>
        <s v="Carla Cross"/>
        <s v="Sara Dixon"/>
        <s v="Sheila Padilla"/>
        <s v="Emily Walsh"/>
        <s v="Patricia Black"/>
        <s v="Gabrielle Ross"/>
        <s v="Kristina Harrison"/>
        <s v="James Rollins PhD"/>
        <s v="George Reilly"/>
        <s v="Anthony Velazquez"/>
        <s v="Philip Eaton"/>
        <s v="Nathan Lucas"/>
        <s v="Marie Mitchell"/>
        <s v="Barbara Velez"/>
        <s v="Alexander Shaffer"/>
        <s v="Paul Fleming"/>
        <s v="Yolanda Cox"/>
        <s v="Janice Copeland"/>
        <s v="Sara Andrade"/>
        <s v="Kendra Elliott"/>
        <s v="Douglas Pierce"/>
        <s v="Angela Bradford"/>
        <s v="Charles Malone"/>
        <s v="Karen Bartlett"/>
        <s v="Robin Gomez"/>
        <s v="Susan Nichols"/>
        <s v="Jeffrey Proctor"/>
        <s v="April Alexander"/>
        <s v="Donald Sexton"/>
        <s v="Jacob Mccarthy"/>
        <s v="Steven Bolton"/>
        <s v="Adrian Carter"/>
        <s v="Dustin Fox"/>
        <s v="Jeffery Sims"/>
        <s v="Anthony Ochoa"/>
        <s v="Alyssa Gray"/>
        <s v="Debbie Casey"/>
        <s v="Jamie Dickerson"/>
        <s v="Jeremy Patterson"/>
        <s v="Dale Campbell"/>
        <s v="Dylan Grimes"/>
        <s v="Robert Glenn"/>
        <s v="John Carey"/>
        <s v="Nicholas Boyer"/>
        <s v="Michele Cox"/>
        <s v="Guy Anderson"/>
        <s v="Diane Melton"/>
        <s v="Ricardo Sanchez"/>
        <s v="Samuel Thornton"/>
        <s v="Evan Torres"/>
        <s v="Brendan Bush"/>
        <s v="Carla Young"/>
        <s v="Randy Jackson"/>
        <s v="Marcus Baker"/>
        <s v="Kathleen Stokes"/>
        <s v="Michael Smith Jr."/>
        <s v="Jeffery Butler"/>
        <s v="Kelly Espinoza"/>
        <s v="Nancy Ellis"/>
        <s v="Benjamin Shannon"/>
        <s v="Kristi Sandoval"/>
        <s v="Dana Yates"/>
        <s v="Colleen Sanders MD"/>
        <s v="Kristy Doyle"/>
        <s v="Eric Walsh"/>
        <s v="Vernon Weaver"/>
        <s v="Jodi Warner"/>
        <s v="Caitlin Oneill"/>
        <s v="Cody Wagner"/>
        <s v="Caitlyn Evans MD"/>
        <s v="Kristin Singh MD"/>
        <s v="Katie Turner"/>
        <s v="Beth Allen"/>
        <s v="Kristina Lloyd"/>
        <s v="Julian Webb"/>
        <s v="Harold Zuniga"/>
        <s v="Dr. Angela Hutchinson"/>
        <s v="Joseph Raymond"/>
        <s v="Chelsea Sandoval"/>
        <s v="Alice Clark"/>
        <s v="Mrs. Sarah Perkins"/>
        <s v="Joshua Curry"/>
        <s v="Ms. Jill White"/>
        <s v="Gordon Kelley"/>
        <s v="Janice Bernard"/>
        <s v="Frank Townsend"/>
        <s v="Lawrence Schroeder"/>
        <s v="Heidi Tate"/>
        <s v="Eddie George"/>
        <s v="Bruce Riley"/>
        <s v="Ashlee Mcdaniel"/>
        <s v="Kathy Cox"/>
        <s v="Regina Gross"/>
        <s v="Gordon Morales"/>
        <s v="Raymond Mays"/>
        <s v="Dustin Wolfe"/>
        <s v="Jeffrey Jimenez"/>
        <s v="Anthony Rojas"/>
        <s v="Lauren Murray"/>
        <s v="Jonathon Stephenson"/>
        <s v="Joshua Stout"/>
        <s v="Sharon Pugh"/>
        <s v="Sally Harrison"/>
        <s v="Jonathan Roy"/>
        <s v="Elizabeth Huang"/>
        <s v="Harry Bass"/>
        <s v="Mrs. Elizabeth Barnes PhD"/>
        <s v="Kristy Ross"/>
        <s v="Jeffrey Whitney"/>
        <s v="Lindsay Carlson"/>
        <s v="Juan Neal"/>
        <s v="Eric Sexton"/>
        <s v="Kristy Nelson"/>
        <s v="Nicole Austin"/>
        <s v="Deanna Cox"/>
        <s v="Cheyenne Rowe DDS"/>
        <s v="Daniel Bond"/>
        <s v="Samantha Dunlap"/>
        <s v="Beth Pineda"/>
        <s v="Terri Lee"/>
        <s v="Kim Owen"/>
        <s v="Stacey Wilson"/>
        <s v="Peter Beck"/>
        <s v="Calvin Lynch"/>
        <s v="Doris Ross"/>
        <s v="Jean Mccann"/>
        <s v="Joshua Hamilton MD"/>
        <s v="Frederick Poole"/>
        <s v="Dawn Graham"/>
        <s v="Linda Weber"/>
        <s v="Jared Ewing"/>
        <s v="Gail Johnston"/>
        <s v="Amber Holt"/>
        <s v="Susan Bonilla"/>
        <s v="Joy Welch"/>
        <s v="Christina Bradley"/>
        <s v="Donna Conner"/>
        <s v="Grace Williamson"/>
        <s v="Jonathan Madden"/>
        <s v="Wendy Leon"/>
        <s v="Katherine Sims"/>
        <s v="Kimberly Ware"/>
        <s v="Lee Nelson"/>
        <s v="Ariana Parker"/>
        <s v="Helen Russell"/>
        <s v="Terry Avila"/>
        <s v="Sherry Collins"/>
        <s v="Cynthia Haley"/>
        <s v="Fernando Hughes"/>
        <s v="Alexa Griffin"/>
        <s v="Barbara Wade"/>
        <s v="Blake Berry"/>
        <s v="Ralph Farmer III"/>
        <s v="Robert Newton DDS"/>
        <s v="Collin Jenkins"/>
        <s v="Brianna Walter"/>
        <s v="Erika Cervantes"/>
        <s v="Mallory Chavez"/>
        <s v="Henry Black"/>
        <s v="Janice Pratt"/>
        <s v="Alexandra Burns"/>
        <s v="Shirley Jones"/>
        <s v="Mrs. Latoya Owens"/>
        <s v="Meghan Gomez"/>
        <s v="Billy Salinas"/>
        <s v="Monique Webb"/>
        <s v="Paula Webb"/>
        <s v="Deborah Jacobs"/>
        <s v="Michele Snow"/>
        <s v="Angela Owens"/>
        <s v="Charlotte Ware"/>
        <s v="Deanna Fischer"/>
        <s v="Frederick Ball"/>
        <s v="Mercedes Kelly"/>
        <s v="Dustin Wang"/>
        <s v="Kelly Vargas"/>
        <s v="Sara Lawrence"/>
        <s v="Rebecca Bishop"/>
        <s v="Dr. Michael Hale PhD"/>
        <s v="Suzanne Moreno"/>
        <s v="Wyatt Macdonald"/>
        <s v="Benjamin Collins"/>
        <s v="Harold Edwards"/>
        <s v="Brittany Bryant"/>
        <s v="Nichole Collins"/>
        <s v="Rebecca Sampson"/>
        <s v="Betty Erickson"/>
        <s v="Mary Ball"/>
        <s v="Rita Peters"/>
        <s v="Bradley Sweeney"/>
        <s v="Kyle Marshall DDS"/>
        <s v="Roberto Marsh"/>
        <s v="Erica Mack"/>
        <s v="Sean Irwin"/>
        <s v="Seth Dean"/>
        <s v="Elizabeth Neal"/>
        <s v="Anita Burgess"/>
        <s v="Riley Howell"/>
        <s v="Carlos Greene MD"/>
        <s v="Charles Decker"/>
        <s v="Audrey Bailey"/>
        <s v="Cory Malone"/>
        <s v="Tim Little"/>
        <s v="Catherine Mata"/>
        <s v="Connor Turner"/>
        <s v="Bianca Hudson"/>
        <s v="Ethan Perez"/>
        <s v="Miss Brandy Day"/>
        <s v="Bryan Mcdonald"/>
        <s v="Kristen Webb"/>
        <s v="Alan Thompson"/>
        <s v="Jaime Oconnor"/>
        <s v="Makayla Anderson"/>
        <s v="Nicole Blevins"/>
        <s v="Mr. Stephen Miller PhD"/>
        <s v="Hannah Rivera"/>
        <s v="Brandy Stein"/>
        <s v="Judy Gonzalez"/>
        <s v="Dr. Amy Santiago"/>
        <s v="Thomas Montgomery"/>
        <s v="Nathan Glover PhD"/>
        <s v="Patricia Herman"/>
        <s v="Angela Conner"/>
        <s v="Terri Schultz"/>
        <s v="Alexander Terry"/>
        <s v="Tyler Bailey"/>
        <s v="Edward Copeland"/>
        <s v="Derek Price"/>
        <s v="Gary Munoz"/>
        <s v="Tyler Armstrong"/>
        <s v="Lori Bass"/>
        <s v="Kathleen Russo"/>
        <s v="Anthony Horne"/>
        <s v="Tiffany Mcgee"/>
        <s v="Nancy Sloan"/>
        <s v="Brian Boyer"/>
        <s v="Martha Floyd"/>
        <s v="Jose Trujillo"/>
        <s v="Sandra Khan"/>
        <s v="Andre Graham"/>
        <s v="Tina Harper"/>
        <s v="Darlene Saunders"/>
        <s v="Erica Ford"/>
        <s v="Amanda Jennings"/>
        <s v="Nicholas Gross"/>
        <s v="Grant Boyd"/>
        <s v="Vanessa Glass"/>
        <s v="Heather Boyle"/>
        <s v="Carolyn Ross"/>
        <s v="Jenny Robinson"/>
        <s v="Casey Obrien"/>
        <s v="Calvin Sharp"/>
        <s v="Terri Marshall"/>
        <s v="Veronica Robbins"/>
        <s v="Angela Golden"/>
        <s v="Alexander Jefferson"/>
        <s v="Vanessa Nelson"/>
        <s v="Savannah Wong"/>
        <s v="Christian Williamson"/>
        <s v="Susan Barnett"/>
        <s v="Sheryl Espinoza"/>
        <s v="Nancy Wong"/>
        <s v="Dean Fisher"/>
        <s v="Patricia Carroll"/>
        <s v="Maurice Stone"/>
        <s v="Miss Heather Conley"/>
        <s v="George Nelson"/>
        <s v="Patrick Chapman"/>
        <s v="Ronald Andrews"/>
        <s v="Jennifer Landry"/>
        <s v="Kelly Oneill"/>
        <s v="Marc Jenkins"/>
        <s v="Megan Brown DVM"/>
        <s v="Jacqueline Rogers DVM"/>
        <s v="Nancy Cooper"/>
        <s v="Wayne Vasquez"/>
        <s v="Mrs. Janice Mcdonald DDS"/>
        <s v="Ms. Veronica Morton"/>
        <s v="Deborah Sandoval"/>
        <s v="Marcia Campos"/>
        <s v="Michelle Rhodes"/>
        <s v="Ryan Chapman"/>
        <s v="Sierra Wallace"/>
        <s v="Mark Stewart"/>
        <s v="Claire Myers"/>
        <s v="Ian Vance"/>
        <s v="Jordan Bautista"/>
        <s v="Claire Carey"/>
        <s v="Mrs. Crystal Foster"/>
        <s v="Peter Edwards"/>
        <s v="Wayne West"/>
        <s v="Pamela Hanson"/>
        <s v="Kenneth Cooper"/>
        <s v="Frederick Andrade"/>
        <s v="Miguel Mcdowell DDS"/>
        <s v="Carlos Cox"/>
        <s v="Miss Denise Thompson"/>
        <s v="Brent Simpson"/>
        <s v="Tricia Vasquez"/>
        <s v="Joseph Velez"/>
        <s v="Sarah Garza DVM"/>
        <s v="Tanner Hall"/>
        <s v="Justin Barton"/>
        <s v="Jessica Sparks MD"/>
        <s v="Terri Tucker"/>
        <s v="Geoffrey Armstrong"/>
        <s v="Wanda Wong"/>
        <s v="Ryan Oliver"/>
        <s v="Johnny Little"/>
        <s v="Bob Brock"/>
        <s v="Francisco Christian"/>
        <s v="Crystal Davidson"/>
        <s v="Sean Houston"/>
        <s v="Mario Tucker"/>
        <s v="Kristy Rodriguez"/>
        <s v="Dylan Livingston"/>
        <s v="Ryan Bryant"/>
        <s v="Stephanie Farley"/>
        <s v="Steve Fernandez"/>
        <s v="Dr. Mark Gallegos PhD"/>
        <s v="Aaron Hayes"/>
        <s v="Kevin Fox"/>
        <s v="Mark Barron DDS"/>
        <s v="Jason Macdonald"/>
        <s v="Luis Mcdonald"/>
        <s v="Linda Kirk"/>
        <s v="Mark Lewis MD"/>
        <s v="David Gates"/>
        <s v="Kelly Robbins"/>
        <s v="Tommy Padilla"/>
        <s v="Sandy Green"/>
        <s v="Alison Rivera"/>
        <s v="Preston Anderson"/>
        <s v="Stephanie Morris DDS"/>
        <s v="Brad Carson"/>
        <s v="Kristen Sheppard"/>
        <s v="Donald Frost"/>
        <s v="Laurie Moore"/>
        <s v="Dale Perkins"/>
        <s v="Nathan Hunter Jr."/>
        <s v="Maria Gonzalez MD"/>
        <s v="Gary Farley"/>
        <s v="Gerald Heath"/>
        <s v="Valerie Coleman"/>
        <s v="Tyler Reyes"/>
        <s v="Mr. Craig Sawyer"/>
        <s v="Glenda Baker"/>
        <s v="Raymond Mendez"/>
        <s v="Virginia Roman"/>
        <s v="Dawn Mathews"/>
        <s v="Keith Hansen"/>
        <s v="Jacqueline Osborn"/>
        <s v="David Mathis"/>
        <s v="Mr. Joseph Martin"/>
        <s v="Sean Perkins"/>
        <s v="Michael Foley MD"/>
        <s v="Alec Martinez"/>
        <s v="Vincent Stewart"/>
        <s v="Frank Robertson"/>
        <s v="George Love"/>
        <s v="Marissa Harvey"/>
        <s v="Mitchell Guzman"/>
        <s v="Yvonne Lopez"/>
        <s v="Nicholas Gill"/>
        <s v="Chloe Garza"/>
        <s v="Marcus Yates"/>
        <s v="Bailey Christensen"/>
        <s v="Kari Wallace"/>
        <s v="Raymond Fields"/>
        <s v="Kristi Parsons"/>
        <s v="Anna Carrillo"/>
        <s v="Albert Howell"/>
        <s v="Ruth Vega"/>
        <s v="Hannah Burton"/>
        <s v="Roberta Hanson"/>
        <s v="Clayton Cooper PhD"/>
        <s v="Clayton Scott"/>
        <s v="Latoya Parker"/>
        <s v="Kellie Miranda"/>
        <s v="Annette Humphrey"/>
        <s v="George Howard"/>
        <s v="Mrs. Deborah Morris"/>
        <s v="Mary Poole"/>
        <s v="Helen Contreras"/>
        <s v="Shannon Jenkins"/>
        <s v="Susan James"/>
        <s v="Lauren Porter DDS"/>
        <s v="Isaiah Robinson"/>
        <s v="Carol Allen"/>
        <s v="Jeffrey Espinoza III"/>
        <s v="Sarah Mckee PhD"/>
        <s v="Annette Fleming"/>
        <s v="Gina Holloway"/>
        <s v="Ryan Snow"/>
        <s v="Andrew Braun"/>
        <s v="Mr. Ronald Wood"/>
        <s v="Carol Carlson"/>
        <s v="Derrick Harris"/>
        <s v="Kayla Pugh"/>
        <s v="Courtney Riley"/>
        <s v="Tamara Andrade"/>
        <s v="Samantha Ayala"/>
        <s v="Kenneth Richmond"/>
        <s v="Cameron Fleming"/>
        <s v="Christopher Camacho"/>
        <s v="Jade Gonzalez"/>
        <s v="Mrs. Vanessa Colon"/>
        <s v="Jorge Mcintosh"/>
        <s v="Robin Mcpherson"/>
        <s v="Derek Massey"/>
        <s v="Tara Lawrence"/>
        <s v="Benjamin Bailey"/>
        <s v="Heather Hodges"/>
        <s v="Robert Madden"/>
        <s v="Kim Cook"/>
        <s v="Janet Estrada"/>
        <s v="Jay Blevins"/>
        <s v="Mrs. Sarah Ford"/>
        <s v="Shelly Vazquez"/>
        <s v="Breanna Curry"/>
        <s v="Walter Jordan MD"/>
        <s v="George Johnston"/>
        <s v="Manuel Figueroa"/>
        <s v="Savannah Nunez"/>
        <s v="Tina Compton"/>
        <s v="Cameron Crawford"/>
        <s v="Brad Ayala"/>
        <s v="Laura Murillo"/>
        <s v="Sydney Tyler"/>
        <s v="Mrs. Maria Watson"/>
        <s v="Bill Rogers"/>
        <s v="Steven Harper"/>
        <s v="Mr. John Simmons"/>
        <s v="Margaret Delgado"/>
        <s v="Dr. Cynthia Sawyer"/>
        <s v="Holly Herman"/>
        <s v="Shawn Foster"/>
        <s v="Kyle Gibbs"/>
        <s v="Julie Farrell"/>
        <s v="Wendy Morgan"/>
        <s v="Ricky Calderon"/>
        <s v="Colleen Thomas"/>
        <s v="Austin Pierce"/>
        <s v="Paul Wood MD"/>
        <s v="Danielle Russell"/>
        <s v="Thomas Avery"/>
        <s v="Michelle Duarte"/>
        <s v="Kiara Tucker"/>
        <s v="Stacy Dean"/>
        <s v="Lee Garza"/>
        <s v="Mackenzie Sullivan"/>
        <s v="Sandra Garrett"/>
        <s v="Peggy King"/>
        <s v="Darren Daugherty"/>
        <s v="Shaun Solis"/>
        <s v="Emily Wade"/>
        <s v="Brittany Vincent"/>
        <s v="Jaime Osborne"/>
        <s v="Barry Archer"/>
        <s v="Jeremy Jacobson"/>
        <s v="Joshua Flynn"/>
        <s v="Darren Moore"/>
        <s v="Joyce Phillips DDS"/>
        <s v="Tony Ortega"/>
        <s v="Maria Gilmore"/>
        <s v="Jeffery Harris"/>
        <s v="Mr. Bradley Curry"/>
        <s v="Curtis Powers"/>
        <s v="Adam Cowan"/>
        <s v="Cheryl Green"/>
        <s v="Jordan Christensen"/>
        <s v="Sheryl Martinez"/>
        <s v="Joseph Allison"/>
        <s v="Tiffany Ramsey"/>
        <s v="Amy Compton"/>
        <s v="Tammie Robertson"/>
        <s v="Paula Carpenter"/>
        <s v="Nicholas Bean"/>
        <s v="Randy Morris"/>
        <s v="Monica Murillo"/>
        <s v="Oscar Atkinson"/>
        <s v="Katherine Farrell"/>
        <s v="Traci Ramos"/>
        <s v="Amanda Gardner"/>
        <s v="Wayne Robinson Jr."/>
        <s v="Gordon Wilson"/>
        <s v="Janice Phillips"/>
        <s v="Wendy Madden"/>
        <s v="Brian Sandoval"/>
        <s v="Shirley Castro"/>
        <s v="Marissa Horton"/>
        <s v="Thomas Callahan"/>
        <s v="Madeline Powers"/>
        <s v="Hector Parker"/>
        <s v="Shannon Fox"/>
        <s v="Amanda Rich"/>
        <s v="Wayne Ochoa"/>
        <s v="Brendan Franklin"/>
        <s v="Audrey Wallace"/>
        <s v="Dr. Steven Chung"/>
        <s v="Lindsey Schmidt"/>
        <s v="Mikayla Fleming"/>
        <s v="Amber Wall"/>
        <s v="Pamela Tanner"/>
        <s v="Ms. Kimberly Brown"/>
        <s v="Molly Moss"/>
        <s v="Sean Lawson"/>
        <s v="Andre Sloan"/>
        <s v="Harold Rodriguez"/>
        <s v="Brandi Steele"/>
        <s v="Sandra Russell"/>
        <s v="Ruben Peterson"/>
        <s v="Darryl Jones"/>
        <s v="Miss Sydney Johnson"/>
        <s v="Terrence Harrison"/>
        <s v="Leah Cummings"/>
        <s v="Randy Ruiz"/>
        <s v="Tanya Hoffman"/>
        <s v="Theresa Tate"/>
        <s v="Raymond Cunningham"/>
        <s v="Patrick Gutierrez"/>
        <s v="Joel Carroll"/>
        <s v="Mackenzie Kramer"/>
        <s v="Marie Perez MD"/>
        <s v="Barbara Ford"/>
        <s v="Jamie Carrillo"/>
        <s v="Derek Craig"/>
        <s v="Derek Rogers"/>
        <s v="Stefanie Oneill"/>
        <s v="Carla Tran"/>
        <s v="Beth Hahn"/>
        <s v="Christina Harding"/>
        <s v="Alexis Gonzalez"/>
        <s v="Tiffany Coleman"/>
        <s v="Benjamin Ball"/>
        <s v="Gary Erickson"/>
        <s v="Lynn Reyes"/>
        <s v="Justin Neal"/>
        <s v="John Buck Jr."/>
        <s v="Aaron Salas"/>
        <s v="Ryan Goodman"/>
        <s v="Vincent Santiago"/>
        <s v="Maria Deleon"/>
        <s v="Melissa Wolfe"/>
        <s v="Ricky Glass"/>
        <s v="Cristina Drake MD"/>
        <s v="Chad Fitzpatrick"/>
        <s v="Robert Mcclure"/>
        <s v="Kenneth Sherman"/>
        <s v="Dr. Christopher Blevins DDS"/>
        <s v="Paula Peters"/>
        <s v="Ana Franco"/>
        <s v="William Owens DDS"/>
        <s v="Tyler Robertson"/>
        <s v="Daniel Mcclain"/>
        <s v="Alexandra Richards"/>
        <s v="Raymond Wolfe"/>
        <s v="Donna Bowers"/>
        <s v="Dustin Berger"/>
        <s v="Troy Potts"/>
        <s v="Jason Roberson"/>
        <s v="Karla Ellison"/>
        <s v="Alicia Fletcher"/>
        <s v="Deanna Wiggins"/>
        <s v="Summer Bowers"/>
        <s v="Dylan Allison"/>
        <s v="Regina Logan"/>
        <s v="Adam Mcbride"/>
        <s v="Anthony Lawson"/>
        <s v="Joanne Schultz"/>
        <s v="Hayden Mooney"/>
        <s v="Thomas Sparks"/>
        <s v="Ricky Caldwell"/>
        <s v="Tom Garcia"/>
        <s v="Stacey Knapp"/>
        <s v="Madison Scott"/>
        <s v="Ashley Donaldson"/>
        <s v="Carla Walker"/>
        <s v="Patrick Norris"/>
        <s v="George Fuller"/>
        <s v="Rodney Gray"/>
        <s v="Eugene Gross"/>
        <s v="Troy Moran"/>
        <s v="Joe Johnston"/>
        <s v="Eric Colon"/>
        <s v="Derek Edwards"/>
        <s v="Mrs. Jacqueline Griffin"/>
        <s v="Jenna Moss"/>
        <s v="Bryan Underwood"/>
        <s v="Susan Shannon"/>
        <s v="Annette Decker"/>
        <s v="Brandon Gill"/>
        <s v="Sue Baldwin"/>
        <s v="Tyler Shelton"/>
        <s v="Douglas York MD"/>
        <s v="Stacy Dunn"/>
        <s v="Donald Mueller"/>
        <s v="Dustin Dixon"/>
        <s v="Pamela Stuart"/>
        <s v="Lisa Skinner"/>
        <s v="Danielle Randall"/>
        <s v="Cristian English"/>
        <s v="Craig Meyer"/>
        <s v="Toni Parker"/>
        <s v="Yvette Hayes"/>
        <s v="Melinda Brock"/>
        <s v="Brittney Moore"/>
        <s v="Mark Carr"/>
        <s v="Lauren Wright MD"/>
        <s v="Brandon Thornton"/>
        <s v="Linda Palmer"/>
        <s v="Kyle Noble"/>
        <s v="Gina Brady"/>
        <s v="Mr. Omar Leblanc IV"/>
        <s v="Mark Soto"/>
        <s v="Renee Gibbs"/>
        <s v="Mallory Hernandez"/>
        <s v="Sharon Copeland"/>
        <s v="Christopher Haney"/>
        <s v="Billy Lynch"/>
        <s v="Mr. Todd Williams V"/>
        <s v="Eric Chandler"/>
        <s v="Victoria Cole"/>
        <s v="Cynthia Li DDS"/>
        <s v="John Campos"/>
        <s v="Stefanie Oliver"/>
        <s v="David Stephenson"/>
        <s v="Kevin Guerra"/>
        <s v="Ashlee Strickland"/>
        <s v="Joseph Wilkins"/>
        <s v="Ms. Kari Kim"/>
        <s v="Alexandria Wise"/>
        <s v="Jocelyn Dorsey"/>
        <s v="Lori Woods MD"/>
        <s v="Charles Poole"/>
        <s v="Francisco Cunningham"/>
        <s v="Tony Contreras"/>
        <s v="Andre Nelson"/>
        <s v="Crystal Joseph"/>
        <s v="Blake Lewis"/>
        <s v="Juan Stevenson"/>
        <s v="Austin Koch"/>
        <s v="Melinda Cox PhD"/>
        <s v="Ashley Moore MD"/>
        <s v="Alexandria Mann"/>
        <s v="Mr. Edward Young"/>
        <s v="Jill Watson"/>
        <s v="Melanie Watson"/>
        <s v="Mr. Adam Watkins"/>
        <s v="Ashlee Miller"/>
        <s v="Susan Carson"/>
        <s v="Wayne Mckay"/>
        <s v="Dean Fox"/>
        <s v="Vincent Silva"/>
        <s v="Julie Meyer"/>
        <s v="Jeff Dawson"/>
        <s v="Stacey Graham"/>
        <s v="Caleb Martinez"/>
        <s v="Stephen Bonilla"/>
        <s v="Jesus Deleon"/>
        <s v="Jane Mitchell"/>
        <s v="Mr. William Huang"/>
        <s v="Leah Reese"/>
        <s v="Michael Whitney"/>
        <s v="Erika Byrd"/>
        <s v="Jimmy Richardson"/>
        <s v="Tommy Reed"/>
        <s v="Danielle Berry"/>
        <s v="Darrell Davenport"/>
        <s v="Erin Mcdonald"/>
        <s v="Jennifer Molina DDS"/>
        <s v="Deanna Morris"/>
        <s v="Marissa Arnold"/>
        <s v="Jessica Abbott"/>
        <s v="Gloria White"/>
        <s v="Patrick Farley"/>
        <s v="Sarah Michael"/>
        <s v="Ronald Dennis"/>
        <s v="Gabriela Martin"/>
        <s v="Robert Cabrera"/>
        <s v="Yvette Frazier"/>
        <s v="Melanie Friedman"/>
        <s v="Diana Richards"/>
        <s v="Kristin Velazquez"/>
        <s v="Joann Carr"/>
        <s v="Angelica Orr"/>
        <s v="Donna Montoya"/>
        <s v="Alexander Gregory"/>
        <s v="Jared Cox"/>
        <s v="Peter Lucas"/>
        <s v="Christy Haley"/>
        <s v="Krystal Krueger"/>
        <s v="Austin Andrews"/>
        <s v="Cory Mathews"/>
        <s v="Tracey Olson"/>
        <s v="Stacy Hardy"/>
        <s v="Renee Franco"/>
        <s v="Tiffany Mcguire"/>
        <s v="Alexandra Bradley"/>
        <s v="Antonio Evans"/>
        <s v="Marc Vargas"/>
        <s v="Alexander Hubbard"/>
        <s v="Rhonda Shelton"/>
        <s v="Antonio Morgan"/>
        <s v="Angelica Vasquez"/>
        <s v="Kimberly Bridges"/>
        <s v="Carl Boyer"/>
        <s v="Kayla Montgomery"/>
        <s v="Yolanda Petersen"/>
        <s v="Ronald Cain"/>
        <s v="Dr. Nicholas Wells Jr."/>
        <s v="Ann Ryan"/>
        <s v="Keith Irwin"/>
        <s v="William Sweeney"/>
        <s v="Keith Allen"/>
        <s v="Abigail Knapp"/>
        <s v="Crystal Sullivan"/>
        <s v="Bryce Larson"/>
        <s v="Sandra Burnett"/>
        <s v="Willie Hughes"/>
        <s v="Kaylee Day"/>
        <s v="Rodney Anderson"/>
        <s v="Christina Shaffer"/>
        <s v="Cheryl Franklin"/>
        <s v="Beverly Schultz"/>
        <s v="Alex Warren"/>
        <s v="Kimberly Stanton"/>
        <s v="Roger Mitchell"/>
        <s v="Mason Mitchell"/>
        <s v="Sydney Chapman"/>
        <s v="Luke Dorsey"/>
        <s v="Janice Bridges"/>
        <s v="Jodi Ferguson"/>
        <s v="Cole Garcia"/>
        <s v="Spencer White"/>
        <s v="Laura Garrison"/>
        <s v="Audrey Gibson"/>
        <s v="Courtney Neal"/>
        <s v="Caitlyn Tanner"/>
        <s v="Leslie Parker"/>
        <s v="Cindy Carroll"/>
        <s v="Elaine Chambers"/>
        <s v="Dr. Nicholas Young MD"/>
        <s v="Isaac Kelly"/>
        <s v="Travis Merritt"/>
        <s v="Tina May"/>
        <s v="Kayla Leonard"/>
        <s v="Margaret Robinson"/>
        <s v="Derek Valdez"/>
        <s v="Victoria Blackburn"/>
        <s v="Jacqueline Mata"/>
        <s v="Elizabeth Singleton"/>
        <s v="Troy Woods"/>
        <s v="Kevin Neal"/>
        <s v="Denise Hines"/>
        <s v="Sheila Austin"/>
        <s v="Becky Bowers"/>
        <s v="Daryl Scott"/>
        <s v="Marcus Tucker"/>
        <s v="Marissa Lopez"/>
        <s v="Gary Lara"/>
        <s v="Sheila Lee"/>
        <s v="Kim Hunt"/>
        <s v="Jon Harper"/>
        <s v="Cindy Barrett"/>
        <s v="Patrick Chen"/>
        <s v="Adam Dixon"/>
        <s v="Chase Diaz"/>
        <s v="Cody Craig"/>
        <s v="Joe Harrington"/>
        <s v="Jo Brady"/>
        <s v="Jackie Downs"/>
        <s v="Isabella Le"/>
        <s v="Mr. David Sherman"/>
        <s v="Cheyenne Francis"/>
        <s v="Carmen Gross"/>
        <s v="Stanley Reeves"/>
        <s v="Charles Mason"/>
        <s v="Mario Montgomery"/>
        <s v="George James"/>
        <s v="Dr. Michael Ortega"/>
        <s v="Sydney Farmer"/>
        <s v="Andrew Peters"/>
        <s v="Virginia Navarro"/>
        <s v="Melissa Young DVM"/>
        <s v="Melissa Mclaughlin"/>
        <s v="Bobby Barrett"/>
        <s v="Brenda Shepard"/>
        <s v="Gabriella Lutz"/>
        <s v="Reginald Nguyen"/>
        <s v="William Floyd"/>
        <s v="Caitlin Cobb"/>
        <s v="Robin Carney"/>
        <s v="Bonnie Leon"/>
        <s v="Karina Scott"/>
        <s v="Natalie Mcclure"/>
        <s v="Donald Mccormick"/>
        <s v="Francisco Kelley"/>
        <s v="Lisa Reeves"/>
        <s v="Justin Merritt"/>
        <s v="Michelle Franco"/>
        <s v="Brenda Pennington"/>
        <s v="Heidi Carpenter"/>
        <s v="Diane Osborne"/>
        <s v="Dale Ross"/>
        <s v="Jeanette French"/>
        <s v="Kevin Ayers"/>
        <s v="Kaitlyn Waller"/>
        <s v="Yvette Walters"/>
        <s v="Leah Snow"/>
        <s v="Stephen Maxwell"/>
        <s v="Victoria Guzman"/>
        <s v="Brittany Sims"/>
        <s v="Alison Kim"/>
        <s v="Brenda Ramirez"/>
        <s v="Todd Olsen"/>
        <s v="Jeff Ferguson"/>
        <s v="Christopher Dorsey"/>
        <s v="Darryl Hughes"/>
        <s v="Gail Moss"/>
        <s v="Mark Wheeler"/>
        <s v="Jack White"/>
        <s v="Sandra Garrison DDS"/>
        <s v="Francisco Greene"/>
        <s v="Crystal Hampton"/>
        <s v="Sabrina Fisher"/>
        <s v="Sandra Moyer"/>
        <s v="Katherine Contreras"/>
        <s v="Cassandra Frye"/>
        <s v="Ronald Perkins"/>
        <s v="Kirk Morse"/>
        <s v="Douglas Shepherd"/>
        <s v="Taylor Bartlett"/>
        <s v="Dr. Tiffany Sharp"/>
        <s v="Marie Fisher"/>
        <s v="Bianca Evans"/>
        <s v="Jeffery Briggs"/>
        <s v="Shawn Cowan"/>
        <s v="Jeff Hawkins"/>
        <s v="Destiny Pearson"/>
        <s v="Monica Morris"/>
        <s v="Howard Sanders"/>
        <s v="Michelle Obrien"/>
        <s v="Anthony Pruitt"/>
        <s v="Melissa Cherry"/>
        <s v="Ashley Richmond"/>
        <s v="Sierra Woods"/>
        <s v="William Sheppard"/>
        <s v="Jackson Ray"/>
        <s v="Lauren Tucker"/>
        <s v="Dustin Lee MD"/>
        <s v="Jay Callahan"/>
        <s v="Diane Reed"/>
        <s v="Jeffrey Terry"/>
        <s v="Pamela Conner"/>
        <s v="Jackson Prince"/>
        <s v="Deborah Taylor MD"/>
        <s v="Heather Conway"/>
        <s v="Jason Finley"/>
        <s v="Jacob Shea"/>
        <s v="Heather Joyce"/>
        <s v="Christina Barrera"/>
        <s v="Raven Cline"/>
        <s v="Tasha Brown"/>
        <s v="Caroline Thomas"/>
        <s v="Jill Curtis"/>
        <s v="Sergio Parker"/>
        <s v="Lisa Flynn"/>
        <s v="Tricia Nelson"/>
        <s v="Brandy Mathews"/>
        <s v="Randy Smith DDS"/>
        <s v="Lucas Schultz DVM"/>
        <s v="Candace Evans"/>
        <s v="Reginald Nichols"/>
        <s v="Brandi Logan"/>
        <s v="Jasmin Carroll"/>
        <s v="Briana Mitchell"/>
        <s v="Peter Anthony"/>
        <s v="Karla Hill"/>
        <s v="Clinton Odonnell"/>
        <s v="Laurie Gonzalez"/>
        <s v="Sara Dunn"/>
        <s v="Andrea Ruiz"/>
        <s v="Diana Shepherd"/>
        <s v="Tricia Fisher"/>
        <s v="Breanna Walker"/>
        <s v="Mr. Mike Woods"/>
        <s v="Mr. Ian Odonnell"/>
        <s v="Patty Schroeder"/>
        <s v="Gina Pham"/>
        <s v="Pamela Ball"/>
        <s v="Marie Kim"/>
        <s v="Madeline Bass"/>
        <s v="Phillip Gallegos"/>
        <s v="Loretta Beck MD"/>
        <s v="Cathy Mitchell"/>
        <s v="Alicia Ortiz"/>
        <s v="Angela Myers"/>
        <s v="Matthew Page Jr."/>
        <s v="Ashley Bishop"/>
        <s v="Shelley Taylor"/>
        <s v="Krystal Farmer"/>
        <s v="Suzanne Ford"/>
        <s v="Todd Mitchell"/>
        <s v="Virginia Hernandez"/>
        <s v="Peter Lyons"/>
        <s v="Harry Mccormick"/>
        <s v="Mario Henderson"/>
        <s v="Tony Graves"/>
        <s v="Suzanne Cox"/>
        <s v="Samantha Shepherd"/>
        <s v="Darrell Nunez"/>
        <s v="Alexis Whitehead"/>
        <s v="Patrick Valdez"/>
        <s v="Jared Steele"/>
        <s v="Angie Wolfe"/>
        <s v="John Rhodes"/>
        <s v="Kylie Price"/>
        <s v="Jacob Jackson DVM"/>
        <s v="Cody Snyder"/>
        <s v="Greg Price"/>
        <s v="Denise Watkins"/>
        <s v="Michele Riggs"/>
        <s v="Robert Huerta"/>
        <s v="Christopher Cameron"/>
        <s v="Peter Lutz"/>
        <s v="Jocelyn Smith"/>
        <s v="Pamela Larsen"/>
        <s v="Kathy Patterson"/>
        <s v="Shane Odom"/>
        <s v="Connor Porter"/>
        <s v="Stephanie Tapia"/>
        <s v="Donald Nichols"/>
        <s v="Mr. Eric Taylor"/>
        <s v="Pamela Matthews"/>
        <s v="Nathaniel Haynes"/>
        <s v="Monica Benjamin"/>
        <s v="Mr. Brian Farrell"/>
        <s v="Meghan Waller"/>
        <s v="Mr. James Smith"/>
        <s v="Courtney Oliver"/>
        <s v="Mike Bright"/>
        <s v="Kari Chan"/>
        <s v="Sophia Day"/>
        <s v="Courtney Hanson"/>
        <s v="Gregory Conrad"/>
        <s v="Ricky Cole"/>
        <s v="Aimee Vasquez"/>
        <s v="Kelly Russell"/>
        <s v="Gabrielle Hanna"/>
        <s v="Jennifer French"/>
        <s v="Christopher Booth"/>
        <s v="Yolanda Horton"/>
        <s v="Curtis Collins MD"/>
        <s v="Derek Berry"/>
        <s v="Vicki Leach"/>
        <s v="Brittany Beard"/>
        <s v="Kenneth Miller DDS"/>
        <s v="Dr. Lisa Williams MD"/>
        <s v="Austin Gates DDS"/>
        <s v="Javier Little"/>
        <s v="Chad Marks"/>
        <s v="Jasmine Patterson"/>
        <s v="Roy Wilson"/>
        <s v="Paul Rivers"/>
        <s v="Vincent Jacobson"/>
        <s v="Julia Reilly"/>
        <s v="Crystal Watson DDS"/>
        <s v="Jo Jones"/>
        <s v="Phillip Berry"/>
        <s v="Susan Payne"/>
        <s v="Alicia Simpson"/>
        <s v="Carolyn George"/>
        <s v="Mackenzie Mitchell"/>
        <s v="Tim Harrell"/>
        <s v="Donna Martin"/>
        <s v="Destiny Benjamin"/>
        <s v="Isaac Bailey"/>
        <s v="Katherine Vang"/>
        <s v="Haley Austin"/>
        <s v="Tonya Hughes"/>
        <s v="Timothy Hess"/>
        <s v="Caitlin Moran"/>
        <s v="Jesus Ochoa"/>
        <s v="Ernest Martin"/>
        <s v="Sean Christensen"/>
        <s v="Meredith Shaw"/>
        <s v="Teresa Green"/>
        <s v="Frank Mcfarland"/>
        <s v="Kathleen Parrish"/>
        <s v="Theresa Webb"/>
        <s v="Bill Alvarado"/>
        <s v="Marc Nelson"/>
        <s v="Ronald Parks"/>
        <s v="Molly Dalton"/>
        <s v="Elizabeth Solomon"/>
        <s v="Philip Waller"/>
        <s v="Wendy Montgomery"/>
        <s v="Jeremiah Long"/>
        <s v="Dr. Lisa Castro"/>
        <s v="Oscar Reynolds"/>
        <s v="Corey Hansen"/>
        <s v="Miss Theresa Hicks"/>
        <s v="Jeffery Patrick"/>
        <s v="Randy James"/>
        <s v="Lindsay Hancock"/>
        <s v="Selena Torres"/>
        <s v="Lauren Ward"/>
        <s v="Gary Wise"/>
        <s v="Stephanie Hodges"/>
        <s v="Mike Mcdonald"/>
        <s v="Marc Olson"/>
        <s v="Kimberly Grimes"/>
        <s v="Alexander Banks"/>
        <s v="Jillian Gregory"/>
        <s v="Desiree Riley"/>
        <s v="Mary Pitts"/>
        <s v="Emily Melendez"/>
        <s v="Juan Charles"/>
        <s v="Lori Yates"/>
        <s v="Patty Robinson"/>
        <s v="Brandon Copeland"/>
        <s v="Marcus Sutton"/>
        <s v="Nicole Wang"/>
        <s v="Mariah Kennedy"/>
        <s v="Austin Obrien"/>
        <s v="Deborah Mcfarland"/>
        <s v="Denise Sanders"/>
        <s v="Michele Bailey"/>
        <s v="Kellie Avila"/>
        <s v="Deanna Howell"/>
        <s v="Luis Wilkins"/>
        <s v="Christine Pearson"/>
        <s v="Jared Thompson"/>
        <s v="Bryan Webb"/>
        <s v="Rachael Rivers"/>
        <s v="Brandy Salinas"/>
        <s v="Regina Marquez"/>
        <s v="Anna Aguirre"/>
        <s v="Emily Schroeder"/>
        <s v="Evan Barrett"/>
        <s v="Rachel Rogers"/>
        <s v="Dr. Erin Tran"/>
        <s v="Joe Marks"/>
        <s v="Miranda Robinson"/>
        <s v="Teresa Vang"/>
        <s v="Steven Ford DDS"/>
        <s v="Ariana Buckley"/>
        <s v="John Shelton"/>
        <s v="Matthew Galvan"/>
        <s v="Jeff Santos"/>
        <s v="Leah Thomas"/>
        <s v="Kaitlyn Calhoun"/>
        <s v="Destiny Perez"/>
        <s v="Sharon Thompson"/>
        <s v="Thomas Campos MD"/>
        <s v="Diana Fuller"/>
        <s v="Tonya Armstrong"/>
        <s v="Travis Brock"/>
        <s v="Regina Wilcox"/>
        <s v="Latoya Carey"/>
        <s v="Julie Oconnell"/>
        <s v="Cory Sanchez"/>
        <s v="Rachael Kidd"/>
        <s v="Toni Campbell"/>
        <s v="Vicki Ferguson"/>
        <s v="Amy Dawson"/>
        <s v="Adam Mccarty"/>
        <s v="Jeffery Porter"/>
        <s v="Dr. David Scott DDS"/>
        <s v="Darlene Jensen"/>
        <s v="Stephanie Chandler"/>
        <s v="Francisco Booker"/>
        <s v="Virginia Parker"/>
        <s v="Jesse Downs"/>
        <s v="Matthew Williamson"/>
        <s v="Lorraine Callahan"/>
        <s v="Christian Coleman MD"/>
        <s v="Janice Mendoza"/>
        <s v="Justin Moses"/>
        <s v="Kerry Ramirez"/>
        <s v="Jennifer Robinson MD"/>
        <s v="Manuel Hughes"/>
        <s v="Holly Esparza"/>
        <s v="Juan Wiley"/>
        <s v="Mrs. Mary Torres DVM"/>
        <s v="Kurt Dorsey"/>
        <s v="Laurie Ray"/>
        <s v="Jared Flores"/>
        <s v="Joel Watson MD"/>
        <s v="Cheryl Benitez"/>
        <s v="Diane Fry"/>
        <s v="Steve Chandler"/>
        <s v="Leslie Long"/>
        <s v="Hannah Mitchell"/>
        <s v="James Norton"/>
        <s v="Jim Simmons"/>
        <s v="John Prince"/>
        <s v="Leslie Perkins"/>
        <s v="Benjamin Mann"/>
        <s v="Sandra Love"/>
        <s v="Glenn Nguyen"/>
        <s v="Joseph Warren"/>
        <s v="Jean Hampton"/>
        <s v="Eric Moran"/>
        <s v="Jesse Mercer"/>
        <s v="Kristen Montgomery"/>
        <s v="Kyle Gray DDS"/>
        <s v="Lauren Franklin"/>
        <s v="Connie Carpenter"/>
        <s v="Ronald Leach"/>
        <s v="Diamond Valenzuela"/>
        <s v="Tracy Riley"/>
        <s v="Justin Newton"/>
        <s v="Shaun Gibson"/>
        <s v="Ryan Chandler"/>
        <s v="Chris Lam"/>
        <s v="Kathleen Beasley"/>
        <s v="Bianca Wheeler"/>
        <s v="Robert Werner MD"/>
        <s v="Eric Lynch"/>
        <s v="Angel Johnson DDS"/>
        <s v="Kerry Yates"/>
        <s v="Sara Mcdonald"/>
        <s v="Christopher Graham II"/>
        <s v="Thomas Proctor"/>
        <s v="Justin Lin"/>
        <s v="Tyler David"/>
        <s v="George Malone"/>
        <s v="William Oconnell"/>
        <s v="Phillip Swanson"/>
        <s v="Candice Curry"/>
        <s v="Sara Franklin"/>
        <s v="Brandon Schultz"/>
        <s v="Walter Cantrell"/>
        <s v="Patricia Berg"/>
        <s v="Caitlin Terrell"/>
        <s v="Louis Christensen"/>
        <s v="Jesse Humphrey"/>
        <s v="Douglas Farmer"/>
        <s v="Alexis Pitts"/>
        <s v="David Holder"/>
        <s v="Nancy Welch"/>
        <s v="Haley Flores"/>
        <s v="Tina Mcdaniel"/>
        <s v="Ms. Cynthia Campos"/>
        <s v="Melissa Duarte"/>
        <s v="Kathryn Dickerson"/>
        <s v="Meredith Roberson"/>
        <s v="Paul Beltran"/>
        <s v="Maxwell Dixon"/>
        <s v="Alisha Jordan"/>
        <s v="Nicolas Webb"/>
        <s v="Kevin Friedman"/>
        <s v="Sierra Hall"/>
        <s v="Andres Newman"/>
        <s v="John Saunders DDS"/>
        <s v="Mr. James Martin"/>
        <s v="Jennifer Wall"/>
        <s v="Grace Gomez"/>
        <s v="Maxwell Gonzalez"/>
        <s v="James Zhang"/>
        <s v="Linda Rodgers"/>
        <s v="Richard Mcintosh"/>
        <s v="Phillip Ryan"/>
        <s v="Martin Rivera"/>
        <s v="Brett Wilson"/>
        <s v="Steven Solis"/>
        <s v="Chad Newman"/>
        <s v="Wendy Lozano"/>
        <s v="Crystal Donovan"/>
        <s v="Donald Mccoy"/>
        <s v="Sarah Leach"/>
        <s v="Gary Burke"/>
        <s v="Miss Dominique Fox DVM"/>
        <s v="Chelsea Manning"/>
        <s v="Hannah Reeves"/>
        <s v="Sandy Yu"/>
        <s v="Sandra Ramsey"/>
        <s v="Jonathan Walls"/>
        <s v="Martin Rowe"/>
        <s v="Suzanne Liu"/>
        <s v="Michael Goodman"/>
        <s v="Kristen Juarez"/>
        <s v="Margaret Powell"/>
        <s v="Alison Hahn"/>
        <s v="Derrick Coleman"/>
        <s v="Nichole Larson"/>
        <s v="Beth Pearson"/>
        <s v="Jose Cobb"/>
        <s v="Victor Bennett"/>
        <s v="Sabrina Hoover"/>
        <s v="Mr. Jonathan Molina DDS"/>
        <s v="Sheila Powell"/>
        <s v="Tanya Hess"/>
        <s v="Darren Rodriguez"/>
        <s v="Lindsay Sweeney"/>
        <s v="Caleb Weaver"/>
        <s v="Ashley Neal"/>
        <s v="Karen Carroll"/>
        <s v="Lauren Rogers"/>
        <s v="Ann Herrera"/>
        <s v="Jesse Hendrix"/>
        <s v="James Gamble"/>
        <s v="Valerie Goodwin"/>
        <s v="Joshua Golden"/>
        <s v="Micheal Reyes"/>
        <s v="Laurie Archer"/>
        <s v="Kathryn Watts"/>
        <s v="Wendy Mitchell DDS"/>
        <s v="Brent Griffin"/>
        <s v="Misty Swanson"/>
        <s v="Yvonne Williams"/>
        <s v="Jesus Farrell"/>
        <s v="Debbie Torres"/>
        <s v="Christopher Jefferson"/>
        <s v="Danny Harrell"/>
        <s v="Brad Gates"/>
        <s v="Tony Bautista"/>
        <s v="Nancy Richmond"/>
        <s v="Deborah Spencer"/>
        <s v="Peter Rios"/>
        <s v="Thomas Pollard"/>
        <s v="Sean Cline"/>
        <s v="Stephanie Diaz MD"/>
        <s v="Melissa Mahoney"/>
        <s v="Emily Lynch"/>
        <s v="Terrence Curry"/>
        <s v="Darryl Medina"/>
        <s v="Mercedes Moore"/>
        <s v="Cynthia Rios"/>
        <s v="Mrs. Susan Lopez"/>
        <s v="Timothy Jones MD"/>
        <s v="Dwayne Fuentes"/>
        <s v="Monique Stephens"/>
        <s v="Alice Davenport"/>
        <s v="Lauren Tapia"/>
        <s v="Trevor Kaiser"/>
        <s v="Lisa Cardenas"/>
        <s v="Kathleen Burns"/>
        <s v="Nancy Arnold"/>
        <s v="Mariah Berger"/>
        <s v="Kelli Hill"/>
        <s v="Roberta Peterson"/>
        <s v="Jody Goodman"/>
        <s v="Joseph Colon"/>
        <s v="Dana Rose"/>
        <s v="Oscar James"/>
        <s v="Renee Wall"/>
        <s v="Keith Higgins"/>
        <s v="Natalie Odom"/>
        <s v="Ryan Hale"/>
        <s v="Mary Moses"/>
        <s v="Shelley Weeks"/>
        <s v="Phillip Berger"/>
        <s v="Roberta Anderson"/>
        <s v="Hector Hartman"/>
        <s v="Miguel Webster"/>
        <s v="Shelly Crawford"/>
        <s v="Dr. Lindsey Allen"/>
        <s v="Charles Lucero"/>
        <s v="Sarah Watkins"/>
        <s v="Derek Cameron"/>
        <s v="Vanessa Larsen"/>
        <s v="Michelle Skinner"/>
        <s v="Cody Farmer"/>
        <s v="Steve Cox"/>
        <s v="Jay Neal"/>
        <s v="Catherine Pena"/>
        <s v="Chelsea Good"/>
        <s v="Rose Ryan"/>
        <s v="Alexandria Hardy"/>
        <s v="Teresa Sanders"/>
        <s v="Melissa Burton"/>
        <s v="Sheri Martin"/>
        <s v="Sheila Holden"/>
        <s v="Mr. Charles Williams"/>
        <s v="Jon Burton"/>
        <s v="Mrs. Courtney Bradley"/>
        <s v="Kelly Simon"/>
        <s v="Alexis Barker"/>
        <s v="Eileen Rodriguez"/>
        <s v="Paul Jacobson"/>
        <s v="Paul Simmons"/>
        <s v="Arthur Espinoza"/>
        <s v="Tammy Silva"/>
        <s v="Carolyn House"/>
        <s v="Theresa Mccann MD"/>
        <s v="Phyllis Knapp"/>
        <s v="Charles Ponce"/>
        <s v="Joseph Banks"/>
        <s v="Tonya Solomon"/>
        <s v="Jeffrey Payne"/>
        <s v="Marc Finley"/>
        <s v="Kevin Adkins"/>
        <s v="Denise Gray"/>
        <s v="Patricia Buckley"/>
        <s v="Lacey Wright DVM"/>
        <s v="Debra Curtis"/>
        <s v="Suzanne Harris"/>
        <s v="Sarah Glass"/>
        <s v="Jeremiah Kelley"/>
        <s v="Jay Walters"/>
        <s v="Theodore Gonzales"/>
        <s v="Donald Mccall"/>
        <s v="Bonnie Wiley"/>
        <s v="Rebecca Lawrence"/>
        <s v="Marissa Ramsey"/>
        <s v="Robin Logan"/>
        <s v="Brett Alexander"/>
        <s v="William Combs"/>
        <s v="Paul Whitney"/>
        <s v="Theresa King"/>
        <s v="Adam Gates"/>
        <s v="Jennifer Zamora"/>
        <s v="Alexander Sullivan"/>
        <s v="Barbara Carpenter"/>
        <s v="Tina Knapp"/>
        <s v="Sabrina Higgins"/>
        <s v="Elizabeth Orr"/>
        <s v="Jasmine Shaw"/>
        <s v="Valerie Stout"/>
        <s v="Ellen Wood"/>
        <s v="Jared Solis"/>
        <s v="Alex Romero"/>
        <s v="Phillip Christensen"/>
        <s v="Morgan Castro"/>
        <s v="Eugene Alexander"/>
        <s v="Beth Watson"/>
        <s v="Megan Murillo"/>
        <s v="Brittney Campbell"/>
        <s v="Elizabeth Jennings"/>
        <s v="Ms. Rachel Hayes"/>
        <s v="Brandi Hull"/>
        <s v="Haley Bullock"/>
        <s v="Jimmy Barrera"/>
        <s v="Phillip Cooper"/>
        <s v="Taylor Byrd"/>
        <s v="Heather Glover"/>
        <s v="Dorothy Page"/>
        <s v="Dr. Kristin Price"/>
        <s v="Nicole Burgess"/>
        <s v="Gary Pena"/>
        <s v="Kristen Pennington"/>
        <s v="Philip Woodward"/>
        <s v="Dr. Robert Lamb PhD"/>
        <s v="Jason Lambert"/>
        <s v="Alexander Sutton"/>
        <s v="Christina Diaz"/>
        <s v="Jorge Buchanan"/>
        <s v="Michael Ayers"/>
        <s v="Tracy Lawson"/>
        <s v="Michael Mcintosh"/>
        <s v="Cristina Chambers"/>
        <s v="David Yu"/>
        <s v="Caleb Contreras"/>
        <s v="Sheri Roberts"/>
        <s v="Jessica Good"/>
        <s v="Vincent Wolfe"/>
        <s v="Crystal Clements"/>
        <s v="Louis Kramer"/>
        <s v="Brittany Wall"/>
        <s v="Bobby Henson"/>
        <s v="Michele Manning"/>
        <s v="Vincent Lara"/>
        <s v="Melissa Lucero"/>
        <s v="Kristen Mayo"/>
        <s v="Wendy Gilmore"/>
        <s v="Jasmine Gutierrez"/>
        <s v="Dr. Alicia Colon MD"/>
        <s v="Terri Hamilton"/>
        <s v="Tamara Dougherty"/>
        <s v="Lisa Mccann"/>
        <s v="Cathy Walker"/>
        <s v="Nathaniel Fernandez"/>
        <s v="Laura Waters"/>
        <s v="Nicole Yates"/>
        <s v="Francis Bird"/>
        <s v="Kaylee Brooks"/>
        <s v="Mary Mccarthy"/>
        <s v="Kara Gentry"/>
        <s v="Mrs. Julie Leblanc"/>
        <s v="Adam Woodard"/>
        <s v="Joann Collins"/>
        <s v="Adam Rice"/>
        <s v="Sheila Hamilton"/>
        <s v="Joseph Mcmillan"/>
        <s v="Dr. Alison Morgan"/>
        <s v="Megan Wong"/>
        <s v="Lisa Cantu"/>
        <s v="Mrs. Michaela Murray"/>
        <s v="Scott Myers"/>
        <s v="Tammy Trevino"/>
        <s v="Austin Weaver"/>
        <s v="Timothy Becker"/>
        <s v="Kristen Barker"/>
        <s v="Vanessa Moore"/>
        <s v="Brendan Watts"/>
        <s v="Kristy Ward"/>
        <s v="Kelly Burns"/>
        <s v="Shane Singleton"/>
        <s v="Laura Hardy"/>
        <s v="Sarah Mills DDS"/>
        <s v="Kaitlyn Serrano"/>
        <s v="Cassandra Underwood"/>
        <s v="Paula Vega"/>
        <s v="Brad Jordan"/>
        <s v="Charles Proctor"/>
        <s v="Leslie Vasquez"/>
        <s v="Amber Graham"/>
        <s v="Amber Fisher"/>
        <s v="Aaron Rowe"/>
        <s v="Micheal Jacobson MD"/>
        <s v="Bruce Trevino"/>
        <s v="Jamie Olson"/>
        <s v="Mr. Justin Wolfe MD"/>
        <s v="Melissa Warner"/>
        <s v="Alexander Kennedy"/>
        <s v="Chad Perkins"/>
        <s v="Aaron Aguilar"/>
        <s v="Elizabeth Williams DDS"/>
        <s v="Anne Franklin"/>
        <s v="Sarah Torres MD"/>
        <s v="Johnathan Martin"/>
        <s v="Sherri Davis MD"/>
        <s v="Angela Frost"/>
        <s v="Patricia Welch"/>
        <s v="Kenneth Dorsey"/>
        <s v="Emily Hamilton"/>
        <s v="Frank Campbell"/>
        <s v="Stephanie Frazier"/>
        <s v="Lorraine Peterson"/>
        <s v="Michele Vargas"/>
        <s v="Leslie Alvarez"/>
        <s v="Jeanette Simon"/>
        <s v="Michele Jenkins PhD"/>
        <s v="Shannon Estrada"/>
        <s v="Cynthia Frazier"/>
        <s v="Joshua Rush"/>
        <s v="Cynthia Spencer"/>
        <s v="Jeanette Wood"/>
        <s v="Terry Rivera"/>
        <s v="Lisa Jennings PhD"/>
        <s v="Brett May"/>
        <s v="Mark Tran V"/>
        <s v="Joseph Fritz"/>
        <s v="Mrs. Lisa Clark"/>
        <s v="Brandon Mccarthy"/>
        <s v="Calvin Willis"/>
        <s v="Larry Dodson"/>
        <s v="Shannon Mahoney"/>
        <s v="Judith Gonzalez"/>
        <s v="Mr. Cody Thompson Jr."/>
        <s v="Barry Schultz"/>
        <s v="Carrie Atkinson"/>
        <s v="Christy Michael"/>
        <s v="Taylor Tate"/>
        <s v="Billy Villanueva"/>
        <s v="Rhonda Wood"/>
        <s v="Tina Buckley"/>
        <s v="Gregory Hurley"/>
        <s v="Henry Wilkerson"/>
        <s v="Emily Gutierrez"/>
        <s v="Morgan Bradford"/>
        <s v="Cindy Walter MD"/>
        <s v="Angela Saunders"/>
        <s v="Stephanie Ryan DDS"/>
        <s v="Kenneth Vazquez"/>
        <s v="Jacob Hansen"/>
        <s v="Ebony Black"/>
        <s v="Justin Hinton"/>
        <s v="Stephanie Bernard"/>
        <s v="Lance Gonzalez"/>
        <s v="Jack Fritz"/>
        <s v="Jesse Harvey"/>
        <s v="Sarah Hunter"/>
        <s v="Vanessa Scott"/>
        <s v="Ashley Compton"/>
        <s v="Tanya Wolfe"/>
        <s v="Alan Serrano"/>
        <s v="Jennifer Wilson DDS"/>
        <s v="Brittany Robbins"/>
        <s v="Michael Frost"/>
        <s v="Claudia Vance"/>
        <s v="Brendan Barton"/>
        <s v="Miranda Stevens"/>
        <s v="Charles Le"/>
        <s v="Cory Goodman"/>
        <s v="Emily Day"/>
        <s v="Donna Gomez"/>
        <s v="Laura Hahn"/>
        <s v="Miranda Duran"/>
        <s v="Cheryl Cooper"/>
        <s v="Grace Allen"/>
        <s v="John Yang"/>
        <s v="Carla Michael"/>
        <s v="Don Figueroa"/>
        <s v="Joyce Barr"/>
        <s v="Tara Norton"/>
        <s v="Margaret Gray"/>
        <s v="Christina Vance"/>
        <s v="Katrina West"/>
        <s v="Ana Black"/>
        <s v="Lauren Scott"/>
        <s v="Mr. Jorge Fernandez"/>
        <s v="Anthony Sims"/>
        <s v="Nathan Mercer"/>
        <s v="Joshua Livingston"/>
        <s v="Anne Stewart"/>
        <s v="Mr. Jeffrey Goodman DDS"/>
        <s v="Melanie Dixon"/>
        <s v="Levi Diaz"/>
        <s v="Allen Solis"/>
        <s v="Rachel Moss"/>
        <s v="Vanessa Long"/>
        <s v="Darrell Mcguire"/>
        <s v="Randall Madden"/>
        <s v="Tina Vega"/>
        <s v="Erin Hayden"/>
        <s v="Omar Mcintosh"/>
        <s v="Jerry Doyle"/>
        <s v="David Atkins"/>
        <s v="Brandy Blackwell"/>
        <s v="Janet House"/>
        <s v="Abigail Hutchinson MD"/>
        <s v="John Baldwin"/>
        <s v="Erika Craig"/>
        <s v="Jerry Murphy"/>
        <s v="Krista Gates"/>
        <s v="Jill Howard"/>
        <s v="Larry Powers"/>
        <s v="Brandon Acevedo"/>
        <s v="Brittney Carney"/>
        <s v="Gary Patton"/>
        <s v="Nichole Little"/>
        <s v="Dave Wade"/>
        <s v="Sean Murphy MD"/>
        <s v="Kara Cuevas"/>
        <s v="Drew Vega"/>
        <s v="Richard Gamble"/>
        <s v="Denise Garrett"/>
        <s v="Jasmin Garcia"/>
        <s v="Melanie Dennis"/>
        <s v="Cody Fuentes"/>
        <s v="Abigail Nelson"/>
        <s v="Jimmy Woodard"/>
        <s v="Elizabeth Pennington"/>
        <s v="Gregory Reese"/>
        <s v="Chris Green"/>
        <s v="Donald Montes"/>
        <s v="Katie Ramos"/>
        <s v="Gilbert Jackson MD"/>
        <s v="Kristi Howard"/>
        <s v="Joel Torres"/>
        <s v="Autumn Medina"/>
        <s v="Alicia Roberts"/>
        <s v="Chad Garner"/>
        <s v="Tara Owens"/>
        <s v="Lisa Benton"/>
        <s v="Erika Roberts"/>
        <s v="Angela Paul"/>
        <s v="Joshua Cisneros MD"/>
        <s v="Kathy Moon"/>
        <s v="Allen Morales"/>
        <s v="Kaitlin Finley"/>
        <s v="Corey Salazar"/>
        <s v="Katherine Lawson"/>
        <s v="Eric Lopez PhD"/>
        <s v="Joel Cross"/>
        <s v="Tammy Craig"/>
        <s v="Phyllis Tucker"/>
        <s v="Roberto Conley"/>
        <s v="Edwin Henry"/>
        <s v="Dr. Sarah Mitchell"/>
        <s v="Walter Duncan"/>
        <s v="Katie Ponce"/>
        <s v="Erik Hamilton"/>
        <s v="Frederick Rios"/>
        <s v="Melissa Williams DVM"/>
        <s v="Brandon Mccoy"/>
        <s v="Shannon Burton"/>
        <s v="Christina Kelley"/>
        <s v="Mrs. Ashley Joseph"/>
        <s v="Elizabeth Cochran"/>
        <s v="Lucas Jenkins"/>
        <s v="Christy West"/>
        <s v="Tony Stark"/>
        <s v="Jeremiah Waters"/>
        <s v="Mr. Mario Austin DDS"/>
        <s v="Adam Burgess"/>
        <s v="Larry Adkins"/>
        <s v="Brittney Schroeder"/>
        <s v="Timothy Terry"/>
        <s v="Mark Bentley"/>
        <s v="Timothy Roberts MD"/>
        <s v="Mrs. Ashley Walter"/>
        <s v="Stuart Perez"/>
        <s v="Raymond Andersen"/>
        <s v="Jeff Deleon"/>
        <s v="Cheryl Cohen"/>
        <s v="Joanne Torres"/>
        <s v="Kelsey Buck"/>
        <s v="Rose Villa"/>
        <s v="Heidi Kidd"/>
        <s v="Nicole Ayala"/>
        <s v="Sheila Howard"/>
        <s v="Heidi Anderson"/>
        <s v="Jeffery Fisher"/>
        <s v="Elaine Sims"/>
        <s v="Jim Montoya"/>
        <s v="Jesse Burton"/>
        <s v="Edward Griffin"/>
        <s v="Debbie Harrell"/>
        <s v="Michael Suarez"/>
        <s v="Jasmine Webb"/>
        <s v="Joseph Cooper DDS"/>
        <s v="Ashley Cervantes"/>
        <s v="Katherine Greene"/>
        <s v="John Goodwin"/>
        <s v="Kayla Dorsey"/>
        <s v="Ann Chavez"/>
        <s v="Taylor Burton"/>
        <s v="Nicole Tran"/>
        <s v="Amy Heath"/>
        <s v="Albert Chung"/>
        <s v="Mr. Richard Castillo"/>
        <s v="Mason Hurley"/>
        <s v="Nicholas Bentley"/>
        <s v="Benjamin Maldonado"/>
        <s v="Brady Thompson"/>
        <s v="Joseph Farley"/>
        <s v="Jean Walker"/>
        <s v="Joseph Nicholson"/>
        <s v="Dr. Amber Garrison"/>
        <s v="Timothy Floyd"/>
        <s v="Brittney Kennedy DDS"/>
        <s v="Yolanda Huff"/>
        <s v="Ian Thompson DDS"/>
        <s v="Melvin Welch"/>
        <s v="Crystal Morris"/>
        <s v="Elizabeth Ward"/>
        <s v="Fernando Boyd"/>
        <s v="Sergio Turner"/>
        <s v="Kyle Freeman"/>
        <s v="Jacqueline Ford"/>
        <s v="Kelsey Strickland"/>
        <s v="Ian Fuller"/>
        <s v="Douglas Jensen"/>
        <s v="Gordon Chapman"/>
        <s v="Christina Willis"/>
        <s v="Garrett Bradley"/>
        <s v="Linda Mosley"/>
        <s v="Nicholas Kemp"/>
        <s v="Kathleen Hansen"/>
        <s v="Robert Cameron"/>
        <s v="Natalie Harmon"/>
        <s v="Katelyn Weber"/>
        <s v="Lauren Warner"/>
        <s v="Leslie Fry"/>
        <s v="Tina Olsen"/>
        <s v="Jonathon Meza"/>
        <s v="Alec Bell"/>
        <s v="Holly Peterson"/>
        <s v="Alicia Medina DDS"/>
        <s v="Chelsea Lindsey"/>
        <s v="Olivia Patterson"/>
        <s v="Ryan David"/>
        <s v="Patricia Summers"/>
        <s v="Susan Rios"/>
        <s v="Mr. Nathaniel Baker"/>
        <s v="Jamie Humphrey"/>
        <s v="Tamara Carroll"/>
        <s v="Jodi Marsh"/>
        <s v="Christina Booker"/>
        <s v="Tara King"/>
        <s v="Linda Brock"/>
        <s v="Jesse Rivera"/>
        <s v="Heather Colon"/>
        <s v="Sean Little"/>
        <s v="Anita Lopez"/>
        <s v="Mary Russo"/>
        <s v="John Rivas"/>
        <s v="Cory Duran"/>
        <s v="Christian James"/>
        <s v="Chad Baird"/>
        <s v="Miss Amber Wilson"/>
        <s v="Amber Bush"/>
        <s v="Sarah Phelps"/>
        <s v="Alexis Price"/>
        <s v="Lawrence Mcneil"/>
        <s v="Latoya Davis"/>
        <s v="Allison Potter"/>
        <s v="Wendy Li"/>
        <s v="Alison Wise"/>
        <s v="Sheila Reyes"/>
        <s v="Christopher Koch"/>
        <s v="Billy Cobb"/>
        <s v="Jodi Kelly"/>
        <s v="Austin Jackson"/>
        <s v="Shirley Shaw"/>
        <s v="Darrell Gonzalez"/>
        <s v="Deanna Daniels"/>
        <s v="Debra Riddle"/>
        <s v="Shelly Fernandez"/>
        <s v="Xavier Murray"/>
        <s v="Allen Gonzalez MD"/>
        <s v="Miss Donna Joseph"/>
        <s v="Jennifer Foley"/>
        <s v="Tina Villa"/>
        <s v="Logan Weeks"/>
        <s v="Mrs. Kimberly Barrett"/>
        <s v="Michele Simpson"/>
        <s v="Anthony Holloway"/>
        <s v="Angela Mcdonald"/>
        <s v="Derek Cervantes"/>
        <s v="Olivia Ali"/>
        <s v="Leslie Douglas"/>
        <s v="Bradley Snyder"/>
        <s v="Vincent Anderson"/>
        <s v="Joshua Morrison"/>
        <s v="Joshua Richard"/>
        <s v="Scott Howe"/>
        <s v="Shelby Lopez"/>
        <s v="Dr. April Figueroa"/>
        <s v="William Galvan"/>
        <s v="Douglas Humphrey"/>
        <s v="Shari Molina"/>
        <s v="Thomas Lara"/>
        <s v="Dr. Michael Wells"/>
        <s v="Lisa Vazquez"/>
        <s v="Anthony Flynn"/>
        <s v="Judith Clayton"/>
        <s v="Curtis Burns"/>
        <s v="Jacqueline Waters"/>
        <s v="Cameron Manning DDS"/>
        <s v="Kristy Walker"/>
        <s v="Norma Barrett"/>
        <s v="Shelley Macdonald"/>
        <s v="Adrian Haynes"/>
        <s v="Dustin Schmidt"/>
        <s v="Kyle Henry"/>
        <s v="Greg Everett"/>
        <s v="Tracy Wilkins"/>
        <s v="Anthony Hawkins"/>
        <s v="Paula Wright"/>
        <s v="Aaron Phillips"/>
        <s v="Madison Collier"/>
        <s v="Tamara Ruiz"/>
        <s v="Tammy Matthews"/>
        <s v="Brenda Hayes"/>
        <s v="Shannon Contreras"/>
        <s v="Lawrence Bennett"/>
        <s v="Terri Steele"/>
        <s v="Tamara Phelps DVM"/>
        <s v="Edward Carson"/>
        <s v="Nicholas Carney"/>
        <s v="Denise Sullivan"/>
        <s v="Dwayne Owens DDS"/>
        <s v="Amanda Kirk"/>
        <s v="Michelle Brandt"/>
        <s v="David Tyler MD"/>
        <s v="Erica May"/>
        <s v="Joanna Humphrey"/>
        <s v="Andrew Yu"/>
        <s v="Calvin Roberts"/>
        <s v="Gina Joseph"/>
        <s v="Marcus Daugherty"/>
        <s v="Kristen Sellers"/>
        <s v="Julia Mullen"/>
        <s v="Travis Ramsey"/>
        <s v="Beverly Brewer"/>
        <s v="Tina Terry"/>
        <s v="Sandra Duncan"/>
        <s v="Kelsey Carter"/>
        <s v="Nancy Sheppard"/>
        <s v="Trevor Little"/>
        <s v="Candace Diaz"/>
        <s v="Chad George"/>
        <s v="Carlos Hoover"/>
        <s v="Kelsey Jimenez"/>
        <s v="Kaitlyn Hart"/>
        <s v="Heather Conley"/>
        <s v="Mr. Mark Lawson"/>
        <s v="Samantha Kim"/>
        <s v="Michael Hatfield"/>
        <s v="Meghan Griffith"/>
        <s v="Gregory Reeves"/>
        <s v="Alex Schultz"/>
        <s v="Jamie Rose"/>
        <s v="Gregory Ryan"/>
        <s v="Johnny Munoz"/>
        <s v="Debra Bradshaw"/>
        <s v="Miranda Case"/>
        <s v="Carolyn Gutierrez"/>
        <s v="Courtney Young"/>
        <s v="Beth Reyes"/>
        <s v="Susan Gallagher"/>
        <s v="Amber Parks"/>
        <s v="Jermaine Butler"/>
        <s v="Richard Jones DDS"/>
        <s v="Tyler Jensen"/>
        <s v="Darren Vang"/>
        <s v="Erica Hart"/>
        <s v="Grace Richards"/>
        <s v="Greg Cooper"/>
        <s v="Doris Ferguson"/>
        <s v="Sandra Barrett"/>
        <s v="Cathy Richardson"/>
        <s v="Laura Chavez"/>
        <s v="Gene Curtis"/>
        <s v="Sharon Huffman"/>
        <s v="Michael Haley"/>
        <s v="Paul Bradshaw"/>
        <s v="Chase Young"/>
        <s v="Raven Lopez"/>
        <s v="Jane Brennan PhD"/>
        <s v="Trevor Wheeler"/>
        <s v="Yvonne Estrada"/>
        <s v="Maureen Walsh"/>
        <s v="Victor Zavala"/>
        <s v="Jeanette Crawford"/>
        <s v="Patricia Marshall MD"/>
        <s v="Ronald Pugh"/>
        <s v="Betty Lopez"/>
        <s v="Angelica Weaver"/>
        <s v="Thomas Lynch"/>
        <s v="Kyle Mcdonald"/>
        <s v="Patricia Parker"/>
        <s v="Raymond Lynch"/>
        <s v="Patrick Rios"/>
        <s v="Dr. Carrie Thompson DVM"/>
        <s v="Caroline Hampton"/>
        <s v="Kristen Ramsey"/>
        <s v="Lindsey Wright DVM"/>
        <s v="Tina Boyd"/>
        <s v="Erika Nash"/>
        <s v="Todd Soto"/>
        <s v="Dorothy Diaz"/>
        <s v="Roger Love"/>
        <s v="Mr. Thomas Mccoy"/>
        <s v="Billy Griffin"/>
        <s v="Brandy Padilla"/>
        <s v="Carlos Brandt"/>
        <s v="Brooke Sexton"/>
        <s v="Timothy Everett"/>
        <s v="Jean Peck"/>
        <s v="Erik Duncan"/>
        <s v="Donna Andrews"/>
        <s v="Barbara Gaines"/>
        <s v="Natalie Boyd"/>
        <s v="Shelley Montoya"/>
        <s v="Christopher Estes"/>
        <s v="Dean Fernandez"/>
        <s v="Shelby Ross"/>
        <s v="Molly Brooks"/>
        <s v="Christian Kelley"/>
        <s v="Chelsey Valdez"/>
        <s v="Robert Mccormick"/>
        <s v="Mary Haney"/>
        <s v="Tracy Thornton"/>
        <s v="Natalie Mcintosh"/>
        <s v="Robert Villarreal Jr."/>
        <s v="Kevin Zhang"/>
        <s v="Mr. Bobby Bell DDS"/>
        <s v="Kevin Summers"/>
        <s v="Sean Strickland"/>
        <s v="Jesus Cook"/>
        <s v="Casey Hawkins"/>
        <s v="Charlotte Walters"/>
        <s v="Teresa Chambers"/>
        <s v="Jacob Yoder"/>
        <s v="Brian Adkins"/>
        <s v="Stacy Kim"/>
        <s v="Michelle Finley"/>
        <s v="Ryan Hodge"/>
        <s v="Jeremy Donaldson"/>
        <s v="Lisa Shannon"/>
        <s v="Carolyn Ramirez"/>
        <s v="Sherry Green"/>
        <s v="Joann Moses"/>
        <s v="Edwin Butler"/>
        <s v="Nina Ramos"/>
        <s v="Clarence Stewart"/>
        <s v="Jane Jefferson"/>
        <s v="Dustin Fleming"/>
        <s v="Vickie Allen"/>
        <s v="Ernest Rodriguez"/>
        <s v="Denise Black"/>
        <s v="Alicia Howell"/>
        <s v="Sheila Hardin"/>
        <s v="Troy Gordon"/>
        <s v="Leonard Benson"/>
        <s v="Carrie Oneill"/>
        <s v="Jo Bryan"/>
        <s v="Lisa Petersen"/>
        <s v="Jack Pham"/>
        <s v="Walter Garner"/>
        <s v="Alexis Richardson"/>
        <s v="Marie Morgan"/>
        <s v="Dawn Cortez"/>
        <s v="Walter Deleon"/>
        <s v="Carl Spence"/>
        <s v="Zachary Peters MD"/>
        <s v="Brooke Whitaker"/>
        <s v="Holly Key"/>
        <s v="Bailey Hamilton"/>
        <s v="Victor Long"/>
        <s v="Daniel Alexander"/>
        <s v="Gina Wyatt MD"/>
        <s v="Brian Cantrell"/>
        <s v="Angela Love"/>
        <s v="Randall Griffith"/>
        <s v="Katrina Howell"/>
        <s v="Jody Contreras"/>
        <s v="Jacob Randall"/>
        <s v="Mr. Anthony Robbins MD"/>
        <s v="Lauren Barnett"/>
        <s v="Troy Dickson"/>
        <s v="Tim Stanton"/>
        <s v="Robert Fischer"/>
        <s v="Gregory Ortega MD"/>
        <s v="Tina Hodges"/>
        <s v="Kristin Atkinson"/>
        <s v="Kara Harrison"/>
        <s v="Misty Meza"/>
        <s v="Jordan Romero"/>
        <s v="Donna Gentry"/>
        <s v="Marissa Gutierrez"/>
        <s v="Steven Parks"/>
        <s v="Kenneth Hart"/>
        <s v="Timothy Melton"/>
        <s v="Natalie Dean"/>
        <s v="Leonard Reynolds"/>
        <s v="Mr. Brandon Robinson"/>
        <s v="Devon Baldwin"/>
        <s v="Justin Hines"/>
        <s v="Jennifer Oconnell"/>
        <s v="Mariah Mathews"/>
        <s v="Todd Finley"/>
        <s v="Francisco Mckee"/>
        <s v="Donald Moses"/>
        <s v="Lucas Webster"/>
        <s v="Linda Peters"/>
        <s v="Brooke Acevedo"/>
        <s v="Jacqueline Fry"/>
        <s v="Charlene Fowler"/>
        <s v="Nicholas Gilmore"/>
        <s v="Jasmin Hood"/>
        <s v="Pamela Proctor"/>
        <s v="Andrew Mclean"/>
        <s v="Jose Hart"/>
        <s v="Meghan James"/>
        <s v="Frank Mccall"/>
        <s v="Franklin Sanders"/>
        <s v="Johnny Walters"/>
        <s v="Michelle Farrell"/>
        <s v="Caroline Sanchez"/>
        <s v="Robin Peck"/>
        <s v="Neil Rogers"/>
        <s v="Maria Roberson"/>
        <s v="Mr. David Chavez"/>
        <s v="Brian Ferguson"/>
        <s v="Jon Howard"/>
        <s v="Jamie Blair DDS"/>
        <s v="Jeff Rubio"/>
        <s v="Nicholas Gentry"/>
        <s v="Mr. Jason Park PhD"/>
        <s v="Miss Theresa Bentley DDS"/>
        <s v="Jeffrey Mooney"/>
        <s v="Mariah Poole"/>
        <s v="Glen Calhoun"/>
        <s v="Sarah Cherry"/>
        <s v="Katherine Guerrero"/>
        <s v="Carlos Lucero"/>
        <s v="Mackenzie Perez"/>
        <s v="Shane Carey"/>
        <s v="Mr. Adam Brown"/>
        <s v="Caleb Carpenter"/>
        <s v="Julie Gregory"/>
        <s v="Angelica Bryant"/>
        <s v="Randall Hickman"/>
        <s v="Joanna Palmer"/>
        <s v="Anthony Faulkner"/>
        <s v="Dr. Christine Rodriguez MD"/>
        <s v="Rhonda Bowman"/>
        <s v="Stacy Werner"/>
        <s v="Richard Massey"/>
        <s v="Deborah Frye"/>
        <s v="Crystal Bates"/>
        <s v="Colleen Mills"/>
        <s v="Bobby Cameron"/>
        <s v="Matthew Orozco"/>
        <s v="Jaclyn Thompson"/>
        <s v="Adam Branch"/>
        <s v="Angela Sosa"/>
        <s v="Kyle Hester"/>
        <s v="Kendra Morgan"/>
        <s v="Mr. Timothy Daniels Jr."/>
        <s v="Margaret Lopez"/>
        <s v="Nathaniel Walker"/>
        <s v="Kristina Stewart"/>
        <s v="Eric Evans DDS"/>
        <s v="Dylan Taylor"/>
        <s v="Penny Crosby"/>
        <s v="Tyler Mason"/>
        <s v="Angel Leon"/>
        <s v="Cheryl Stewart"/>
        <s v="Nathaniel Nguyen"/>
        <s v="Gregory Deleon"/>
        <s v="Natalie Kramer"/>
        <s v="Katherine Guzman"/>
        <s v="Beverly Davis"/>
        <s v="Amber Butler"/>
        <s v="James Padilla"/>
        <s v="Garrett Riley"/>
        <s v="Bradley Brady"/>
        <s v="Brandon Rivers"/>
        <s v="Anthony Sherman"/>
        <s v="Julie Parsons"/>
        <s v="Kristopher Miles"/>
        <s v="Deborah Ray"/>
        <s v="Chris Foley"/>
        <s v="Adrienne Mendez"/>
        <s v="Isaac Frye"/>
        <s v="Jeremiah Reed"/>
        <s v="Wayne Rubio"/>
        <s v="Javier Garcia"/>
        <s v="Kevin Mcdowell"/>
        <s v="Garrett Hughes"/>
        <s v="Deanna Coffey"/>
        <s v="Sherri Atkins"/>
        <s v="Patrick Johnston"/>
        <s v="Kim Aguilar"/>
        <s v="Donald Mcdonald"/>
        <s v="Jason Melton"/>
        <s v="Donald Russell"/>
        <s v="Luke Christensen"/>
        <s v="Dawn Lane"/>
        <s v="Heather Perry"/>
        <s v="Amy Boyd"/>
        <s v="Christina Schultz"/>
        <s v="Jose Calderon"/>
        <s v="Luke Myers"/>
        <s v="Kristin Watts"/>
        <s v="Colin Larson"/>
        <s v="Theodore Barrett"/>
        <s v="Jeanette Page"/>
        <s v="Dennis Cervantes"/>
        <s v="Brandon Lozano"/>
        <s v="Kristy Gonzales"/>
        <s v="Heather Lambert"/>
        <s v="Mr. Richard Powell PhD"/>
        <s v="Troy Welch"/>
        <s v="Danielle Costa"/>
        <s v="Patrick Shepherd"/>
        <s v="Chad Freeman"/>
        <s v="Mark Greer"/>
        <s v="Alan Bailey"/>
        <s v="Luke Phillips"/>
        <s v="Jeffery Strong"/>
        <s v="John Henderson DDS"/>
        <s v="Phillip Lucas"/>
        <s v="Brianna Coleman"/>
        <s v="Donna Moss"/>
        <s v="Alicia Gray"/>
        <s v="Luke Hull"/>
        <s v="Edward Mclaughlin"/>
        <s v="Jacqueline Conley"/>
        <s v="Martin Daniels"/>
        <s v="Kenneth Sullivan"/>
        <s v="Ryan Garrett"/>
        <s v="Dr. Brittany Taylor"/>
        <s v="Chase Garcia"/>
        <s v="Russell Grimes"/>
        <s v="Roy Harding"/>
        <s v="Lori Wong"/>
        <s v="Jeffrey Solis"/>
        <s v="Jeanne Espinoza"/>
        <s v="Derrick Burton"/>
        <s v="Wanda Jenkins"/>
        <s v="Emily Ball"/>
        <s v="Antonio Schmidt"/>
        <s v="Erika Mcpherson"/>
        <s v="Whitney Steele"/>
        <s v="Terry Mclaughlin"/>
        <s v="Marilyn Gallegos"/>
        <s v="Jeffery Massey"/>
        <s v="Mrs. Debbie Hall"/>
        <s v="Christopher Mercado MD"/>
        <s v="Eugene Steele"/>
        <s v="Sheila Farley"/>
        <s v="Sheila Larson"/>
        <s v="Randall Schwartz"/>
        <s v="Francis Werner"/>
        <s v="Jonathan Willis"/>
        <s v="Ann Gray"/>
        <s v="Ian Carlson"/>
        <s v="Madison Garza"/>
        <s v="Arthur Rojas"/>
        <s v="Joshua Fletcher"/>
        <s v="Christina Austin"/>
        <s v="Jeffery Caldwell"/>
        <s v="Eric Decker"/>
        <s v="Danielle Levine"/>
        <s v="Jason Davies"/>
        <s v="Alan Washington"/>
        <s v="William Griffith"/>
        <s v="Kelly Rush"/>
        <s v="Lindsey Lucero"/>
        <s v="Tyler Valdez MD"/>
        <s v="Kimberly Hunt"/>
        <s v="Victor Ballard"/>
        <s v="Randy Harrison"/>
        <s v="Shelby Reilly"/>
        <s v="Tyler Stewart"/>
        <s v="Alisha Brooks"/>
        <s v="Devon Hill"/>
        <s v="Malik Thomas"/>
        <s v="John Hardin"/>
        <s v="Eugene Thompson"/>
        <s v="Ethan Blankenship"/>
        <s v="Donald Rowe"/>
        <s v="Jonathan Williams PhD"/>
        <s v="Brianna Stanton"/>
        <s v="Kerri Hodges"/>
        <s v="Tonya King"/>
        <s v="Juan Wilkins"/>
        <s v="Thomas Brennan"/>
        <s v="Crystal Webster"/>
        <s v="Stacey Fitzpatrick"/>
        <s v="Martin Schmidt"/>
        <s v="Claudia Lawrence"/>
        <s v="Karla Reese"/>
        <s v="Russell Wiley"/>
        <s v="Kristine Hawkins"/>
        <s v="Kayla Jennings"/>
        <s v="Brittany Tran"/>
        <s v="Daniel Branch"/>
        <s v="Martin Wong"/>
        <s v="Steven Morales"/>
        <s v="Jesse Fox"/>
        <s v="Joan Rivera"/>
        <s v="Lauren Kennedy"/>
        <s v="Marissa Joseph"/>
        <s v="Mrs. Erin Price"/>
        <s v="Micheal Carroll"/>
        <s v="Kathy Patton"/>
        <s v="Mr. Nathan Howard DDS"/>
        <s v="George Gates"/>
        <s v="Audrey Brennan"/>
        <s v="Omar Cook"/>
        <s v="Walter Gibson"/>
        <s v="Joy Hutchinson"/>
        <s v="Mr. Thomas Hanson"/>
        <s v="Virginia Howard"/>
        <s v="Brandon Johns"/>
        <s v="Justin Tapia"/>
        <s v="Katherine Boone"/>
        <s v="Christy Mckinney"/>
        <s v="Todd Gaines"/>
        <s v="Kristen Burke"/>
        <s v="Sara Cross"/>
        <s v="Cody Mccormick"/>
        <s v="Cameron Vasquez"/>
        <s v="Jeanne Fritz"/>
        <s v="Susan Holden"/>
        <s v="Colleen Decker"/>
        <s v="Erin Vega"/>
        <s v="Bryan Lara"/>
        <s v="Connie Avila"/>
        <s v="Megan Ayala"/>
        <s v="Stephanie Miranda"/>
        <s v="Benjamin Valencia"/>
        <s v="Randall Wells MD"/>
        <s v="Victoria Ramirez DDS"/>
        <s v="Antonio Donovan"/>
        <s v="Carlos Torres"/>
        <s v="Felicia Taylor"/>
        <s v="Denise Howell"/>
        <s v="Patricia Schmidt"/>
        <s v="Roy Lee"/>
        <s v="Laura Valenzuela"/>
        <s v="Peter Pratt"/>
        <s v="Ralph Gonzalez"/>
        <s v="Angela Riley"/>
        <s v="Kathryn Ford"/>
        <s v="Amy Salinas"/>
        <s v="Catherine Cisneros"/>
        <s v="Eric Hendricks"/>
        <s v="Alexander Huffman"/>
        <s v="Donald Dixon"/>
        <s v="Shannon Richard"/>
        <s v="Joseph Spencer"/>
        <s v="Toni Lowe"/>
        <s v="Tanya Hall"/>
        <s v="Olivia Cooper"/>
        <s v="Madeline Peck"/>
        <s v="George Harris"/>
        <s v="Brandon Barry"/>
        <s v="Susan Fry"/>
        <s v="Victoria Simmons"/>
        <s v="Natalie Fisher"/>
        <s v="Nancy Snow"/>
        <s v="Bob Lee"/>
        <s v="Nicolas Suarez"/>
        <s v="Scott Riggs"/>
        <s v="Richard Merritt"/>
        <s v="Shawn Harding"/>
        <s v="Kara Guerra"/>
        <s v="Christina Cortez"/>
        <s v="Ralph Logan"/>
        <s v="Sheila Heath"/>
        <s v="Brandy Vincent"/>
        <s v="Terrance Foster"/>
        <s v="Diamond Walker"/>
        <s v="Steve Hill"/>
        <s v="Daniel Holland"/>
        <s v="Mario Johnson"/>
        <s v="Nathan Cain DDS"/>
        <s v="Edward Hanson"/>
        <s v="Shelly Fitzgerald"/>
        <s v="Brandy Martinez"/>
        <s v="Nicole Whitehead"/>
        <s v="Jon Nielsen"/>
        <s v="Christine Gregory"/>
        <s v="Gary Peters"/>
        <s v="Alexander Lynn"/>
        <s v="Whitney Lewis"/>
        <s v="Heather Cummings DVM"/>
        <s v="Bethany Watkins"/>
        <s v="Daniel Grimes"/>
        <s v="Stuart Sanchez"/>
        <s v="Sandra Parsons"/>
        <s v="Elizabeth Knapp"/>
        <s v="Kirsten Ferguson"/>
        <s v="Nicole Buck"/>
        <s v="Dale Elliott"/>
        <s v="Madison Sullivan"/>
        <s v="Laura Miles"/>
        <s v="Jessica Christensen"/>
        <s v="Kathryn Gonzalez"/>
        <s v="Raymond Cook"/>
        <s v="Kathryn Campos"/>
        <s v="Colleen Bush"/>
        <s v="Elizabeth Cameron"/>
        <s v="Tyrone Underwood"/>
        <s v="Rebecca Fitzgerald"/>
        <s v="Stephanie Matthews"/>
        <s v="Meagan Cortez"/>
        <s v="Thomas Bender DVM"/>
        <s v="James Smith DDS"/>
        <s v="Peter Rodriguez"/>
        <s v="Katelyn Patel"/>
        <s v="Michelle Wang"/>
        <s v="Cathy Gray MD"/>
        <s v="Matthew Mccormick"/>
        <s v="George Peterson"/>
        <s v="Joanna Cordova"/>
        <s v="Kyle Rivera MD"/>
        <s v="Melanie Mcmahon"/>
        <s v="Ricardo Sweeney"/>
        <s v="Joshua Parsons"/>
        <s v="Jeremy Mendoza"/>
        <s v="Alexis Mclaughlin"/>
        <s v="Holly Graham"/>
        <s v="Jeffery Graham"/>
        <s v="Joseph Rogers"/>
        <s v="Natasha Fisher"/>
        <s v="Gerald Mccormick"/>
        <s v="Michaela Lawson"/>
        <s v="Ray Mitchell"/>
        <s v="Alan Carr"/>
        <s v="Mike Floyd"/>
        <s v="Katherine Bauer"/>
        <s v="Jose Skinner"/>
        <s v="Erin Shaffer"/>
        <s v="Joseph Wyatt"/>
        <s v="Jeremy Young"/>
        <s v="Stacy Aguirre"/>
        <s v="Tony Jacobs"/>
        <s v="Carol Delacruz"/>
        <s v="Steven Mclaughlin"/>
        <s v="Brett Gilbert"/>
        <s v="Kenneth Carey"/>
        <s v="Victoria Gilmore"/>
        <s v="Kenneth Edwards"/>
        <s v="David Haney"/>
        <s v="Devin Hampton"/>
        <s v="Kenneth Contreras"/>
        <s v="Ana Flowers"/>
        <s v="Joan Martin"/>
        <s v="Chelsea Orr"/>
        <s v="Bradley Salazar"/>
        <s v="Gabrielle Barnes"/>
        <s v="Michelle Lyons"/>
        <s v="Haley Bell"/>
        <s v="Erin Green"/>
        <s v="Johnny Murillo"/>
        <s v="Scott Santos"/>
        <s v="Ricardo Russell"/>
        <s v="Jimmy Burke"/>
        <s v="Richard Hatfield"/>
        <s v="John Browning"/>
        <s v="Seth Moreno"/>
        <s v="Jon White"/>
        <s v="Francisco Ramirez"/>
        <s v="Scott Wheeler"/>
        <s v="Jackson Porter"/>
        <s v="Stacy Moyer"/>
        <s v="Kelly Hicks"/>
        <s v="Benjamin Curtis"/>
        <s v="Jordan Hebert"/>
        <s v="Brenda Lara"/>
        <s v="Desiree Smith"/>
        <s v="Raven Jenkins"/>
        <s v="Ana Fletcher"/>
        <s v="Wendy Phillips"/>
        <s v="Colleen Wang"/>
        <s v="Glen Brown"/>
        <s v="Katelyn Herman"/>
        <s v="Kathy Wilkerson"/>
        <s v="James Patrick"/>
        <s v="Patricia Bruce"/>
        <s v="Norma Chaney"/>
        <s v="Teresa Colon"/>
        <s v="Diane Adams"/>
        <s v="Mrs. Jenna Chan"/>
        <s v="Shawn Garza"/>
        <s v="Darrell Wheeler"/>
        <s v="Mr. Garrett Vasquez III"/>
        <s v="Lynn Arellano"/>
        <s v="Gina Evans"/>
        <s v="Miranda Larson"/>
        <s v="Mariah Adams"/>
        <s v="Audrey Mcconnell"/>
        <s v="Brent Nichols"/>
        <s v="Joseph Hendrix"/>
        <s v="Brad Logan"/>
        <s v="Trevor Long"/>
        <s v="Keith Estrada"/>
        <s v="Audrey Yang"/>
        <s v="Mr. Cody Washington"/>
        <s v="Howard Morrow"/>
        <s v="Dr. David Nguyen"/>
        <s v="Brianna Myers"/>
        <s v="Donald Manning"/>
        <s v="Krista Montoya"/>
        <s v="Allison Kline"/>
        <s v="Michael Clark DDS"/>
        <s v="Christopher Farrell MD"/>
        <s v="Sheri Compton"/>
        <s v="Isaac Singh"/>
        <s v="Devin Everett"/>
        <s v="Elizabeth Mcbride"/>
        <s v="Ethan Owen"/>
        <s v="Danielle Tyler"/>
        <s v="Lori Mccullough"/>
        <s v="Amy Graves"/>
        <s v="Timothy Cardenas"/>
        <s v="Aaron Lindsey"/>
        <s v="Mrs. Sabrina Ewing"/>
        <s v="Brian Montoya"/>
        <s v="Sara Khan"/>
        <s v="Tyler Dean"/>
        <s v="Gina Meza"/>
        <s v="Grant Cruz"/>
        <s v="Veronica Burton"/>
        <s v="Jeremiah Stone"/>
        <s v="Chloe Thompson"/>
        <s v="Thomas Bean"/>
        <s v="Jordan Lopez"/>
        <s v="Maria Bridges"/>
        <s v="Francisco Lloyd"/>
        <s v="Shelia Dawson"/>
        <s v="Brandon Griffin"/>
        <s v="Dana Gallegos"/>
        <s v="Cindy Hubbard"/>
        <s v="Austin Diaz"/>
        <s v="Whitney Washington"/>
        <s v="Betty Richardson"/>
        <s v="Javier Cummings"/>
        <s v="Michael Ray"/>
        <s v="Monique Hernandez"/>
        <s v="Sandra Barnett"/>
        <s v="Jose Jensen"/>
        <s v="Glen Santos"/>
        <s v="Mr. Xavier Craig MD"/>
        <s v="Sharon Gardner"/>
        <s v="Arthur Ho"/>
        <s v="Kimberly Lambert"/>
        <s v="Marc Stephens PhD"/>
        <s v="Adrian Bush"/>
        <s v="Fernando Gonzales"/>
        <s v="Eddie Burton"/>
        <s v="David Ali MD"/>
        <s v="Walter Greer"/>
        <s v="Philip Wagner"/>
        <s v="Denise Floyd"/>
        <s v="Regina Murillo"/>
        <s v="Adrian Keller"/>
        <s v="Jay Henderson"/>
        <s v="Dr. Sharon Griffin DDS"/>
        <s v="Kaylee Torres"/>
        <s v="Brandi Hood"/>
        <s v="Alexander Barker"/>
        <s v="Alexander Owen"/>
        <s v="Emily Finley"/>
        <s v="Charlene Gonzalez"/>
        <s v="Hailey Mcguire"/>
        <s v="Rick Ford"/>
        <s v="Megan Church"/>
        <s v="Dan Baird"/>
        <s v="Justin Lane"/>
        <s v="Bobby Spencer"/>
        <s v="Dr. Terrence Jordan"/>
        <s v="Paul Mills"/>
        <s v="Mr. Nicholas Hunt"/>
        <s v="Zachary Velasquez"/>
        <s v="Amy Pruitt"/>
        <s v="Jacqueline Williamson"/>
        <s v="Bryan Patterson"/>
        <s v="Mandy Clark"/>
        <s v="Colleen Simmons"/>
        <s v="Marcus Ellison"/>
        <s v="Andrea Roy"/>
        <s v="Dakota Hicks"/>
        <s v="Julie Middleton"/>
        <s v="Beth Taylor"/>
        <s v="Dan Mason DVM"/>
        <s v="Henry Gallegos"/>
        <s v="Jodi Nelson"/>
        <s v="Tony Woods"/>
        <s v="Miguel Thomas"/>
        <s v="Alexander Reeves"/>
        <s v="Tonya Abbott"/>
        <s v="Kevin Schmitt"/>
        <s v="Sheryl Huynh"/>
        <s v="April Roberson"/>
        <s v="Tyler Archer"/>
        <s v="Fred Gray"/>
        <s v="Travis French"/>
        <s v="Devin Fisher"/>
        <s v="Bryan Kidd"/>
        <s v="Hayley Barker"/>
        <s v="Tammie Schaefer"/>
        <s v="Miss Tiffany Harding PhD"/>
        <s v="Alyssa Ware"/>
        <s v="Gregg Beasley"/>
        <s v="Cynthia Nichols"/>
        <s v="Joe Chavez"/>
        <s v="Dr. Malik Sanders"/>
        <s v="Brett Acevedo"/>
        <s v="Jacqueline Peters"/>
        <s v="Terry Valencia"/>
        <s v="Michele Montgomery"/>
        <s v="Rachel Miles"/>
        <s v="Joseph Duffy"/>
        <s v="Frances Carter"/>
        <s v="Ronald Mcpherson"/>
        <s v="Ellen Smith"/>
        <s v="Robert Roth"/>
        <s v="Yvonne George"/>
        <s v="Sabrina Mcintosh"/>
        <s v="Brittany Best"/>
        <s v="Melody Andrews"/>
        <s v="Morgan Boyd"/>
        <s v="Tyler Davila"/>
        <s v="Kathy Goodwin"/>
        <s v="Matthew Friedman"/>
        <s v="Gail Yates"/>
        <s v="Manuel Sutton"/>
        <s v="Nicole Morgan"/>
        <s v="Ruben Schneider"/>
        <s v="Stacy Porter"/>
        <s v="Kimberly Shields"/>
        <s v="Karl Moore"/>
        <s v="Jordan Vega"/>
        <s v="Paige Walker"/>
        <s v="Alfred Werner"/>
        <s v="Shelley Herrera"/>
        <s v="Jeffrey Tyler"/>
        <s v="Mr. Troy Williams"/>
        <s v="Brittany Ray"/>
        <s v="Diana Hoffman"/>
        <s v="Marissa Gregory"/>
        <s v="Anthony Crane"/>
        <s v="Gary Olson"/>
        <s v="Andrea Osborn"/>
        <s v="Geoffrey Rogers"/>
        <s v="Derek Howard"/>
        <s v="Christine Stevens"/>
        <s v="Corey Baldwin"/>
        <s v="Christian Patton"/>
        <s v="Jaime Villegas"/>
        <s v="Jacob Olson Jr."/>
        <s v="Katrina Barnes"/>
        <s v="Samantha Morris"/>
        <s v="Natalie Wolf DDS"/>
        <s v="Russell Warren"/>
        <s v="Carlos Delacruz"/>
        <s v="Phillip Middleton"/>
        <s v="Wesley Bailey"/>
        <s v="Jeanne King"/>
        <s v="Annette Rich"/>
        <s v="Lindsey Lopez"/>
        <s v="Daniel Lozano"/>
        <s v="Jillian Walsh"/>
        <s v="Ray Jones"/>
        <s v="Philip Winters"/>
        <s v="Dana Coleman"/>
        <s v="Marilyn Novak"/>
        <s v="Michael Kerr"/>
        <s v="Cheryl Chandler"/>
        <s v="Breanna Dunn"/>
        <s v="Lindsay Hale"/>
        <s v="Debbie Conner"/>
        <s v="Brandon Stephenson"/>
        <s v="Alice Williams"/>
        <s v="Patricia Gray DDS"/>
        <s v="Darren Taylor"/>
        <s v="Raymond Daniels"/>
        <s v="Evan Poole"/>
        <s v="Jose Hester"/>
        <s v="Joel Sullivan"/>
        <s v="Dominic Casey"/>
        <s v="Tom Dickson"/>
        <s v="Pamela Stanley"/>
        <s v="Kimberly Pennington"/>
        <s v="April Shepherd"/>
        <s v="Parker Gonzalez"/>
        <s v="Charles Frey"/>
        <s v="Billy Mays"/>
        <s v="Catherine Simon"/>
        <s v="Brittany Garza"/>
        <s v="Dorothy Miller"/>
        <s v="Justin Sloan"/>
        <s v="Maurice Morton"/>
        <s v="Colin Jones"/>
        <s v="Micheal Peterson"/>
        <s v="Bridget Howard"/>
        <s v="Alison Booker"/>
        <s v="George Reyes"/>
        <s v="Debra Barnes"/>
        <s v="Sharon Vaughn"/>
        <s v="Dr. Lauren Jackson DDS"/>
        <s v="Mackenzie Maldonado"/>
        <s v="Andrew Bruce"/>
        <s v="Beth Bowman"/>
        <s v="Dylan Moore"/>
        <s v="Cory Osborn"/>
        <s v="Yvette Gray"/>
        <s v="Donna Riddle"/>
        <s v="Zachary Graves"/>
        <s v="Michelle Salinas"/>
        <s v="Gary Frey"/>
        <s v="Chase Mercado"/>
        <s v="Angela Blackwell"/>
        <s v="Natasha Barber DDS"/>
        <s v="Nicole Meyer"/>
        <s v="Caitlin Cuevas"/>
        <s v="Tracy Richmond"/>
        <s v="Angela Owen"/>
        <s v="Caleb Neal"/>
        <s v="Jacqueline Beltran DDS"/>
        <s v="Matthew Benton"/>
        <s v="Eric Petersen"/>
        <s v="Jacqueline Fields"/>
        <s v="Jerry Patrick"/>
        <s v="Dylan Benjamin"/>
        <s v="Megan Randall"/>
        <s v="Sharon Hobbs"/>
        <s v="Michelle Meyers"/>
        <s v="Derek Bolton"/>
        <s v="Jared Barber"/>
        <s v="Tina Fisher"/>
        <s v="Sally Walker"/>
        <s v="Mr. Joseph Castro"/>
        <s v="Derrick Hall"/>
        <s v="Misty Gallegos"/>
        <s v="Karla Price"/>
        <s v="James Ewing"/>
        <s v="Denise Ho"/>
        <s v="Carolyn Schneider"/>
        <s v="Dean Gill"/>
        <s v="Tracey Cook"/>
        <s v="Vanessa Nichols"/>
        <s v="Ruben Smith"/>
        <s v="Dr. Devin Brewer"/>
        <s v="Bonnie Rowe"/>
        <s v="Devin Mccarty"/>
        <s v="Alexander Duncan"/>
        <s v="Gabriel Goodman"/>
        <s v="Carolyn Maddox"/>
        <s v="Samuel Parker"/>
        <s v="Wayne Donaldson"/>
        <s v="Rachel Gill"/>
        <s v="Dr. Jamie Price"/>
        <s v="Sandra Watkins"/>
        <s v="Marcus Moran"/>
        <s v="Margaret Morton"/>
        <s v="Mary Aguilar"/>
        <s v="Pamela Stanton"/>
        <s v="Jamie Harris"/>
        <s v="Alex Gregory"/>
        <s v="Natasha Hanson"/>
        <s v="Nancy Arias"/>
        <s v="Bonnie Day"/>
        <s v="Ms. Sherri Saunders DDS"/>
        <s v="Debbie Bowen DDS"/>
        <s v="Jeanette Rodriguez"/>
        <s v="Dan Whitaker"/>
        <s v="Jimmy Dyer"/>
        <s v="Belinda Evans"/>
        <s v="Stefanie Larson"/>
        <s v="Connor Fletcher"/>
        <s v="Tonya Garcia"/>
        <s v="Carrie Crawford"/>
        <s v="Judy Payne"/>
        <s v="Katherine Benjamin"/>
        <s v="Mercedes Dudley"/>
        <s v="Jeanette Fuller"/>
        <s v="Sue Vazquez"/>
        <s v="Virginia Ramos"/>
        <s v="Brett Herman"/>
        <s v="Jeremy Miles"/>
        <s v="Annette Caldwell"/>
        <s v="Thomas Chase"/>
        <s v="Andrew Nash"/>
        <s v="Dr. Joshua Baker"/>
        <s v="William Bautista"/>
        <s v="William Dickerson"/>
        <s v="Gene Griffin"/>
        <s v="Crystal Colon"/>
        <s v="Christine Newman"/>
        <s v="Alicia Sharp"/>
        <s v="Edward Butler"/>
        <s v="Taylor Ibarra"/>
        <s v="Wesley Gordon"/>
        <s v="Larry Clements"/>
        <s v="Andrew Ewing"/>
        <s v="Julie Wong"/>
        <s v="Donna Everett"/>
        <s v="Joy Mejia"/>
        <s v="Faith Olson"/>
        <s v="Micheal Avery"/>
        <s v="Colleen Hill"/>
        <s v="Mrs. Stephanie Hoffman"/>
        <s v="Barbara Everett"/>
        <s v="Micheal Douglas"/>
        <s v="Terry Orr"/>
        <s v="Colleen Rivera"/>
        <s v="Brenda Paul"/>
        <s v="Brian Bernard"/>
        <s v="Gary Butler"/>
        <s v="Connor Lee"/>
        <s v="Monica Arias"/>
        <s v="Wesley Larson"/>
        <s v="Dr. Rachel Stevenson DVM"/>
        <s v="Anna Golden"/>
        <s v="Daniel Stokes"/>
        <s v="Lisa Moreno"/>
        <s v="Sheila Edwards"/>
        <s v="Shawn Clarke"/>
        <s v="Cody Hebert"/>
        <s v="Chloe Case"/>
        <s v="Mrs. Christina Smith DDS"/>
        <s v="Meghan Reid"/>
        <s v="Antonio Lester"/>
        <s v="Jenna Collins"/>
        <s v="Curtis Murillo"/>
        <s v="Mr. Gary Newman"/>
        <s v="George Mccormick"/>
        <s v="Joel Oconnell"/>
        <s v="Elijah Ortega"/>
        <s v="Thomas Romero"/>
        <s v="Levi Mcneil"/>
        <s v="Curtis Guzman"/>
        <s v="Angelica Ward"/>
        <s v="Gregory Cox MD"/>
        <s v="Jill Howell"/>
        <s v="Kristine Peters"/>
        <s v="James Donaldson"/>
        <s v="Kelly Larsen"/>
        <s v="Michaela Leonard"/>
        <s v="Emily Richmond"/>
        <s v="Kurt Sanchez"/>
        <s v="Carolyn Chase"/>
        <s v="Melissa Mccarthy"/>
        <s v="Jerry Phillips"/>
        <s v="Ana Scott"/>
        <s v="Dr. Mark Clark Jr."/>
        <s v="Mr. Erik Maldonado"/>
        <s v="Tamara Tucker"/>
        <s v="Catherine Peters"/>
        <s v="Bianca Nunez"/>
        <s v="Julia Reed"/>
        <s v="Hannah Vang"/>
        <s v="Christine Skinner PhD"/>
        <s v="Melvin Gonzales"/>
        <s v="Michelle Barrett"/>
        <s v="Kenneth Maldonado"/>
        <s v="Alison Benton"/>
        <s v="Hayley English"/>
        <s v="Jason Cox"/>
        <s v="Christian Paul"/>
        <s v="Jasmine Wright"/>
        <s v="Cristina Chavez"/>
        <s v="Glen Walker"/>
        <s v="Briana Soto"/>
        <s v="Tammy Guerrero"/>
        <s v="Bradley Norton"/>
        <s v="Laura Henry"/>
        <s v="Dr. Karen Guerrero MD"/>
        <s v="Ashlee Grant"/>
        <s v="Joshua Camacho"/>
        <s v="Benjamin Clements"/>
        <s v="Brandon Petersen"/>
        <s v="Wayne Chan"/>
        <s v="Megan Black"/>
        <s v="Eric Jennings"/>
        <s v="Nicole Orr"/>
        <s v="Anita Pham"/>
        <s v="Vincent Stevenson"/>
        <s v="Sara Kline"/>
        <s v="Dan Kim"/>
        <s v="Kylie Estrada"/>
        <s v="Mrs. Kelly White"/>
        <s v="Olivia Tucker MD"/>
        <s v="Sheila Bentley"/>
        <s v="Carrie Moon"/>
        <s v="Elizabeth Brandt"/>
        <s v="Dave York"/>
        <s v="Joyce Chase"/>
        <s v="Andrew Taylor DDS"/>
        <s v="Ethan Winters"/>
        <s v="Alexandra Morrison"/>
        <s v="Patricia Wilson"/>
        <s v="Billy Gonzalez"/>
        <s v="Aaron Atkinson"/>
        <s v="Kari Chavez"/>
        <s v="Cassandra Morrison"/>
        <s v="Isaac Tyler"/>
        <s v="Marcus Hernandez"/>
        <s v="Jill Dudley"/>
        <s v="Russell Hughes"/>
        <s v="Cassandra Savage"/>
        <s v="Earl Anderson"/>
        <s v="Taylor Anderson MD"/>
        <s v="Carolyn Ramos"/>
        <s v="Noah Davis"/>
        <s v="Jonathan Robinson MD"/>
        <s v="Lori Wright"/>
        <s v="Paul Hammond"/>
        <s v="Alice Johnson"/>
        <s v="Luis Reed"/>
        <s v="Frank Brewer"/>
        <s v="Devon Clark"/>
        <s v="Dr. Katie Moon"/>
        <s v="Jacqueline Berg"/>
        <s v="Maxwell Gallagher"/>
        <s v="Jillian Williams"/>
        <s v="Breanna Ferguson DDS"/>
        <s v="Ricardo Avery"/>
        <s v="Michelle Turner DDS"/>
        <s v="Joshua Peters PhD"/>
        <s v="Angela Morgan"/>
        <s v="Colin Burnett"/>
        <s v="Paige Miller"/>
        <s v="Dan Hardin"/>
        <s v="Patrick Ellis"/>
        <s v="Colleen Graham"/>
        <s v="Holly Wiley"/>
        <s v="Erika Cruz"/>
        <s v="Natalie Ramirez"/>
        <s v="Jodi Bennett MD"/>
        <s v="Denise Mcclure"/>
        <s v="Brittney Mclaughlin"/>
        <s v="Jason Terrell"/>
        <s v="Katherine Hill"/>
        <s v="Terry Bond"/>
        <s v="Kerry Watson"/>
        <s v="Roy Martinez"/>
        <s v="Sheri Christensen"/>
        <s v="Sabrina Chavez"/>
        <s v="Heather Nicholson"/>
        <s v="Stuart Reyes"/>
        <s v="Nichole Mccann"/>
        <s v="Julie Salazar"/>
        <s v="Dana Frederick"/>
        <s v="Sandra Rodriguez DVM"/>
        <s v="Judy Alvarado"/>
        <s v="Jamie Chang"/>
        <s v="Christine Blake"/>
        <s v="Ronald Schultz"/>
        <s v="Brandi Atkins"/>
        <s v="Crystal Torres"/>
        <s v="Sarah Harmon"/>
        <s v="Justin Valentine"/>
        <s v="Carla Graham"/>
        <s v="Madison Porter"/>
        <s v="Riley Pierce"/>
        <s v="Cody Wood"/>
        <s v="Wendy Daniel"/>
        <s v="Lacey Gallegos"/>
        <s v="Michelle Thomas DDS"/>
        <s v="Barbara Berg"/>
        <s v="Brittney Anderson"/>
        <s v="Jennifer Navarro"/>
        <s v="Ronnie Garcia"/>
        <s v="Amy Simmons DVM"/>
        <s v="Erin Browning"/>
        <s v="Franklin Long"/>
        <s v="Paul Gilmore"/>
        <s v="Tracy Stephens"/>
        <s v="Tim Rojas"/>
        <s v="Rickey Robertson"/>
        <s v="Colton Morales"/>
        <s v="Benjamin French"/>
        <s v="Gina Nguyen"/>
        <s v="Vanessa Navarro"/>
        <s v="Kristina Davidson"/>
        <s v="Frances Cole"/>
        <s v="Dr. Edwin Johnson II"/>
        <s v="Ronald Mason"/>
        <s v="Mitchell Hall"/>
        <s v="Austin Davis"/>
        <s v="Caitlin Owens"/>
        <s v="Victor Zamora"/>
        <s v="Tammy Whitaker"/>
        <s v="Colleen Torres"/>
        <s v="Jacob Kelley"/>
        <s v="Dustin Lawrence"/>
        <s v="Jessica Harrington"/>
        <s v="Anna Riley"/>
        <s v="Caitlyn Perez"/>
        <s v="Alison Ho"/>
        <s v="Kyle Cooper"/>
        <s v="Monica Barnes"/>
        <s v="Lisa Cline"/>
        <s v="Corey Oconnor"/>
        <s v="Hannah Brooks"/>
        <s v="Tara Evans"/>
        <s v="Tanya Wilkerson"/>
        <s v="Roger Crosby"/>
        <s v="Zachary Guerra"/>
        <s v="Brandon Newman"/>
        <s v="Blake Fernandez"/>
        <s v="Andrew Nunez"/>
        <s v="Raymond Mills"/>
        <s v="Danielle Valentine"/>
        <s v="Zachary Hawkins"/>
        <s v="Paula Rodgers"/>
        <s v="Marcia Mills"/>
        <s v="Mr. Daniel Zamora"/>
        <s v="Darryl Bartlett"/>
        <s v="Seth Wood"/>
        <s v="Nicole Horne"/>
        <s v="Sheila Bryant"/>
        <s v="Gloria Moreno"/>
        <s v="Jesse Matthews"/>
        <s v="Aaron Cline"/>
        <s v="Adam Boyer"/>
        <s v="Terry Sutton"/>
        <s v="Nicholas Watson"/>
        <s v="Brenda Booker"/>
        <s v="Stephanie Hendricks"/>
        <s v="Eddie Harris"/>
        <s v="Kimberly Curtis"/>
        <s v="Heather Rangel"/>
        <s v="Anne Williams PhD"/>
        <s v="Sandra Dean"/>
        <s v="Henry Pierce"/>
        <s v="Melissa Blanchard"/>
        <s v="Briana Thomas"/>
        <s v="Jose Arnold"/>
        <s v="Steve Carroll"/>
        <s v="Tracy Snow"/>
        <s v="Ashley Fields"/>
        <s v="Casey Vega"/>
        <s v="Casey Watkins"/>
        <s v="Joy Rojas"/>
        <s v="Meredith Murphy"/>
        <s v="Jeremy Bowen"/>
        <s v="Victor Morrow"/>
        <s v="Monica Mills"/>
        <s v="Todd Knox"/>
        <s v="Alan Ford"/>
        <s v="Brenda Donaldson"/>
        <s v="Todd Hampton"/>
        <s v="Rachael Kelley"/>
        <s v="Mark Reid"/>
        <s v="Stephen Frazier"/>
        <s v="Marc Odom"/>
        <s v="Russell Walter"/>
        <s v="Angel Decker"/>
        <s v="Brandi Lam"/>
        <s v="Jason Zimmerman"/>
        <s v="Jasmine Yang"/>
        <s v="Jeffery Wells"/>
        <s v="Jonathan Mason"/>
        <s v="Andrew Sheppard"/>
        <s v="Ms. Sophia Rivera"/>
        <s v="Luke Marshall"/>
        <s v="George Wu"/>
        <s v="Matthew Hartman"/>
        <s v="April Boone"/>
        <s v="Jose House"/>
        <s v="Peter Barnett"/>
        <s v="Kathleen Cox"/>
        <s v="Dr. Jorge Neal"/>
        <s v="Carly Lopez"/>
        <s v="Jason Kirby"/>
        <s v="Aaron Zavala"/>
        <s v="Allison Winters"/>
        <s v="Russell Warner"/>
        <s v="Danielle Chung"/>
        <s v="Marvin Hoffman"/>
        <s v="Rickey Hurley"/>
        <s v="Kathleen Peterson"/>
        <s v="Jake Walker"/>
        <s v="Kristopher Flores"/>
        <s v="Donald Fitzgerald"/>
        <s v="Donald Wright"/>
        <s v="Lance Turner"/>
        <s v="Alexandra Douglas"/>
        <s v="Renee Fisher"/>
        <s v="Connie Heath"/>
        <s v="Alexis Lucas"/>
        <s v="Alexis Becker"/>
        <s v="Alex Patterson"/>
        <s v="Gerald Chen"/>
        <s v="Miranda Griffin"/>
        <s v="John Harrington"/>
        <s v="Bryan Henson"/>
        <s v="Richard Chung"/>
        <s v="Kevin Tucker"/>
        <s v="Veronica Harrison"/>
        <s v="Brianna Torres"/>
        <s v="Zachary Mccormick"/>
        <s v="Jesse Kidd"/>
        <s v="Gregory Gates"/>
        <s v="Stanley Newton"/>
        <s v="Catherine Pollard"/>
        <s v="Dana Becker"/>
        <s v="Lisa Cross"/>
        <s v="Jimmy Wise"/>
        <s v="Carlos Scott"/>
        <s v="Nathan Moreno"/>
        <s v="Benjamin Yang Jr."/>
        <s v="Michelle Villa"/>
        <s v="Zachary Frey"/>
        <s v="Jacqueline Alexander"/>
        <s v="Dylan Estrada"/>
        <s v="Daniel Garrett"/>
        <s v="Jamie Santos"/>
        <s v="Keith Herman"/>
        <s v="Vicki Fowler MD"/>
        <s v="Dana Irwin"/>
        <s v="Thomas Daniels"/>
        <s v="Shelley Hurst"/>
        <s v="Jason Brady"/>
        <s v="Mackenzie Rollins"/>
        <s v="Peter Adams"/>
        <s v="Andrea Maddox"/>
        <s v="Erica Phelps"/>
        <s v="Ryan Powers"/>
        <s v="Carrie Cooley"/>
        <s v="Megan Olsen"/>
        <s v="Tammy Crosby"/>
        <s v="Kelly Hardy"/>
        <s v="Crystal Gordon"/>
        <s v="Debra Lam"/>
        <s v="Dalton Holmes"/>
        <s v="Angie Murphy"/>
        <s v="Howard Haas"/>
        <s v="Carol Sullivan"/>
        <s v="Alexandria Holder"/>
        <s v="Roberto Herrera"/>
        <s v="Paige Sanchez"/>
        <s v="Zachary Mcpherson"/>
        <s v="Marissa Hunter"/>
        <s v="Christine Beard"/>
        <s v="Melvin Hughes"/>
        <s v="Erik Vaughan"/>
        <s v="Shawn Mason"/>
        <s v="Katie Riley"/>
        <s v="Jasmine Mcmillan"/>
        <s v="Shelly Webster"/>
        <s v="Tara Reed"/>
        <s v="Luis Bartlett"/>
        <s v="Erica Henry"/>
        <s v="Erin Gonzalez PhD"/>
        <s v="Mr. William Jones DVM"/>
        <s v="Tracey Reyes"/>
        <s v="Lisa Schroeder"/>
        <s v="Karl Chung"/>
        <s v="James Baker Jr."/>
        <s v="Walter Hartman"/>
        <s v="Angela Peters"/>
        <s v="Walter Garcia"/>
        <s v="Megan Patterson"/>
        <s v="Rick Thompson"/>
        <s v="Jimmy Randall"/>
        <s v="Cynthia Heath"/>
        <s v="Mr. Michael Mathews"/>
        <s v="Krista Crosby"/>
        <s v="Kristen Hoover"/>
        <s v="Maria Stevenson"/>
        <s v="Kyle Harrell"/>
        <s v="Caitlin Mcbride"/>
        <s v="Susan Gibbs"/>
        <s v="Angela Cooke"/>
        <s v="Sharon Randolph"/>
        <s v="Michelle Herrera"/>
        <s v="Shelly Flynn"/>
        <s v="Karla Ferguson"/>
        <s v="Lauren Bishop"/>
        <s v="Mr. James Osborn"/>
        <s v="Katherine Black"/>
        <s v="Peter Sanders Jr."/>
        <s v="Tom Burton"/>
        <s v="Kendra Barnes"/>
        <s v="Tamara Ross"/>
        <s v="Brandon Galvan"/>
        <s v="Justin Graham"/>
        <s v="Justin Guerra"/>
        <s v="Kathy Soto"/>
        <s v="Geoffrey Alvarado"/>
        <s v="Courtney Bass"/>
        <s v="Michael Bradshaw Jr."/>
        <s v="Jasmine Harrington"/>
        <s v="Gary Carpenter"/>
        <s v="Caitlin Myers"/>
        <s v="Madison Douglas"/>
        <s v="Kimberly Dalton"/>
        <s v="Julia Blair"/>
        <s v="John Cameron"/>
        <s v="Cheryl Holmes"/>
        <s v="Manuel Romero"/>
        <s v="Randy Parsons"/>
        <s v="Mark Booker"/>
        <s v="Kathleen Vaughn"/>
        <s v="Stacy Byrd"/>
        <s v="Mikayla Owens"/>
        <s v="Blake Jennings"/>
        <s v="Harry Vaughan"/>
        <s v="Joanna Higgins"/>
        <s v="Colin Cunningham"/>
        <s v="Emily Hill MD"/>
        <s v="Kathleen Gates"/>
        <s v="Holly Ramirez"/>
        <s v="Alexis Yu"/>
        <s v="Jared Hicks"/>
        <s v="Jessica Walls"/>
        <s v="Mark Harper"/>
        <s v="Julia Guerrero"/>
        <s v="Tamara Snyder"/>
        <s v="Jim Jensen"/>
        <s v="Misty Sanders"/>
        <s v="Shaun Medina"/>
        <s v="Stephanie Cardenas"/>
        <s v="Chris Hernandez"/>
        <s v="Cody Price"/>
        <s v="Julie Lloyd"/>
        <s v="Robert Proctor"/>
        <s v="Eddie Anderson DVM"/>
        <s v="Andrew Barber"/>
        <s v="Jocelyn Lopez"/>
        <s v="Alison Casey"/>
        <s v="Jeremy Gill"/>
        <s v="Ann Franklin"/>
        <s v="Ian Paul"/>
        <s v="Lisa Chen"/>
        <s v="Raymond Farmer"/>
        <s v="Raymond Rollins"/>
        <s v="Samuel Sherman"/>
        <s v="Daniel Banks"/>
        <s v="Amber Lang"/>
        <s v="Mrs. Amy Moore DVM"/>
        <s v="Alexandra Wolfe"/>
        <s v="Rebecca Mann"/>
        <s v="Jacob Winters"/>
        <s v="Ruth Cooper"/>
        <s v="Patricia Shannon"/>
        <s v="Jason Blackburn"/>
        <s v="Tina Cunningham"/>
        <s v="Victor Fisher"/>
        <s v="Brandon Schaefer"/>
        <s v="Angel Perry"/>
        <s v="Monica Dawson"/>
        <s v="Laurie Morgan"/>
        <s v="Bruce Ayala DDS"/>
        <s v="Austin Barker"/>
        <s v="Kristen Ferguson"/>
        <s v="David Chambers DVM"/>
        <s v="Victoria Ramsey"/>
        <s v="Carolyn Greene"/>
        <s v="Savannah Glenn"/>
        <s v="Scott Stephens"/>
        <s v="Mariah Palmer"/>
        <s v="Joan Walls"/>
        <s v="Paige Wagner"/>
        <s v="Mr. Patrick Bennett"/>
        <s v="Hannah Barron"/>
        <s v="Billy Robertson MD"/>
        <s v="Nicole Little"/>
        <s v="Gerald Davis"/>
        <s v="Brett Lester"/>
        <s v="Jacqueline Frank"/>
        <s v="Kelly Mcguire IV"/>
        <s v="Jade Frederick"/>
        <s v="Mark Huang"/>
        <s v="Stephanie Warner"/>
        <s v="Dana Powell"/>
        <s v="Joe Reed"/>
        <s v="Christopher Krueger"/>
        <s v="Shannon Meyer"/>
        <s v="Beth Richardson"/>
        <s v="Kimberly Wells"/>
        <s v="Ruben Estes"/>
        <s v="Dr. Colin Jenkins II"/>
        <s v="Francisco Hull"/>
        <s v="Christine Walker MD"/>
        <s v="James Villanueva MD"/>
        <s v="Theresa Horton"/>
        <s v="Donald Myers"/>
        <s v="Amanda Blevins"/>
        <s v="Christian Fitzpatrick"/>
        <s v="Deborah Baxter"/>
        <s v="Anne Neal"/>
        <s v="Darren Bowers"/>
        <s v="Jaime Fuentes"/>
        <s v="Amy Walker MD"/>
        <s v="Joseph Bradford"/>
        <s v="Darin Campbell"/>
        <s v="Caitlyn Braun"/>
        <s v="Monique Jones"/>
        <s v="Robin Clements"/>
        <s v="Mercedes Gillespie"/>
        <s v="Dennis Singh"/>
        <s v="Marcus Woodward"/>
        <s v="Jacob Faulkner"/>
        <s v="Kayla Stevens"/>
        <s v="Aaron Rivera IV"/>
        <s v="Kirk Powell"/>
        <s v="Haley Ruiz"/>
        <s v="Erik Acevedo"/>
        <s v="Daisy Shea"/>
        <s v="Diana Collier PhD"/>
        <s v="Aaron Chen"/>
        <s v="Reginald Cantrell"/>
        <s v="Ryan Chaney"/>
        <s v="Randall Mullins"/>
        <s v="Katelyn Stevens"/>
        <s v="Melvin West"/>
        <s v="Elizabeth Thornton"/>
        <s v="Danny Ferguson"/>
        <s v="Marcus Bridges"/>
        <s v="Eric Reed"/>
        <s v="Glenn Baird"/>
        <s v="Ann Duncan"/>
        <s v="Kari Phillips"/>
        <s v="Andrew Mullins"/>
        <s v="William Herring"/>
        <s v="Oscar Horne"/>
        <s v="Joseph Hardy"/>
        <s v="Valerie Lam"/>
        <s v="Brittney Hicks"/>
        <s v="Diana Harrington"/>
        <s v="Priscilla Walker"/>
        <s v="Johnathan Hinton"/>
        <s v="Brianna Huber"/>
        <s v="Gwendolyn Ingram"/>
        <s v="Kerri Lee"/>
        <s v="Maurice Kennedy"/>
        <s v="Colin Hobbs"/>
        <s v="Anna Gomez"/>
        <s v="Caitlyn Mccann"/>
        <s v="Ryan Stephenson"/>
        <s v="Kristen Clements"/>
        <s v="Carla Scott"/>
        <s v="Linda Gibson"/>
        <s v="Derrick Hudson"/>
        <s v="Gary Washington"/>
        <s v="Charlene Walker"/>
        <s v="Gabrielle Bishop DVM"/>
        <s v="Joy Vasquez"/>
        <s v="Emily Jordan"/>
        <s v="Joanna Cochran"/>
        <s v="Don Mccormick"/>
        <s v="Jerry Steele"/>
        <s v="Larry Avery"/>
        <s v="Maureen Baker"/>
        <s v="Gabriel Cortez"/>
        <s v="Donald Gomez"/>
        <s v="Julian George"/>
        <s v="Fernando Decker"/>
        <s v="Tanya Anderson"/>
        <s v="Julia Carlson"/>
        <s v="Larry Casey"/>
        <s v="Stanley Blevins"/>
        <s v="Miss Katelyn Richardson MD"/>
        <s v="Kim Valdez"/>
        <s v="Kelli Roberts"/>
        <s v="Cheryl Norris"/>
        <s v="Kelly Moran"/>
        <s v="Robert Duncan Jr."/>
        <s v="Sylvia Simpson DVM"/>
        <s v="Sarah Malone"/>
        <s v="Craig Bennett MD"/>
        <s v="Lori Fitzpatrick"/>
        <s v="Brianna Fuller"/>
        <s v="Nicole Vaughan"/>
        <s v="Angel Thompson"/>
        <s v="Ricardo Flores DDS"/>
        <s v="Meagan Jimenez"/>
        <s v="Miranda House"/>
        <s v="Isaiah Bennett"/>
        <s v="Dr. Kyle Steele MD"/>
        <s v="Margaret Murphy"/>
        <s v="Janice Sanders"/>
        <s v="Jonathan Le"/>
        <s v="Pam Park"/>
        <s v="Patrick Blake"/>
        <s v="Crystal Stokes"/>
        <s v="Ann Barrett"/>
        <s v="Haley Wolf"/>
        <s v="Hunter Beard"/>
        <s v="Felicia Hartman"/>
        <s v="Tony Baker"/>
        <s v="Dr. Wendy Dickerson"/>
        <s v="Sarah Shelton"/>
        <s v="Colin Duffy"/>
        <s v="Laurie Brady"/>
        <s v="Lisa Harrington"/>
        <s v="Timothy Schwartz"/>
        <s v="Vincent Vega"/>
        <s v="Oscar Duran"/>
        <s v="Samuel Combs"/>
        <s v="Brittany Howard"/>
        <s v="Todd Solomon"/>
        <s v="Kaitlyn Deleon"/>
        <s v="Jane Carter"/>
        <s v="Denise Ball"/>
        <s v="Diana Case"/>
        <s v="Jamie Schaefer"/>
        <s v="Jeffrey Farrell"/>
        <s v="Lisa Mccormick"/>
        <s v="Monica Fields"/>
        <s v="Heather Nixon"/>
        <s v="Amanda Roth"/>
        <s v="Adriana Montoya"/>
        <s v="Anthony Davenport"/>
        <s v="Tammie Diaz"/>
        <s v="Ricky Daniel"/>
        <s v="Elizabeth Valdez"/>
        <s v="Mr. Kirk Oneal MD"/>
        <s v="Tommy Oconnell"/>
        <s v="Kristi Rodriguez"/>
        <s v="Joshua Steele Jr."/>
        <s v="George Ramos"/>
        <s v="Laurie Buchanan"/>
        <s v="Dr. Bridget Huerta"/>
        <s v="Cory Gillespie"/>
        <s v="Jessica Lester"/>
        <s v="Joy James"/>
        <s v="Sarah Harmon DDS"/>
        <s v="William Figueroa"/>
        <s v="Mia Coleman"/>
        <s v="Ms. Andrea Sutton"/>
        <s v="Corey Green"/>
        <s v="Stephanie Mueller"/>
        <s v="Krista Mitchell"/>
        <s v="Brenda Preston"/>
        <s v="William Stewart MD"/>
        <s v="Olivia House"/>
        <s v="Raymond Hodges"/>
        <s v="Jessica Randall"/>
        <s v="Christina Evans"/>
        <s v="Chad Wood"/>
        <s v="Jeanne Pennington"/>
        <s v="Tina Case"/>
        <s v="David Arellano"/>
        <s v="Andrew Christian"/>
        <s v="Faith Acosta"/>
        <s v="Jeremiah Ruiz"/>
        <s v="Nicole Velazquez"/>
        <s v="Hayden Cortez"/>
        <s v="Vanessa Howard"/>
        <s v="Chloe Lopez"/>
        <s v="Stacy Estrada"/>
        <s v="Jay Hancock"/>
        <s v="Joshua Wiley"/>
        <s v="Natasha Fowler"/>
        <s v="Patricia Valentine"/>
        <s v="Daniel Bruce"/>
        <s v="Dylan Velasquez"/>
        <s v="Donna Fletcher"/>
        <s v="Joseph Forbes"/>
        <s v="Sonya Weaver"/>
        <s v="Benjamin Dodson"/>
        <s v="Phillip Gibbs"/>
        <s v="Victor Gutierrez"/>
        <s v="Yvette Lee"/>
        <s v="Alexandria Torres"/>
        <s v="Justin Preston"/>
        <s v="Tara Parrish"/>
        <s v="Brian Pacheco"/>
        <s v="Victoria Ferguson"/>
        <s v="Maria Vasquez"/>
        <s v="Jane Reese"/>
        <s v="Amanda Manning"/>
        <s v="Kaitlyn Tyler"/>
        <s v="Julie Pratt"/>
        <s v="Joel Fletcher"/>
        <s v="Brandi Morris"/>
        <s v="Holly Rivas"/>
        <s v="Mr. Daniel Allison"/>
        <s v="Adam Reeves"/>
        <s v="Dr. Jordan Ryan"/>
        <s v="Franklin Griffin"/>
        <s v="Brittany Fleming"/>
        <s v="Karla Sandoval"/>
        <s v="Rachel Goodwin"/>
        <s v="Brett Young"/>
        <s v="Elizabeth Gardner"/>
        <s v="Joshua Tucker"/>
        <s v="David Miles"/>
        <s v="Crystal Kramer"/>
        <s v="Karen Mcdowell"/>
        <s v="Eugene Wells"/>
        <s v="Cassie Lewis"/>
        <s v="Christine Dunlap"/>
        <s v="Evan Cox"/>
        <s v="Maria Pearson"/>
        <s v="Glen Lutz"/>
        <s v="Katelyn Clark"/>
        <s v="Sherry Pham"/>
        <s v="Taylor Rose"/>
        <s v="Jordan Underwood"/>
        <s v="Angie Turner"/>
        <s v="Katherine Ayala"/>
        <s v="Monica Rogers"/>
        <s v="Cassandra Burns"/>
        <s v="Gina Peters"/>
        <s v="Joe Allen"/>
        <s v="Bobby Green"/>
        <s v="Diane Leach"/>
        <s v="Sierra Peters"/>
        <s v="Alexandria Cruz"/>
        <s v="Catherine Floyd"/>
        <s v="Kyle Mckenzie"/>
        <s v="Katherine Cobb"/>
        <s v="Joanna Kirby"/>
        <s v="Pamela Wilkins"/>
        <s v="Terry Huffman"/>
        <s v="Jessica Tapia"/>
        <s v="Timothy Taylor DDS"/>
        <s v="Renee Adams DVM"/>
        <s v="John Calderon"/>
        <s v="Julie Love"/>
        <s v="Wesley Hansen"/>
        <s v="Katie Burton PhD"/>
        <s v="Sandra Spencer"/>
        <s v="Holly Lloyd"/>
        <s v="Jorge Daniels"/>
        <s v="Kylie Burns"/>
        <s v="Michele Sanford"/>
        <s v="Mrs. Tracey Green"/>
        <s v="Lisa Casey"/>
        <s v="Mr. Frank Nash PhD"/>
        <s v="Vincent Stephens"/>
        <s v="Hannah Cobb"/>
        <s v="Vicki Thompson"/>
        <s v="Danny Fowler"/>
        <s v="Mrs. Sheena Cole DVM"/>
        <s v="Daniel Lara"/>
        <s v="Alejandra Roberts"/>
        <s v="Travis Chambers"/>
        <s v="Kathryn Hendricks"/>
        <s v="William Barber"/>
        <s v="Francisco Gordon"/>
        <s v="Rachel Horne"/>
        <s v="Alexander Rice"/>
        <s v="Stephanie Barber"/>
        <s v="Joshua Mcintosh"/>
        <s v="Brandi Wallace"/>
        <s v="Yolanda Morris"/>
        <s v="Felicia Pittman"/>
        <s v="Joel Washington"/>
        <s v="Shawn Cox"/>
        <s v="Charles Gregory MD"/>
        <s v="Jordan Dominguez"/>
        <s v="Walter Harris"/>
        <s v="Tristan Gilbert"/>
        <s v="Rachel Estes"/>
        <s v="Bobby White"/>
        <s v="Bailey Gamble"/>
        <s v="Natalie Pollard"/>
        <s v="Casey Campos DDS"/>
        <s v="Michaela Perez"/>
        <s v="Edward Hicks"/>
        <s v="Edgar Ray"/>
        <s v="Jeremiah Robertson"/>
        <s v="Kathryn Carroll"/>
        <s v="Dr. Mary Klein"/>
        <s v="Marissa Miller"/>
        <s v="Wendy Thornton"/>
        <s v="Brandon Reese"/>
        <s v="Theresa Weaver"/>
        <s v="Jimmy Evans"/>
        <s v="Kenneth Hooper"/>
        <s v="Glenn Williamson"/>
        <s v="Jackie Schultz"/>
        <s v="Perry Howell"/>
        <s v="Wayne Fitzpatrick"/>
        <s v="Roger Stephens"/>
        <s v="Sarah Riddle"/>
        <s v="Alan Lloyd"/>
        <s v="Carol Knox"/>
        <s v="Taylor Chavez"/>
        <s v="Lauren Mendoza"/>
        <s v="Shelly Butler"/>
        <s v="Samantha Cain"/>
        <s v="Mr. Adam Eaton PhD"/>
        <s v="Catherine Noble"/>
        <s v="Stephanie Blankenship"/>
        <s v="Rachel House"/>
        <s v="Jamie Cook"/>
        <s v="Aaron Wiley"/>
        <s v="Margaret Pena"/>
        <s v="Kenneth Gates"/>
        <s v="Marisa Harris"/>
        <s v="Grant Melton"/>
        <s v="Clifford Stevenson"/>
        <s v="Samantha Chen"/>
        <s v="Brianna Sanders"/>
        <s v="Amanda Keith"/>
        <s v="Stephen Hines"/>
        <s v="Andrea Conway"/>
        <s v="Faith Diaz"/>
        <s v="David Richard"/>
        <s v="Tanya Morris"/>
        <s v="Phillip Gilbert"/>
        <s v="Michael Mccall"/>
        <s v="Heather Moon"/>
        <s v="Kimberly Bowen"/>
        <s v="Brittany Gonzalez"/>
        <s v="Tammy Campos DVM"/>
        <s v="Brittney Mcintosh"/>
        <s v="Frank Lester"/>
        <s v="Angela Roy"/>
        <s v="Ryan Valencia"/>
        <s v="Paula Freeman"/>
        <s v="Shelby Hayden"/>
        <s v="Kathryn Elliott"/>
        <s v="April Klein"/>
        <s v="Ricky Barrera"/>
        <s v="Sarah David"/>
        <s v="Kathleen Hurst"/>
        <s v="Tanya Pena"/>
        <s v="Cheryl Lawson"/>
        <s v="Lisa Li"/>
        <s v="Shelley Rojas"/>
        <s v="Ethan Bell"/>
        <s v="Helen Rodriguez"/>
        <s v="Stephen Daniels"/>
        <s v="Ellen Diaz"/>
        <s v="Sara Rodgers"/>
        <s v="Robert Cochran"/>
        <s v="Sean Charles"/>
        <s v="Stanley Harris MD"/>
        <s v="Nancy Mccall"/>
        <s v="Randy Maynard"/>
        <s v="Andrea Terry"/>
        <s v="Miss Sarah Robinson"/>
        <s v="Zachary Stein"/>
        <s v="Rachel Levy"/>
        <s v="Barry Maldonado"/>
        <s v="Melanie Ford"/>
        <s v="Catherine Lamb"/>
        <s v="Aaron Stein"/>
        <s v="Austin Zuniga"/>
        <s v="Randy Randall"/>
        <s v="Kimberly Sawyer"/>
        <s v="Kara Collins"/>
        <s v="Isaiah Daniels"/>
        <s v="Christina Sweeney"/>
        <s v="Mr. Michael Glover"/>
        <s v="Tony Bradshaw"/>
        <s v="Adam Petersen"/>
        <s v="Alejandra Gonzalez"/>
        <s v="Eric Wall"/>
        <s v="Jay Jordan"/>
        <s v="Alexandria Livingston"/>
        <s v="Alexander Lucas"/>
        <s v="Jennifer Rose DVM"/>
        <s v="Mackenzie Owens"/>
        <s v="Brooke Black"/>
        <s v="Nicholas Singh"/>
        <s v="Brett Ford"/>
        <s v="Aaron Benson"/>
        <s v="Mrs. Amanda Williams"/>
        <s v="Erin Smith PhD"/>
        <s v="Fernando Blevins"/>
        <s v="Steven Hickman"/>
        <s v="Warren Fowler"/>
        <s v="Michael Obrien DDS"/>
        <s v="Nicole Ponce"/>
        <s v="Carol Watson"/>
        <s v="Shelby Cervantes"/>
        <s v="Andrew Gomez"/>
        <s v="Kara Ray"/>
        <s v="Alyssa Carroll"/>
        <s v="Mr. Randall Rodriguez"/>
        <s v="Ruben Gillespie"/>
        <s v="Jackson Welch"/>
        <s v="Krista Cannon"/>
        <s v="Stephanie Doyle"/>
        <s v="David Bates"/>
        <s v="Kathryn Stevens"/>
        <s v="Howard Lee"/>
        <s v="Kathryn Delacruz"/>
        <s v="Catherine Navarro"/>
        <s v="Barbara Maynard"/>
        <s v="Randall Patterson"/>
        <s v="Danielle Hamilton"/>
        <s v="Joe Harper"/>
        <s v="Trevor Ortiz"/>
        <s v="Taylor Nunez"/>
        <s v="Jose Solomon"/>
        <s v="Barbara Benitez"/>
        <s v="Kristine Oliver"/>
        <s v="Caitlyn Chapman"/>
        <s v="Guy Mcdonald"/>
        <s v="Lauren Carlson"/>
        <s v="Leslie Silva"/>
        <s v="Paula Oliver"/>
        <s v="Roy Peterson"/>
        <s v="Jack Garcia DVM"/>
        <s v="Richard Bradley"/>
        <s v="Mallory Browning"/>
        <s v="Mark Cherry"/>
        <s v="Adrienne Gonzalez"/>
        <s v="Jonathan Lawson"/>
        <s v="Briana Diaz"/>
        <s v="Justin Espinoza"/>
        <s v="Henry Ward"/>
        <s v="Kevin Young DDS"/>
        <s v="Paul Marsh"/>
        <s v="Melanie Mejia"/>
        <s v="Christine Stanton"/>
        <s v="Darren Valdez"/>
        <s v="Crystal Church"/>
        <s v="Ryan Bruce"/>
        <s v="Christopher Mora"/>
        <s v="Brandy Walker"/>
        <s v="Wayne Doyle"/>
        <s v="Javier Smith"/>
        <s v="Eric Glover"/>
        <s v="Gregory Frey"/>
        <s v="Eddie Thompson"/>
        <s v="Sarah Kidd MD"/>
        <s v="Carlos Lewis"/>
        <s v="Amanda Lynch"/>
        <s v="Carrie Davidson"/>
        <s v="Mike Golden"/>
        <s v="Jason Stout"/>
        <s v="Tony Gray"/>
        <s v="Daryl Martinez"/>
        <s v="Christine Henderson"/>
        <s v="Garrett Mcclure"/>
        <s v="William Schmidt"/>
        <s v="Curtis Potter"/>
        <s v="Rachael Bowen"/>
        <s v="Tamara Walker"/>
        <s v="Nicholas Richards"/>
        <s v="Kimberly Castro"/>
        <s v="Joseph Price III"/>
        <s v="Raven Mckay"/>
        <s v="Morgan Stevens"/>
        <s v="Collin Clayton"/>
        <s v="Amanda Page"/>
        <s v="Laura Padilla"/>
        <s v="Francisco Bates"/>
        <s v="Phillip Brock"/>
        <s v="Johnny Fleming"/>
        <s v="Sheri Castillo"/>
        <s v="Mrs. Christine Garcia"/>
        <s v="Virginia Berger"/>
        <s v="Joy Graham"/>
        <s v="Victoria Bell"/>
        <s v="Rodney Scott"/>
        <s v="Brandy Mendoza"/>
        <s v="Frederick Williams"/>
        <s v="Rachel Barajas"/>
        <s v="Jorge Harrison"/>
        <s v="Ruth Lopez MD"/>
        <s v="Albert Hull"/>
        <s v="Marissa Cameron"/>
        <s v="Michael Huerta"/>
        <s v="Jaime Scott"/>
        <s v="Nancy Padilla"/>
        <s v="Leslie Perez"/>
        <s v="Carmen Ford"/>
        <s v="Anthony Hines"/>
        <s v="Madison Reynolds"/>
        <s v="Laura Summers"/>
        <s v="Frederick Shepherd"/>
        <s v="Cindy Fernandez"/>
        <s v="Raymond Underwood DDS"/>
        <s v="Mr. Ryan Mendoza"/>
        <s v="Alicia Becker"/>
        <s v="Regina Phillips"/>
        <s v="Lindsey Stevens"/>
        <s v="Heather Sutton"/>
        <s v="Jody Foley"/>
        <s v="Randy Cantu"/>
        <s v="Nicholas Hodge MD"/>
        <s v="Christine Wall"/>
        <s v="Amanda Oliver"/>
        <s v="Carrie Bishop"/>
        <s v="Darren Miller"/>
        <s v="Steven Booker"/>
        <s v="Michelle Bartlett"/>
        <s v="Jose Levine"/>
        <s v="Ernest Taylor"/>
        <s v="Marc Foster"/>
        <s v="Jodi Scott"/>
        <s v="Zoe Hale"/>
        <s v="Kaylee Moon"/>
        <s v="Deanna Abbott DVM"/>
        <s v="Becky Adams"/>
        <s v="Mrs. Anita Stevens PhD"/>
        <s v="Sara Church"/>
        <s v="Jodi Greene"/>
        <s v="Jonathan Carlson"/>
        <s v="Douglas Tucker"/>
        <s v="Laura Koch"/>
        <s v="Maria Soto"/>
        <s v="Carla Clarke"/>
        <s v="Donald Morris"/>
        <s v="Dr. Samantha Bishop"/>
        <s v="Lori Walton"/>
        <s v="Amanda Arias"/>
        <s v="Jane Cowan"/>
        <s v="Beth Montgomery"/>
        <s v="Laurie House"/>
        <s v="Thomas Velez"/>
        <s v="Ronald Cline"/>
        <s v="Savannah Schmidt"/>
        <s v="Leah Vazquez"/>
        <s v="Margaret Santos"/>
        <s v="Janet Juarez"/>
        <s v="Amber Moyer"/>
        <s v="Shelby Potts"/>
        <s v="Danielle Duffy"/>
        <s v="Wesley Fernandez"/>
        <s v="Diane Fisher"/>
        <s v="Gabrielle Garcia"/>
        <s v="Edward Fox"/>
        <s v="Tina Reid"/>
        <s v="Michele Hughes"/>
        <s v="Taylor Mitchell MD"/>
        <s v="Scott Hebert"/>
        <s v="Christina Bates"/>
        <s v="Ian Fletcher"/>
        <s v="Susan Mayo"/>
        <s v="Tina Dougherty"/>
        <s v="Jim Richardson"/>
        <s v="Nichole Freeman"/>
        <s v="Meghan Stevenson"/>
        <s v="Rhonda Oneal"/>
        <s v="Oscar Cantu"/>
        <s v="Allison Burns"/>
        <s v="Mark Osborn"/>
        <s v="David Massey"/>
        <s v="Sean Bautista"/>
        <s v="Amy Stevenson"/>
        <s v="Kathleen Cooper"/>
        <s v="Ray West"/>
        <s v="Russell Smith"/>
        <s v="Kevin Chase"/>
        <s v="Theresa Sandoval"/>
        <s v="Jose Ryan"/>
        <s v="Deborah Rojas"/>
        <s v="Donna Harrell"/>
        <s v="Darrell Marsh"/>
        <s v="Edward Todd"/>
        <s v="Stephen Pratt"/>
        <s v="Jason Benson"/>
        <s v="Jill Rivera"/>
        <s v="Bianca Hampton"/>
        <s v="Rachel Rivera"/>
        <s v="Susan Mills"/>
        <s v="Julian Gutierrez"/>
        <s v="Anita Hess"/>
        <s v="Katrina Huber"/>
        <s v="Colton Tyler"/>
        <s v="Corey Fletcher"/>
        <s v="Rita Morton"/>
        <s v="Joanna Harrison"/>
        <s v="Kendra Barr"/>
        <s v="Dr. Larry Dixon"/>
        <s v="Stephanie Duran"/>
        <s v="Paul Valenzuela"/>
        <s v="Michael Krueger III"/>
        <s v="Elizabeth Nunez"/>
        <s v="Paul Diaz"/>
        <s v="Teresa Benitez"/>
        <s v="Felicia Novak"/>
        <s v="Carrie Vasquez"/>
        <s v="Patty Williams"/>
        <s v="Matthew Church"/>
        <s v="Kari Pearson"/>
        <s v="Betty Salinas"/>
        <s v="Felicia Clarke"/>
        <s v="Lisa Short"/>
        <s v="Dawn Anderson"/>
        <s v="Sylvia Hall"/>
        <s v="Alyssa Shelton"/>
        <s v="Jason Schneider"/>
        <s v="Karina Jennings"/>
        <s v="Renee Mitchell"/>
        <s v="Mr. Joshua Brown"/>
        <s v="Belinda Flores"/>
        <s v="Max Clark"/>
        <s v="Jay Clark"/>
        <s v="Rebecca Baird"/>
        <s v="Andrew Beck"/>
        <s v="Marco Duncan"/>
        <s v="Sherri Miller MD"/>
        <s v="Jeremy Phillips"/>
        <s v="Sara Levine"/>
        <s v="Alicia Leon"/>
        <s v="Jennifer Summers"/>
        <s v="Zachary Meza"/>
        <s v="Cheyenne Wyatt"/>
        <s v="Jessica Hale"/>
        <s v="Theresa Murphy"/>
        <s v="Jacob Flores"/>
        <s v="Don Mccarthy"/>
        <s v="Brittney Hamilton"/>
        <s v="Katie Noble"/>
        <s v="Phillip Huang"/>
        <s v="Kristine Hall"/>
        <s v="Deborah Aguilar"/>
        <s v="Taylor Bradley DDS"/>
        <s v="Trevor Hopkins"/>
        <s v="Morgan Thompson"/>
        <s v="Shelly Hampton"/>
        <s v="Gavin Adams"/>
        <s v="Joshua Nash"/>
        <s v="Barbara Munoz"/>
        <s v="Maurice James"/>
        <s v="Samuel Tucker"/>
        <s v="Susan Mcclain"/>
        <s v="Amy Harper"/>
        <s v="Mason Anderson PhD"/>
        <s v="Katherine Logan"/>
        <s v="Anthony Holmes"/>
        <s v="Cynthia Graves"/>
        <s v="Emily Zavala"/>
        <s v="Daniel Booth"/>
        <s v="Gerald Jacobs"/>
        <s v="Jamie Ibarra"/>
        <s v="Theresa Cisneros"/>
        <s v="Monica Griffin"/>
        <s v="Jenna Horne"/>
        <s v="Kara Villanueva"/>
        <s v="Courtney Gallagher"/>
        <s v="Angel Diaz"/>
        <s v="Kevin Gibbs"/>
        <s v="Linda Reeves"/>
        <s v="Richard Nolan PhD"/>
        <s v="Cassandra Floyd"/>
        <s v="Mia Ryan"/>
        <s v="Theresa Shaffer"/>
        <s v="Olivia Carter"/>
        <s v="Nathan Mcguire"/>
        <s v="George Carr"/>
        <s v="Hector Abbott"/>
        <s v="Elizabeth Page"/>
        <s v="Jared Buckley"/>
        <s v="Maria Ayala"/>
        <s v="Marie Sullivan"/>
        <s v="Tracey Craig"/>
        <s v="Brittany Powell"/>
        <s v="Cathy Mayer"/>
        <s v="Sara Brewer"/>
        <s v="Kenneth Rodriguez PhD"/>
        <s v="Samantha Mclaughlin"/>
        <s v="Rachael Martin"/>
        <s v="Mr. Ruben Garner Jr."/>
        <s v="Marco Simpson"/>
        <s v="Marcus Mcdonald"/>
        <s v="Samantha Byrd"/>
        <s v="Dr. Krista Burton MD"/>
        <s v="Bradley Harper"/>
        <s v="Isaac Ellis"/>
        <s v="Mr. Christopher Garrett"/>
        <s v="Darrell Mack"/>
        <s v="Misty Willis"/>
        <s v="Tyler Walton"/>
        <s v="Eric Cruz"/>
        <s v="Amanda Arroyo"/>
        <s v="Jamie Ramos"/>
        <s v="Audrey Evans"/>
        <s v="Brandy Barnes"/>
        <s v="Sydney Morrison"/>
        <s v="John Richmond"/>
        <s v="Christine Hanna"/>
        <s v="Frank Davidson"/>
        <s v="Ernest Torres"/>
        <s v="Ian Conner"/>
        <s v="Brittany Mccullough"/>
        <s v="Erica Liu"/>
        <s v="Lacey Bowen"/>
        <s v="Joyce Doyle"/>
        <s v="Brandon Curtis"/>
        <s v="Roger Burke"/>
        <s v="Kathleen Morton"/>
        <s v="Blake Giles"/>
        <s v="Dr. Marvin Fitzgerald"/>
        <s v="Veronica Gates"/>
        <s v="Adam Mcpherson IV"/>
        <s v="Dr. Michelle Morgan"/>
        <s v="Erica Kennedy"/>
        <s v="Becky Norris"/>
        <s v="Collin Morgan"/>
        <s v="Kevin Cobb"/>
        <s v="Glenn Summers"/>
        <s v="Chelsea Griffin PhD"/>
        <s v="Renee Dickerson"/>
        <s v="Sherri Carpenter"/>
        <s v="Juan Richard"/>
        <s v="Christy Cross"/>
        <s v="Edward Lucas"/>
        <s v="Sara Pacheco"/>
        <s v="Jimmy Branch"/>
        <s v="Wayne Patterson"/>
        <s v="Theresa Cooley"/>
        <s v="Dawn Sutton"/>
        <s v="Felicia Reyes"/>
        <s v="Harry Mcconnell"/>
        <s v="Christopher Lester"/>
        <s v="Douglas Chaney"/>
        <s v="Jeffery Watts"/>
        <s v="Clayton Miller"/>
        <s v="Vicki Adkins"/>
        <s v="Jack Graham"/>
        <s v="Virginia Morris"/>
        <s v="Amy Holloway"/>
        <s v="Roger Calderon"/>
        <s v="Sergio Wilson"/>
        <s v="Regina King"/>
        <s v="Timothy Palmer"/>
        <s v="Sandy Todd"/>
        <s v="Heidi Lewis"/>
        <s v="Jay Kennedy"/>
        <s v="Danielle Saunders"/>
        <s v="Amy Singh"/>
        <s v="Dr. Heather Moon"/>
        <s v="Sue Ball"/>
        <s v="Shannon Chavez"/>
        <s v="Russell Chan"/>
        <s v="Janet Reeves"/>
        <s v="Michele Jimenez"/>
        <s v="Renee Clarke"/>
        <s v="Amber Greene"/>
        <s v="Johnny Cooper"/>
        <s v="Ethan Taylor"/>
        <s v="Alejandro Castro"/>
        <s v="Heather Duke"/>
        <s v="Mary Romero"/>
        <s v="Kendra Pineda"/>
        <s v="Brandi Saunders"/>
        <s v="Ms. Christina Davis"/>
        <s v="Valerie Santos"/>
        <s v="Kathleen Powell"/>
        <s v="Robert Hurley"/>
        <s v="Matthew Campos"/>
        <s v="Patricia Quinn"/>
        <s v="Miss Monica Mitchell"/>
        <s v="Justin Castro"/>
        <s v="Denise Barker"/>
        <s v="Lisa Bridges"/>
        <s v="Mark Ayala"/>
        <s v="Brandi Newman"/>
        <s v="Christy Clark"/>
        <s v="Christine Farmer"/>
        <s v="Alicia Sawyer"/>
        <s v="Ashley Kramer"/>
        <s v="Eric Welch"/>
        <s v="Matthew Griffith"/>
        <s v="Erin Lynn"/>
        <s v="Beverly Gordon"/>
        <s v="Mathew Lopez"/>
        <s v="Karina Quinn"/>
        <s v="Brandon Mclaughlin"/>
        <s v="Eugene Fox"/>
        <s v="Rebecca Hodge"/>
        <s v="Jacqueline Livingston"/>
        <s v="Travis Bowers"/>
        <s v="Nathan Lane"/>
        <s v="Douglas Horn"/>
        <s v="Stephanie Harvey"/>
        <s v="Mrs. Melissa Smith"/>
        <s v="Tara Estes"/>
        <s v="Laura Humphrey"/>
        <s v="Andrea Gibbs"/>
        <s v="Jose Norton"/>
        <s v="Madison Fischer"/>
        <s v="Lindsay Gill"/>
        <s v="Raymond Burns"/>
        <s v="Allison Gonzales"/>
        <s v="Ryan Bender"/>
        <s v="Molly Watkins"/>
        <s v="Joseph Bray"/>
        <s v="Isaac Parker"/>
        <s v="Audrey Lynn"/>
        <s v="Miranda Fuentes"/>
        <s v="Cheryl Benson"/>
        <s v="Hayden Moore"/>
        <s v="Rhonda Gomez"/>
        <s v="Cody Berry"/>
        <s v="Jenna Lewis MD"/>
        <s v="Kelly Mcdowell"/>
        <s v="Jason Padilla"/>
        <s v="Cody Zimmerman"/>
        <s v="Shelly Ruiz"/>
        <s v="Fred Mendez"/>
        <s v="Samuel Weiss"/>
        <s v="Sheryl Williams"/>
        <s v="Tina Henry"/>
        <s v="Stephanie Macias"/>
        <s v="Sally Lopez"/>
        <s v="Leah Davidson"/>
        <s v="Donna Little"/>
        <s v="Jeanette Gonzalez"/>
        <s v="Carolyn Prince"/>
        <s v="Virginia Bradford"/>
        <s v="Ronald Robles"/>
        <s v="Justin Sanford"/>
        <s v="Diana Gates"/>
        <s v="George Briggs"/>
        <s v="Joan Nelson"/>
        <s v="Ivan Morgan"/>
        <s v="Lori Ray"/>
        <s v="Stacy Turner"/>
        <s v="Victor Erickson"/>
        <s v="Jacqueline Mills"/>
        <s v="Scott Davila"/>
        <s v="Francis Friedman"/>
        <s v="Jesse Thornton"/>
        <s v="Laura Yang"/>
        <s v="Sydney Avila"/>
        <s v="Patricia Hunter"/>
        <s v="Jill Sutton"/>
        <s v="Tammy Santana"/>
        <s v="Stephen Alvarez"/>
        <s v="Alisha Fletcher"/>
        <s v="Joseph Schneider"/>
        <s v="Anita Sandoval"/>
        <s v="Crystal Frey"/>
        <s v="Cindy Fields"/>
        <s v="Leslie Pham"/>
        <s v="Kari Henry"/>
        <s v="Samantha Garrett"/>
        <s v="Emily Dillon"/>
        <s v="Amy May"/>
        <s v="Barbara Leonard"/>
        <s v="Alicia Mckay"/>
        <s v="Julie Cohen"/>
        <s v="Paula Nolan"/>
        <s v="Jorge Gordon"/>
        <s v="Jamie Russell"/>
        <s v="Elizabeth Pruitt"/>
        <s v="Alan Owens"/>
        <s v="Dr. Glenda Johnson"/>
        <s v="Eduardo Galvan"/>
        <s v="Shawn Dunn"/>
        <s v="Danny Stephens"/>
        <s v="Elizabeth Fischer"/>
        <s v="Mr. Brian Kennedy"/>
        <s v="Kelsey Howard"/>
        <s v="Jack Callahan"/>
        <s v="Danny Meadows"/>
        <s v="Brandon Case Jr."/>
        <s v="Tyler Gordon"/>
        <s v="Mr. Grant Gonzalez"/>
        <s v="Henry Wang"/>
        <s v="Phillip Patel"/>
        <s v="Frederick Bennett"/>
        <s v="Kevin Sims"/>
        <s v="Parker Lopez"/>
        <s v="Miss Julie Snyder MD"/>
        <s v="Caleb Holt"/>
        <s v="Alex Garcia"/>
        <s v="Whitney Baker"/>
        <s v="James Miranda"/>
        <s v="Beverly Morton"/>
        <s v="Jonathan Henderson"/>
        <s v="Kristin Alexander"/>
        <s v="Jamie Lynn"/>
        <s v="Max Ellis"/>
        <s v="Patrick Carter"/>
        <s v="Melanie Lynch"/>
        <s v="Christina Norton"/>
        <s v="Lauren Chang"/>
        <s v="Beth Salazar"/>
        <s v="Bruce Mcdonald"/>
        <s v="Erica Li"/>
        <s v="Ann Velasquez"/>
        <s v="Edward Mullins"/>
        <s v="Eileen Mcfarland"/>
        <s v="Alexandria Bishop"/>
        <s v="Dr. Diana Vaughan"/>
        <s v="Kathleen Walter"/>
        <s v="Omar Weber"/>
        <s v="Timothy Bowers"/>
        <s v="Denise Nelson"/>
        <s v="Jason Fitzgerald"/>
        <s v="Corey Vincent"/>
        <s v="Pamela Jordan"/>
        <s v="Jill Odonnell"/>
        <s v="Becky Rodriguez"/>
        <s v="Haley Blevins"/>
        <s v="Jane Martin"/>
        <s v="Angelica Bennett"/>
        <s v="Katrina Hartman"/>
        <s v="Wendy Ball"/>
        <s v="Jill Berger"/>
        <s v="Nicole Stevens"/>
        <s v="Lucas Hoover"/>
        <s v="Garrett Galvan"/>
        <s v="Ana Nichols"/>
        <s v="Steven Spence"/>
        <s v="Samuel Mejia"/>
        <s v="Amy Donovan"/>
        <s v="Sherry Ramirez"/>
        <s v="Larry Whitney"/>
        <s v="Mary Pugh"/>
        <s v="Mrs. Brooke Smith"/>
        <s v="Dominic Cooper"/>
        <s v="Danielle Sanford"/>
        <s v="Marc Bailey"/>
        <s v="Donald Fry"/>
        <s v="Dr. Mary Griffith"/>
        <s v="Vickie Cameron"/>
        <s v="Samantha Swanson"/>
        <s v="Andrew Best"/>
        <s v="Paul Copeland"/>
        <s v="Joseph Mcfarland"/>
        <s v="Ariana Morton"/>
        <s v="Tanya Silva"/>
        <s v="Joshua Booth"/>
        <s v="Ellen Hull"/>
        <s v="Edward Bowman"/>
        <s v="Lucas Graham"/>
        <s v="Ryan Middleton"/>
        <s v="Arthur Rogers"/>
        <s v="Bonnie Mercado"/>
        <s v="Gabriel Cooper"/>
        <s v="Andrea Church"/>
        <s v="Teresa Dunlap"/>
        <s v="Gina Navarro"/>
        <s v="Teresa Ward"/>
        <s v="Savannah Snyder"/>
        <s v="David Rush"/>
        <s v="Mr. David Tran"/>
        <s v="Kristina Dawson"/>
        <s v="Caroline Joseph"/>
        <s v="Kim Wall"/>
        <s v="Christy Davidson"/>
        <s v="Robin Alvarado"/>
        <s v="Jenny Mayer"/>
        <s v="Jacob Fuentes PhD"/>
        <s v="Travis Newman"/>
        <s v="Debra Barker"/>
        <s v="Mr. Thomas Vincent PhD"/>
        <s v="Thomas Middleton"/>
        <s v="Amber Mcknight"/>
        <s v="Rodney Williams"/>
        <s v="Joan Fuller"/>
        <s v="Melinda Duncan"/>
        <s v="Joanna Olson PhD"/>
        <s v="Leah Schneider"/>
        <s v="Gabriel Mclaughlin"/>
        <s v="Deanna Garcia DDS"/>
        <s v="Andrew Haley"/>
        <s v="April Collins"/>
        <s v="Bruce Jacobs"/>
        <s v="Glenn Montoya"/>
        <s v="Fernando Herrera DDS"/>
        <s v="Duane Patel"/>
        <s v="Casey Oneill"/>
        <s v="Samuel Hopkins"/>
        <s v="Darren Butler DDS"/>
        <s v="Madison House"/>
        <s v="Micheal Bentley"/>
        <s v="Megan Cordova"/>
        <s v="Dennis Hardy"/>
        <s v="Anthony Cardenas"/>
        <s v="Joel Harris"/>
        <s v="Donna Archer"/>
        <s v="Regina Jensen"/>
        <s v="Amber Carter DVM"/>
        <s v="Stacy Haynes"/>
        <s v="Rebecca Burke"/>
        <s v="Katherine Burnett"/>
        <s v="Kevin Golden"/>
        <s v="Peter Bridges"/>
        <s v="Kimberly Strong"/>
        <s v="Manuel Adams"/>
        <s v="Elaine Krueger"/>
        <s v="Clinton Bryant"/>
        <s v="Paul Bryant"/>
        <s v="Janet Mckee"/>
        <s v="Stephen Allen"/>
        <s v="Renee Hurst"/>
        <s v="Jessica Delgado MD"/>
        <s v="Angela Burgess"/>
        <s v="Robert Carr"/>
        <s v="Nathan Hendricks"/>
        <s v="Stephanie Rangel"/>
        <s v="Makayla Bishop"/>
        <s v="Logan Pena"/>
        <s v="Lucas Browning"/>
        <s v="Sean Contreras"/>
        <s v="Jorge Moore"/>
        <s v="Edward Richards"/>
        <s v="Brittany Cooley"/>
        <s v="Danny Petersen"/>
        <s v="Mrs. Kim Munoz DDS"/>
        <s v="Christina Stokes"/>
        <s v="Sandra Farrell"/>
        <s v="Katie Powell"/>
        <s v="Gina Chaney"/>
        <s v="Julie Calhoun"/>
        <s v="Teresa Garner"/>
        <s v="Ms. Angela Carrillo"/>
        <s v="Jesus Stark"/>
        <s v="Karen Munoz"/>
        <s v="Doris Hill"/>
        <s v="Richard Fernandez"/>
        <s v="James Mcgrath"/>
        <s v="Andrea Henry"/>
        <s v="Alan Rhodes"/>
        <s v="Karl Owens"/>
        <s v="Kimberly Yates"/>
        <s v="Michelle Patton"/>
        <s v="Tammy Mclean"/>
        <s v="Misty Wolfe"/>
        <s v="George Nielsen"/>
        <s v="Danielle Chapman"/>
        <s v="Alex Howard"/>
        <s v="Leslie Oconnor"/>
        <s v="Lindsay Ali"/>
        <s v="Michael Tapia MD"/>
        <s v="Tina Scott MD"/>
        <s v="Linda Mcdaniel"/>
        <s v="Tina Randall"/>
        <s v="Carlos Glenn"/>
        <s v="Tonya Mcgrath"/>
        <s v="Thomas Hudson"/>
        <s v="Leah Alvarez"/>
        <s v="Kristin Rangel"/>
        <s v="Autumn Norman"/>
        <s v="Garrett Harris"/>
        <s v="Shannon Wise"/>
        <s v="Joanna Pearson"/>
        <s v="Gregory Grimes"/>
        <s v="Luke Rivas"/>
        <s v="Marc Hubbard"/>
        <s v="Austin Sharp"/>
        <s v="Teresa Greene"/>
        <s v="Jay Barnett"/>
        <s v="Kaitlyn Wilson"/>
        <s v="Cathy Lee"/>
        <s v="Amy Dominguez"/>
        <s v="Jeremy Ross"/>
        <s v="Terry Marshall"/>
        <s v="Cristian Fox"/>
        <s v="Andrea Gould"/>
        <s v="Caleb Hayes"/>
        <s v="Adam Flynn"/>
        <s v="Taylor Wallace"/>
        <s v="Andrew Bishop"/>
        <s v="Aaron Fletcher"/>
        <s v="Jon Hunt"/>
        <s v="Manuel Cooper"/>
        <s v="Ronnie Robertson"/>
        <s v="Kelli Bryan"/>
        <s v="Jennifer Bowen"/>
        <s v="Michelle Gibson"/>
        <s v="Mr. Jonathan Brown MD"/>
        <s v="Joanna Martinez"/>
        <s v="Wayne Delgado"/>
        <s v="Alejandro Bray"/>
        <s v="Luke Shelton"/>
        <s v="Melanie Bradford"/>
        <s v="Anne Fleming"/>
        <s v="Deborah Simon MD"/>
        <s v="Taylor Oneill"/>
        <s v="Howard Bradshaw"/>
        <s v="Debra Petty"/>
        <s v="Marissa Sharp"/>
        <s v="Roy Charles PhD"/>
        <s v="Christopher Gaines"/>
        <s v="Randy Lopez"/>
        <s v="Justin Burton"/>
        <s v="Rhonda Rollins"/>
        <s v="Mrs. Diane Richardson"/>
        <s v="Angel Francis"/>
        <s v="Paula Key"/>
        <s v="Dustin Skinner"/>
        <s v="Jordan Snow"/>
        <s v="Janice Young"/>
        <s v="Jim Jordan"/>
        <s v="Alex Carr"/>
        <s v="Kristin Blankenship"/>
        <s v="Shirley Spears"/>
        <s v="Mr. Benjamin Gonzalez Jr."/>
        <s v="Jermaine Barrett"/>
        <s v="Allen Coffey"/>
        <s v="Michele Gray"/>
        <s v="Tiffany Zamora"/>
        <s v="Heather Ritter"/>
        <s v="Isabel Bruce"/>
        <s v="Zachary Chaney"/>
        <s v="Michelle Potts"/>
        <s v="Jacob Daniel"/>
        <s v="Toni Marks"/>
        <s v="Marco Richardson"/>
        <s v="Kyle Savage"/>
        <s v="Cheryl Wiley"/>
        <s v="Terri Baker"/>
        <s v="Thomas Mcclure"/>
        <s v="Renee Buck"/>
        <s v="Chad Shepherd"/>
        <s v="Paige Marks"/>
        <s v="Mariah Frank"/>
        <s v="Kimberly Herrera"/>
        <s v="Rachael Maldonado"/>
        <s v="Matthew Hull"/>
        <s v="Nathan Dodson"/>
        <s v="Stephanie Thomas MD"/>
        <s v="Colin Lozano"/>
        <s v="Shelia Medina"/>
        <s v="Erika Chen"/>
        <s v="Victor Vega"/>
        <s v="Kristen Robertson"/>
        <s v="Tom Payne"/>
        <s v="Randall Murphy"/>
        <s v="Morgan Eaton"/>
        <s v="Nicole Kent"/>
        <s v="Donna Mcdonald"/>
        <s v="Christine Benson"/>
        <s v="Caleb Snyder"/>
        <s v="Alyssa Roberts"/>
        <s v="Jamie Hodge"/>
        <s v="Alexandra Cole"/>
        <s v="Megan Ho"/>
        <s v="Alfred Bennett"/>
        <s v="Pamela Wyatt"/>
        <s v="Cody Barry"/>
        <s v="Blake Zimmerman"/>
        <s v="Madison Ford"/>
        <s v="Hunter Jackson"/>
        <s v="Dustin Brewer"/>
        <s v="Nicholas Dean"/>
        <s v="Kyle Caldwell"/>
        <s v="Traci Mann"/>
        <s v="Kelly Marquez MD"/>
        <s v="Bianca Myers"/>
        <s v="Tonya Hoover"/>
        <s v="Joseph Wu"/>
        <s v="Mr. Anthony Williams"/>
        <s v="Joan Washington"/>
        <s v="Joseph Walls"/>
        <s v="Kenneth Gentry"/>
        <s v="Shane David"/>
        <s v="Blake Aguilar"/>
        <s v="Tracy Solis"/>
        <s v="Dr. Vincent Thompson"/>
        <s v="Alyssa Evans"/>
        <s v="Marissa Bennett"/>
        <s v="Carl Chavez"/>
        <s v="Calvin Davidson"/>
        <s v="Mr. John Larson MD"/>
        <s v="Arthur Armstrong"/>
        <s v="Allison Moon"/>
        <s v="Evan Stanley"/>
        <s v="Susan Henderson"/>
        <s v="Derrick Goodwin"/>
        <s v="Rodney Arellano"/>
        <s v="Rita Evans"/>
        <s v="Matthew Jacobs DDS"/>
        <s v="Thomas Burgess"/>
        <s v="Kayla Pittman"/>
        <s v="Manuel Gomez"/>
        <s v="Mr. Wayne Lewis"/>
        <s v="Drew Buckley"/>
        <s v="Carrie Wu MD"/>
        <s v="Justin Aguirre"/>
        <s v="Corey Guzman"/>
        <s v="Janet Braun"/>
        <s v="Danielle Fischer"/>
        <s v="Kristin Phelps"/>
        <s v="Patricia Goodwin"/>
        <s v="Joshua Zavala"/>
        <s v="Victor Boyd"/>
        <s v="Samantha Wilcox"/>
        <s v="Colin Lynch"/>
        <s v="Thomas Cohen"/>
        <s v="Claudia Blake"/>
        <s v="Hunter Brooks"/>
        <s v="Ana Cordova"/>
        <s v="Bernard Hall"/>
        <s v="Mr. Kenneth Davis DDS"/>
        <s v="Anthony Monroe"/>
        <s v="Antonio Joseph"/>
        <s v="Mrs. Carol Johnson"/>
        <s v="Gabriel Oneill"/>
        <s v="Judith Freeman"/>
        <s v="Amanda Harris DDS"/>
        <s v="Lawrence Barrett"/>
        <s v="Brent Franco"/>
        <s v="Timothy Fry"/>
        <s v="Frederick Stephens"/>
        <s v="Richard Wolfe"/>
        <s v="Katie Gomez"/>
        <s v="Cassandra Castro"/>
        <s v="Dr. Daniel Cooke"/>
        <s v="Benjamin Richards"/>
        <s v="Anthony Rivers"/>
        <s v="Robert Donovan"/>
        <s v="Olivia Savage"/>
        <s v="Hannah Black"/>
        <s v="Randy Acosta"/>
        <s v="Mary Mooney"/>
        <s v="Claudia Barnes"/>
        <s v="Richard Farley"/>
        <s v="Juan Carlson"/>
        <s v="Wanda Bennett"/>
        <s v="Harry Shaw"/>
        <s v="Alexa Bishop"/>
        <s v="Evan Ali"/>
        <s v="Sarah Lee DDS"/>
        <s v="Brittany Adkins"/>
        <s v="Makayla Gonzales"/>
        <s v="Kenneth Casey"/>
        <s v="Mackenzie Bass"/>
        <s v="Cheryl Berger"/>
        <s v="Charles Booth"/>
        <s v="Dale Blackwell"/>
        <s v="Kenneth Padilla"/>
        <s v="Kelly Nicholson"/>
        <s v="Raymond Robertson"/>
        <s v="Kim Adams"/>
        <s v="Erica Flowers"/>
        <s v="Yvonne Turner"/>
        <s v="Christopher Bass"/>
        <s v="Patrick Cox"/>
        <s v="Anthony Morales"/>
        <s v="Nathaniel Hernandez"/>
        <s v="Noah Byrd"/>
        <s v="Mr. Rodney Nguyen"/>
        <s v="Emily Leach"/>
        <s v="Pedro Curtis"/>
        <s v="Penny Barber"/>
        <s v="Marissa Harris"/>
        <s v="Penny Wise"/>
        <s v="Sarah Downs"/>
        <s v="Michelle Moody"/>
        <s v="Christopher Hopkins"/>
        <s v="Todd Hodges"/>
        <s v="Connie Woods"/>
        <s v="Brian Humphrey"/>
        <s v="Allison Marquez"/>
        <s v="Brittany Matthews"/>
        <s v="Samantha Booth"/>
        <s v="Grant Flores"/>
        <s v="Bonnie Patel"/>
        <s v="Mike Arnold"/>
        <s v="Mary Gray"/>
        <s v="Austin Deleon"/>
        <s v="Robert Hughes MD"/>
        <s v="Jim Hogan"/>
        <s v="Dr. Malik Solomon"/>
        <s v="Mrs. Jennifer Chandler"/>
        <s v="Frank Sullivan"/>
        <s v="Ross Bowen"/>
        <s v="Scott Madden"/>
        <s v="Christie Perez"/>
        <s v="Leon Phillips"/>
        <s v="Jocelyn Clarke"/>
        <s v="Frank Duarte"/>
        <s v="Miguel Perry"/>
        <s v="Richard Little"/>
        <s v="Robert Wallace DDS"/>
        <s v="Corey Heath"/>
        <s v="Katelyn Bonilla MD"/>
        <s v="Casey Mcconnell"/>
        <s v="Jesse Mills"/>
        <s v="Marvin Bennett"/>
        <s v="Scott Frost"/>
        <s v="Jay Rogers"/>
        <s v="Joy Sampson"/>
        <s v="Dennis Barber"/>
        <s v="Taylor Hayes"/>
        <s v="Angela York"/>
        <s v="Oscar Mack"/>
        <s v="Tom Burns"/>
        <s v="Brooke Franco"/>
        <s v="Raymond Roth"/>
        <s v="Leslie Gillespie"/>
        <s v="Morgan Owen"/>
        <s v="Stefanie Warren"/>
        <s v="Ryan Howard"/>
        <s v="Stephanie Compton"/>
        <s v="Jordan Zavala"/>
        <s v="Crystal Garrett DVM"/>
        <s v="Ariana Mclaughlin"/>
        <s v="Cassandra Ramos"/>
        <s v="Stacy Bush"/>
        <s v="Victoria Bradley"/>
        <s v="Jason Bell"/>
        <s v="Melanie Carter"/>
        <s v="Peter Vega"/>
        <s v="Valerie Fox"/>
        <s v="Carla Howe"/>
        <s v="Brett Schwartz"/>
        <s v="Audrey Nunez"/>
        <s v="Danny Thompson"/>
        <s v="Dennis Price"/>
        <s v="Chelsey Calderon"/>
        <s v="Kyle Pineda"/>
        <s v="Craig Sandoval"/>
        <s v="Alyssa Melton"/>
        <s v="Rickey Sawyer"/>
        <s v="Craig Lopez"/>
        <s v="Sarah Thornton"/>
        <s v="Joel Chambers"/>
        <s v="Rhonda Perry"/>
        <s v="Laura Vincent"/>
        <s v="Krystal Simmons"/>
        <s v="Leah Burns"/>
        <s v="Carrie Delgado"/>
        <s v="Eileen Klein"/>
        <s v="Jason Reynolds"/>
        <s v="Dr. Brandon Jordan"/>
        <s v="Joan Christian"/>
        <s v="Jamie Cervantes"/>
        <s v="Dawn Griffith"/>
        <s v="Victor Oneal"/>
        <s v="Dennis Salinas"/>
        <s v="Alicia Harvey"/>
        <s v="Larry Reynolds"/>
        <s v="Jesus Wilkinson"/>
        <s v="Ashley Stanley"/>
        <s v="Brian Cooley"/>
        <s v="Abigail Navarro"/>
        <s v="Katelyn Chapman"/>
        <s v="Theresa Sanders"/>
        <s v="Jaclyn Lopez"/>
        <s v="Jason Crane"/>
        <s v="Kerry Paul"/>
        <s v="Tiffany Noble"/>
        <s v="Jim Huerta"/>
        <s v="Johnny Wood"/>
        <s v="Jacob Carson"/>
        <s v="Donald Zimmerman"/>
        <s v="Philip Franklin"/>
        <s v="Sandy Curtis"/>
        <s v="Luke Howard"/>
        <s v="Jeremy Dickerson"/>
        <s v="Amber Long MD"/>
        <s v="Shawn Waller"/>
        <s v="Whitney Burton"/>
        <s v="Yvette Hall"/>
        <s v="Norman Ayala"/>
        <s v="Melanie Petersen"/>
        <s v="Mr. Riley Weeks"/>
        <s v="Cindy Howell"/>
        <s v="Kathleen Donaldson"/>
        <s v="Isaac Stone"/>
        <s v="Crystal Mcpherson"/>
        <s v="Cassidy Kelley"/>
        <s v="Natalie Simon"/>
        <s v="Nicole Russo"/>
        <s v="Jasmin Wiley"/>
        <s v="Dr. Joshua Evans"/>
        <s v="Theresa Robinson PhD"/>
        <s v="Eugene Gibson"/>
        <s v="Michele Peterson"/>
        <s v="Victoria Stone"/>
        <s v="Tara Anthony"/>
        <s v="Mindy Gutierrez"/>
        <s v="Katherine Murray MD"/>
        <s v="Darryl Barber"/>
        <s v="Gary Trevino"/>
        <s v="Deanna Lewis"/>
        <s v="Stuart Sharp"/>
        <s v="Misty Doyle"/>
        <s v="Bruce Hunter"/>
        <s v="Lawrence David"/>
        <s v="Savannah Delacruz"/>
        <s v="Gary Woods"/>
        <s v="Timothy Chambers"/>
        <s v="Latoya King"/>
        <s v="Caitlin Morales"/>
        <s v="Kevin Stanley"/>
        <s v="Vickie Houston"/>
        <s v="Isabel Martinez"/>
        <s v="Howard Archer"/>
        <s v="Cynthia Coleman MD"/>
        <s v="Francis Whitaker"/>
        <s v="Kylie Howard"/>
        <s v="Tristan Valencia"/>
        <s v="Paula Zimmerman"/>
        <s v="Tiffany Hurley"/>
        <s v="Stanley Roberts"/>
        <s v="Tonya Nichols"/>
        <s v="Joy Gibbs"/>
        <s v="Brandon Barnett"/>
        <s v="Shane Sanford"/>
        <s v="Jessica Hull"/>
        <s v="Mindy Roberts"/>
        <s v="Bethany Underwood"/>
        <s v="Tanya West"/>
        <s v="Marie Lewis"/>
        <s v="Sean Mckay"/>
        <s v="Cindy Gilbert"/>
        <s v="Lauren Copeland"/>
        <s v="Regina Kramer"/>
        <s v="Darius Williamson"/>
        <s v="Patrick Rogers"/>
        <s v="Alexander Bullock"/>
        <s v="Sheila Savage"/>
        <s v="Stacey Cowan"/>
        <s v="Ann Vaughn"/>
        <s v="Susan Navarro"/>
        <s v="Howard Ramirez"/>
        <s v="Brad Terry"/>
        <s v="Denise Dominguez"/>
        <s v="Dr. Gina Hernandez"/>
        <s v="Roger Weiss MD"/>
        <s v="Janice Jackson"/>
        <s v="Mr. Christopher Gonzalez"/>
        <s v="Karen Walsh"/>
        <s v="Caleb Burke"/>
        <s v="Patricia Keller"/>
        <s v="Samantha Hudson"/>
        <s v="Janet Mcdonald"/>
        <s v="Jackson Walker"/>
        <s v="Karen Thomas MD"/>
        <s v="Micheal Munoz"/>
        <s v="Mr. Richard Ritter"/>
        <s v="Gina Cain"/>
        <s v="Carol Dawson"/>
        <s v="Joyce Cox"/>
        <s v="Tamara Flowers"/>
        <s v="Anita Armstrong"/>
        <s v="Glenn Harmon"/>
        <s v="Sean Hayden"/>
        <s v="Cory Blankenship"/>
        <s v="Danielle Estrada"/>
        <s v="Jennifer Bryan"/>
        <s v="Tommy Anthony"/>
        <s v="Mr. Jesse Potts MD"/>
        <s v="Bradley Miller"/>
        <s v="Kim Quinn"/>
        <s v="Frederick Diaz"/>
        <s v="Joseph Whitney MD"/>
        <s v="Rick Weeks"/>
        <s v="Roy Scott Jr."/>
        <s v="Heather Weber"/>
        <s v="Nicholas Mitchell"/>
        <s v="Victoria Abbott"/>
        <s v="Mrs. Sherri Peters MD"/>
        <s v="Eric Nolan"/>
        <s v="Melissa Medina"/>
        <s v="Martha Tucker"/>
        <s v="Heather Sexton"/>
        <s v="Holly Chan"/>
        <s v="Heather Werner"/>
        <s v="Bradley Knight"/>
        <s v="Matthew Smith II"/>
        <s v="Tara Robinson"/>
        <s v="Lee Riley DDS"/>
        <s v="Gene Hays"/>
        <s v="Sylvia Stevens"/>
        <s v="Don Greer"/>
        <s v="Andrea Bonilla"/>
        <s v="Briana Leonard"/>
        <s v="Latoya Burgess"/>
        <s v="Donna Kramer"/>
        <s v="Johnny Norris"/>
        <s v="Anna Woodard"/>
        <s v="Abigail Holden"/>
        <s v="Mallory Moore"/>
        <s v="Darryl Thomas"/>
        <s v="Mr. Christopher Mathis Jr."/>
        <s v="Donna Cruz"/>
        <s v="Lauren Keller"/>
        <s v="Matthew Velez"/>
        <s v="Kaitlyn Carpenter"/>
        <s v="Dawn Webster"/>
        <s v="Vanessa Pratt"/>
        <s v="Kimberly Robertson"/>
        <s v="Dr. Andrew Hicks"/>
        <s v="Kelsey Weaver"/>
        <s v="Andrew Dominguez"/>
        <s v="Carmen Yang"/>
        <s v="Tyler Mullins"/>
        <s v="Emily Gregory DDS"/>
        <s v="Jessica Joseph"/>
        <s v="Jenna Wright"/>
        <s v="Whitney Miles"/>
        <s v="Edward Nunez"/>
        <s v="Mr. Jack Dawson"/>
        <s v="Lori Spencer"/>
        <s v="Rose Chase"/>
        <s v="Danielle Diaz"/>
        <s v="Duane Wiley"/>
        <s v="Craig Hansen"/>
        <s v="Andrew Walters"/>
        <s v="Christine Fuentes"/>
        <s v="Stephanie Strickland"/>
        <s v="Derek Carroll"/>
        <s v="Ryan Mccarthy"/>
        <s v="Barbara Morrison"/>
        <s v="Laura Bowers"/>
        <s v="Devon Lane"/>
        <s v="Matthew Schroeder"/>
        <s v="Brandon Fletcher"/>
        <s v="Jillian Lane"/>
        <s v="Katrina Taylor"/>
        <s v="Kenneth Hansen"/>
        <s v="Nicholas Andrews DVM"/>
        <s v="Eileen Payne"/>
        <s v="Gregory West"/>
        <s v="Barbara Torres"/>
        <s v="Jerry Haas"/>
        <s v="Derek Hughes"/>
        <s v="Megan Gibson"/>
        <s v="Caroline Campbell"/>
        <s v="Nicholas Lawrence"/>
        <s v="Holly Baker"/>
        <s v="Lisa Hamilton"/>
        <s v="Wendy Hickman"/>
        <s v="Evan Bowen"/>
        <s v="Seth Cook"/>
        <s v="Theresa Avila"/>
        <s v="Judith Marshall"/>
        <s v="Louis Long"/>
        <s v="Isabella Torres"/>
        <s v="Catherine Simpson"/>
        <s v="Sarah Andrade"/>
        <s v="Diane Gross"/>
        <s v="Luis Gill"/>
        <s v="Raymond Ponce"/>
        <s v="Zachary Figueroa"/>
        <s v="Frederick Howell"/>
        <s v="Stephanie Sharp"/>
        <s v="Susan Pacheco DDS"/>
        <s v="Elijah Sullivan"/>
        <s v="Loretta Gomez"/>
        <s v="Allison Garcia"/>
        <s v="Melissa Osborne"/>
        <s v="Amy Miranda"/>
        <s v="Michael Huynh MD"/>
        <s v="Donald Wagner"/>
        <s v="Joseph Barry"/>
        <s v="Blake Lane"/>
        <s v="Maria Jones PhD"/>
        <s v="Marvin Morales"/>
        <s v="George Ford"/>
        <s v="Wayne Dickerson"/>
        <s v="Ashley Lee DDS"/>
        <s v="Steven Mcclure"/>
        <s v="Terri Ryan"/>
        <s v="Sara Werner"/>
        <s v="Brent Foley"/>
        <s v="Benjamin Bell MD"/>
        <s v="Charles Ellis"/>
        <s v="Jennifer Villanueva"/>
        <s v="Bethany Stephens"/>
        <s v="Tara Black"/>
        <s v="Sandra Duarte"/>
        <s v="Felicia Mack"/>
        <s v="Richard Hoffman"/>
        <s v="Karen Best"/>
        <s v="Gregory Bowman"/>
        <s v="Tracey Owens"/>
        <s v="Francis Sanchez"/>
        <s v="Carlos Brennan"/>
        <s v="Lisa Bird"/>
        <s v="Jeffery Garcia"/>
        <s v="Brett Day"/>
        <s v="Tanya Skinner"/>
        <s v="Robert Sandoval Jr."/>
        <s v="Elizabeth Yang"/>
        <s v="Courtney Montoya"/>
        <s v="Natalie Walsh"/>
        <s v="Cynthia Ryan"/>
        <s v="Kristie Griffin"/>
        <s v="Becky Scott"/>
        <s v="Ronald Cruz"/>
        <s v="Angelica Austin"/>
        <s v="Rebecca Johnson MD"/>
        <s v="Joan Kirk"/>
        <s v="Kirsten Gonzalez"/>
        <s v="Mary Preston"/>
        <s v="Dr. Blake Walters"/>
        <s v="Dwayne Winters"/>
        <s v="Brandi Weber"/>
        <s v="Wendy Church"/>
        <s v="Kayla Graham"/>
        <s v="Tricia Porter"/>
        <s v="Sonya Mckee MD"/>
        <s v="Barbara Simmons"/>
        <s v="Heather Fletcher"/>
        <s v="Jeanette Clark"/>
        <s v="Brandi Garrison"/>
        <s v="Kelli Harper"/>
        <s v="Manuel Martinez"/>
        <s v="Patricia Williams DVM"/>
        <s v="Kelly Macdonald MD"/>
        <s v="Tommy Wright"/>
        <s v="Alfred Evans"/>
        <s v="Rhonda Owen DVM"/>
        <s v="Lisa Wallace DVM"/>
        <s v="Breanna Hernandez DVM"/>
        <s v="Jacob Escobar"/>
        <s v="Gerald Waller"/>
        <s v="Ebony Vasquez"/>
        <s v="Sheila Rowland"/>
        <s v="Molly Wilson"/>
        <s v="Gregory Hartman"/>
        <s v="Lacey Watson"/>
        <s v="Phillip Colon"/>
        <s v="Gail Martin"/>
        <s v="Samuel Kennedy"/>
        <s v="Natalie Andrews"/>
        <s v="Janet Cook"/>
        <s v="Darius Davis"/>
        <s v="Jessica Mcpherson"/>
        <s v="Stephen Briggs"/>
        <s v="Bradley Townsend"/>
        <s v="Jeff Krueger"/>
        <s v="Candace Soto"/>
        <s v="Alex Robertson"/>
        <s v="Andrew Gregory"/>
        <s v="Vanessa Shannon PhD"/>
        <s v="Dylan Chavez"/>
        <s v="Mallory Cruz"/>
        <s v="Jeremy Austin"/>
        <s v="Darryl Wells"/>
        <s v="Dana Hunter"/>
        <s v="Lauren Gallagher"/>
        <s v="Jacqueline Parks"/>
        <s v="Margaret Donovan"/>
        <s v="Dr. Jason Daniels"/>
        <s v="David Mccann"/>
        <s v="Sheryl Fleming"/>
        <s v="Jason Ayers"/>
        <s v="Priscilla Martin"/>
        <s v="Mckenzie Lewis"/>
        <s v="Gabriela Murphy"/>
        <s v="Cody Rodgers"/>
        <s v="Cathy Zhang"/>
        <s v="Hannah Hood"/>
        <s v="Marie Rivas"/>
        <s v="Willie Webb"/>
        <s v="William Huber"/>
        <s v="Mr. Jordan Ochoa"/>
        <s v="Phillip Lopez"/>
        <s v="Dawn Ellis"/>
        <s v="Andrew Fisher"/>
        <s v="Eric Lambert"/>
        <s v="Chelsea Moon"/>
        <s v="Erica Oliver"/>
        <s v="Troy Espinoza"/>
        <s v="Dr. Patricia Rosario"/>
        <s v="Willie Duncan"/>
        <s v="Anne Barnes"/>
        <s v="Vanessa Li"/>
        <s v="Anita Fox"/>
        <s v="Teresa Hubbard"/>
        <s v="Jason Mclaughlin"/>
        <s v="Dana Green"/>
        <s v="Nancy Salinas"/>
        <s v="Scott Gamble"/>
        <s v="Alexandra Moreno"/>
        <s v="John Case"/>
        <s v="George Robertson"/>
        <s v="Anthony Dodson"/>
        <s v="Rodney Owens"/>
        <s v="Brittany Pennington"/>
        <s v="Ana Rodriguez"/>
        <s v="Janice Irwin"/>
        <s v="Stephen Scott"/>
        <s v="Katelyn Hudson"/>
        <s v="Kristina Conrad"/>
        <s v="Joyce Short"/>
        <s v="Samantha Patel"/>
        <s v="Marissa Baldwin"/>
        <s v="Larry Gomez"/>
        <s v="Samantha Cortez"/>
        <s v="Cynthia Edwards"/>
        <s v="Cheryl Webb"/>
        <s v="Jeffrey Davis Jr."/>
        <s v="Melissa Wheeler"/>
        <s v="Cindy Holmes"/>
        <s v="Jasmine Patton"/>
        <s v="Diane Patton"/>
        <s v="Brandy Huffman"/>
        <s v="Thomas Marsh"/>
        <s v="Andrea Contreras"/>
        <s v="Crystal Barrett"/>
        <s v="Kelsey Fields"/>
        <s v="Jared Stephens"/>
        <s v="Vickie Dawson"/>
        <s v="David Mayer"/>
        <s v="Anne Hickman"/>
        <s v="Lydia Middleton"/>
        <s v="Allison Martinez"/>
        <s v="Laurie Robertson"/>
        <s v="Timothy Holder"/>
        <s v="Lynn Crawford"/>
        <s v="Laurie Romero"/>
        <s v="Michael Gallegos IV"/>
        <s v="Judith Lozano"/>
        <s v="Dennis Gonzalez"/>
        <s v="Colleen Owen"/>
        <s v="Grace Peters"/>
        <s v="Cheyenne Patterson"/>
        <s v="Kendra Howell"/>
        <s v="Stacey Duncan"/>
        <s v="Erika Esparza"/>
        <s v="Casey Holmes"/>
        <s v="John Rocha MD"/>
        <s v="Samantha Castaneda"/>
        <s v="Timothy Alvarado"/>
        <s v="Ana Sherman"/>
        <s v="Daniel Meyer"/>
        <s v="Rose Dunn"/>
        <s v="Carmen Patton"/>
        <s v="Christopher Sandoval"/>
        <s v="Morgan Guzman"/>
        <s v="Lydia Stephens"/>
        <s v="Xavier Ramirez"/>
        <s v="Matthew Huff"/>
        <s v="Guy Griffith"/>
        <s v="Jordan Villarreal"/>
        <s v="Amanda Hatfield"/>
        <s v="Nicole Odom"/>
        <s v="Chad Moran"/>
        <s v="Debra Jennings"/>
        <s v="Rodney Brewer"/>
        <s v="Derek Ryan"/>
        <s v="Terry Massey"/>
        <s v="Scott Callahan"/>
        <s v="Brittany Watson"/>
        <s v="Luke Weiss"/>
        <s v="Melanie Aguilar"/>
        <s v="April Mendez"/>
        <s v="Victor Manning"/>
        <s v="Stacy Tran"/>
        <s v="Gary Bauer"/>
        <s v="Kim Rosales"/>
        <s v="Hannah Roberts"/>
        <s v="Mary Galvan"/>
        <s v="Jon Dean"/>
        <s v="Tanya Griffin"/>
        <s v="Christina Lane"/>
        <s v="Peter Zimmerman"/>
        <s v="Ricky Murphy"/>
        <s v="Russell Lang"/>
        <s v="Veronica Nguyen"/>
        <s v="Miranda Stanley"/>
        <s v="Ryan Rodgers MD"/>
        <s v="Dr. Thomas Wright"/>
        <s v="Craig Huffman"/>
        <s v="Christine Hartman"/>
        <s v="Stephanie Bolton"/>
        <s v="Anita Knight"/>
        <s v="Brenda Bauer"/>
        <s v="Shaun Wells"/>
        <s v="Karl Madden"/>
        <s v="Peter Fitzpatrick"/>
        <s v="Dr. Hannah Wheeler"/>
        <s v="Bailey Mcintosh"/>
        <s v="George Cruz"/>
        <s v="Patrick Sosa"/>
        <s v="Mrs. Kathryn Turner"/>
        <s v="Joyce Gonzalez"/>
        <s v="William Duncan"/>
        <s v="Roger Snyder"/>
        <s v="Jay Shepherd"/>
        <s v="Brenda Woods"/>
        <s v="Anne Marshall"/>
        <s v="Carol Bartlett"/>
        <s v="Ricky Lucas"/>
        <s v="Colleen Roberts"/>
        <s v="Susan Leblanc"/>
        <s v="Nicolas Bowman"/>
        <s v="Kirk Ramirez"/>
        <s v="Christopher Riggs"/>
        <s v="Curtis Clark"/>
        <s v="Craig Cole"/>
        <s v="Richard Lyons"/>
        <s v="Donna Dalton"/>
        <s v="Rodney Barrett"/>
        <s v="Sarah Hawkins MD"/>
        <s v="Dale Adams"/>
        <s v="Teresa Weaver"/>
        <s v="Jaime Murray"/>
        <s v="Tina Whitney"/>
        <s v="Janet Ross"/>
        <s v="Desiree Torres"/>
        <s v="Kenneth Hodge"/>
        <s v="Brian Jacobson"/>
        <s v="Morgan Ferguson"/>
        <s v="Michele Nunez"/>
        <s v="Larry Ballard"/>
        <s v="Crystal Buck"/>
        <s v="Sandra Sutton"/>
        <s v="Autumn Camacho"/>
        <s v="Samantha Santiago"/>
        <s v="Bradley Terry"/>
        <s v="Abigail Knox"/>
        <s v="Katherine Carlson"/>
        <s v="William Houston"/>
        <s v="Charles Booker"/>
        <s v="Eric Davidson"/>
        <s v="Timothy Orozco"/>
        <s v="Deborah Bell"/>
        <s v="Kayla Cross"/>
        <s v="Alexander Avery"/>
        <s v="Sergio George"/>
        <s v="Ivan Baker"/>
        <s v="Sandra Hawkins"/>
        <s v="Molly Robertson"/>
        <s v="Stephanie Mooney"/>
        <s v="Sonya Wheeler"/>
        <s v="Jose Carpenter"/>
        <s v="Tiffany Zimmerman"/>
        <s v="Robin Cantrell"/>
        <s v="Sara Noble"/>
        <s v="Hailey Lewis"/>
        <s v="Mrs. Crystal White DVM"/>
        <s v="Dean Browning"/>
        <s v="Evan Gibson"/>
        <s v="Edward Banks"/>
        <s v="Erica Gentry"/>
        <s v="Audrey Carr"/>
        <s v="Joseph Frank"/>
        <s v="Brandy Hamilton"/>
        <s v="Christine Haley"/>
        <s v="Timothy Jordan"/>
        <s v="Jack Warren"/>
        <s v="Hannah Schmitt"/>
        <s v="Vincent Robertson"/>
        <s v="Cynthia Kennedy"/>
        <s v="Tracy Carr"/>
        <s v="Dean Rojas"/>
        <s v="Cynthia Acevedo"/>
        <s v="Albert Gordon"/>
        <s v="Christy Evans"/>
        <s v="Mr. David Macias PhD"/>
        <s v="Willie Russo"/>
        <s v="Catherine Duke"/>
        <s v="Martha Holder"/>
        <s v="Madison Arnold"/>
        <s v="Taylor Garcia MD"/>
        <s v="Savannah Reynolds"/>
        <s v="Donald Howard"/>
        <s v="Olivia Anderson"/>
        <s v="Heidi Hudson MD"/>
        <s v="Edward Tyler"/>
        <s v="Diana Marshall"/>
        <s v="Maria Mills MD"/>
        <s v="Virginia Rodriguez"/>
        <s v="Martin Li"/>
        <s v="Cory Bullock"/>
        <s v="Roberto Clark"/>
        <s v="Adriana Bennett"/>
        <s v="Heather Griffin"/>
        <s v="Diane Steele"/>
        <s v="Monica Cain"/>
        <s v="Stephanie Rodgers"/>
        <s v="Mrs. Diana Stewart"/>
        <s v="Stephanie Barrett"/>
        <s v="Jesse Newman"/>
        <s v="Renee Cardenas"/>
        <s v="Steve Bates"/>
        <s v="Lee Ramos"/>
        <s v="Philip Campbell"/>
        <s v="Jasmine Humphrey"/>
        <s v="Joshua Henderson DVM"/>
        <s v="Anne Bishop"/>
        <s v="Mrs. Marcia Mullins"/>
        <s v="Jeremy Lambert"/>
        <s v="Ronnie Cole"/>
        <s v="Seth Tyler"/>
        <s v="Thomas Miranda"/>
        <s v="Denise Chaney"/>
        <s v="Rachel Kline"/>
        <s v="Haley Porter"/>
        <s v="Ryan Benton"/>
        <s v="Kristina Scott"/>
        <s v="Monica Hunt"/>
        <s v="Scott Waters"/>
        <s v="Melanie Pearson"/>
        <s v="Harry Jackson MD"/>
        <s v="Sandra Dickson"/>
        <s v="Jeanne Salas"/>
        <s v="Regina Bauer"/>
        <s v="Debra Shea"/>
        <s v="Brianna Berger"/>
        <s v="Raymond Armstrong"/>
        <s v="Sheila Butler"/>
        <s v="Jessica Odonnell"/>
        <s v="Lori Norris"/>
        <s v="Chelsey Boyd"/>
        <s v="Eddie Lynch"/>
        <s v="Barry Gray"/>
        <s v="Brooke May"/>
        <s v="Paul Lester"/>
        <s v="Dr. Christy Morris"/>
        <s v="Samuel Casey"/>
        <s v="Kendra Butler"/>
        <s v="Latoya Nelson"/>
        <s v="Brian Romero DVM"/>
        <s v="Miguel Turner"/>
        <s v="Donna Daugherty MD"/>
        <s v="Tom Yoder"/>
        <s v="Carol Garza"/>
        <s v="Shelby Powers"/>
        <s v="Emma Bradley"/>
        <s v="Ruth Jackson"/>
        <s v="Kimberly Barker"/>
        <s v="Savannah Glover"/>
        <s v="Gregory Mckinney"/>
        <s v="Mark Steele"/>
        <s v="Darius Armstrong"/>
        <s v="Logan Little"/>
        <s v="Natalie Olson"/>
        <s v="Samuel Johnston"/>
        <s v="Caleb Pugh"/>
        <s v="Vanessa Shaw"/>
        <s v="Keith Ellison"/>
        <s v="Nathan Kennedy"/>
        <s v="Tracy Lowe"/>
        <s v="Todd Gutierrez"/>
        <s v="Nicole Williamson"/>
        <s v="Miss Renee Stewart PhD"/>
        <s v="Jeremy Baker"/>
        <s v="Melinda Klein"/>
        <s v="Maurice Garcia"/>
        <s v="Barbara Mcdaniel"/>
        <s v="Barbara Foley"/>
        <s v="Susan Floyd"/>
        <s v="Dustin Henry"/>
        <s v="Jessica Jacobs"/>
        <s v="Diana Snow"/>
        <s v="Russell Alexander"/>
        <s v="Tyler Randolph"/>
        <s v="Brian Page II"/>
        <s v="Gina Walton"/>
        <s v="Alison Sharp"/>
        <s v="Brenda Salazar"/>
        <s v="Mary Villarreal"/>
        <s v="Sabrina Roth"/>
        <s v="Mackenzie Peterson"/>
        <s v="Mr. Kevin Woods"/>
        <s v="Austin Briggs"/>
        <s v="Tammy Oconnor"/>
        <s v="Scott Gentry"/>
        <s v="Oscar Good"/>
        <s v="Jordan Robbins"/>
        <s v="Kristina Lowe"/>
        <s v="Rebecca Underwood"/>
        <s v="Robin Graham"/>
        <s v="James Fitzgerald"/>
        <s v="Kara Cherry"/>
        <s v="Raymond Moran"/>
        <s v="Dwayne Dunn"/>
        <s v="Beth Lawrence"/>
        <s v="Tara Snyder"/>
        <s v="Richard Watts"/>
        <s v="Ernest Love"/>
        <s v="Clarence Howell"/>
        <s v="Tabitha Bautista MD"/>
        <s v="Eric Craig"/>
        <s v="Kimberly Gilbert MD"/>
        <s v="Edwin Hanson"/>
        <s v="Maria Brown MD"/>
        <s v="Christina Maynard"/>
        <s v="Candice Lucas"/>
        <s v="Peter Delacruz"/>
        <s v="Denise Franco"/>
        <s v="Felicia Hansen"/>
        <s v="Deborah Rivera"/>
        <s v="Roy Sandoval"/>
        <s v="Joe Mcneil"/>
        <s v="Martin Barron"/>
        <s v="Paul Ball"/>
        <s v="Kendra Patel"/>
        <s v="Jordan Butler"/>
        <s v="Abigail Gordon"/>
        <s v="Andrew Richardson MD"/>
        <s v="Brittany Boyd"/>
        <s v="Tasha Valdez"/>
        <s v="Sophia Stone"/>
        <s v="Ana Rogers"/>
        <s v="Mallory Petersen"/>
        <s v="John Johnson MD"/>
        <s v="Pamela Bates"/>
        <s v="Tanya Stewart"/>
        <s v="Adriana Jackson"/>
        <s v="Julie Mann DDS"/>
        <s v="Jeremy Hart"/>
        <s v="Kristin Holloway"/>
        <s v="Maria Cox"/>
        <s v="Stacy Payne MD"/>
        <s v="Kristen Gardner"/>
        <s v="Carol Herring"/>
        <s v="Steve Meyer"/>
        <s v="Katelyn Morris"/>
        <s v="Luke Nguyen"/>
        <s v="Tim Massey"/>
        <s v="Erika Mcknight"/>
        <s v="Stacey Turner"/>
        <s v="James Pugh"/>
        <s v="Paul Parsons"/>
        <s v="Cory Logan"/>
        <s v="Katelyn Sanders"/>
        <s v="Austin Holland"/>
        <s v="Tara Meyer"/>
        <s v="Randall Carey"/>
        <s v="Christopher Patton"/>
        <s v="Patrick Abbott"/>
        <s v="John Contreras"/>
        <s v="Nicholas Hartman"/>
        <s v="Margaret Daniels"/>
        <s v="Deborah Norton"/>
        <s v="Nathan Ochoa"/>
        <s v="Melanie Perez"/>
        <s v="Joshua Goodwin"/>
        <s v="Christian Wheeler"/>
        <s v="Dr. Carol Phillips"/>
        <s v="Frank Little"/>
        <s v="Audrey Stanley"/>
        <s v="Emily Glenn"/>
        <s v="Sarah Sanders DDS"/>
        <s v="Carmen James"/>
        <s v="Barbara Weeks"/>
        <s v="Craig Fields"/>
        <s v="Michele Landry"/>
        <s v="Annette Shields"/>
        <s v="Cynthia Moss"/>
        <s v="Maria Dominguez"/>
        <s v="Julie Todd"/>
        <s v="Kathy Thompson MD"/>
        <s v="Kimberly Abbott"/>
        <s v="Ms. Natasha Hill"/>
        <s v="Fred Lopez"/>
        <s v="Kaitlyn Phillips"/>
        <s v="Debbie Woods"/>
        <s v="Terry Huerta"/>
        <s v="Rose Nelson"/>
        <s v="Haley Key"/>
        <s v="Dr. Lydia Parks"/>
        <s v="Shannon Ballard"/>
        <s v="Sherry Bell"/>
        <s v="Lynn Garrett"/>
        <s v="Ralph Skinner"/>
        <s v="Philip Carr"/>
        <s v="Heather Hensley"/>
        <s v="Kara Ryan"/>
        <s v="Raymond Myers"/>
        <s v="Robin Harvey"/>
        <s v="Emily Lloyd"/>
        <s v="Ernest Ross"/>
        <s v="Carrie Scott"/>
        <s v="Tammy Roberts"/>
        <s v="Devon Clements"/>
        <s v="Terri Castillo"/>
        <s v="Mark Walter"/>
        <s v="Holly Dixon"/>
        <s v="Samuel Turner"/>
        <s v="Kristin Gutierrez"/>
        <s v="Mrs. Crystal Butler"/>
        <s v="Lisa Boyer"/>
        <s v="Jill Roberts"/>
        <s v="Mrs. Jaime Walker DDS"/>
        <s v="Veronica West"/>
        <s v="Jessica Camacho"/>
        <s v="Leon Butler"/>
        <s v="Lori Maynard"/>
        <s v="Regina Harper"/>
        <s v="Whitney Buck"/>
        <s v="Mr. Gerald Moore DDS"/>
        <s v="Brent Leblanc"/>
        <s v="Lee Ward"/>
        <s v="Courtney Bryant"/>
        <s v="Jared King"/>
        <s v="Mrs. Lisa Howell"/>
        <s v="Paul Ortega"/>
        <s v="Meagan Bush"/>
        <s v="Kerry Allen"/>
        <s v="Jonathan Rios"/>
        <s v="Yolanda Haynes"/>
        <s v="Timothy Mcconnell"/>
        <s v="Katherine Burke"/>
        <s v="Katherine Reed"/>
        <s v="Nicholas Sullivan"/>
        <s v="Jose Fowler"/>
        <s v="Brooke Dominguez"/>
        <s v="Monica Novak"/>
        <s v="Sherry Salazar"/>
        <s v="Alexa Johns"/>
        <s v="Mary Kennedy"/>
        <s v="Brianna Allen"/>
        <s v="Marc Silva Jr."/>
        <s v="Sonya Campos"/>
        <s v="Blake Stewart"/>
        <s v="Kaitlyn Morgan"/>
        <s v="George Hinton"/>
        <s v="Megan Swanson"/>
        <s v="Katie Jennings"/>
        <s v="Omar Ewing"/>
        <s v="Mr. Marvin Cohen"/>
        <s v="Sonya Gray"/>
        <s v="Phillip Willis"/>
        <s v="Mrs. Jodi Ward MD"/>
        <s v="Darrell Martin"/>
        <s v="Kathleen Kelly"/>
        <s v="Kayla Burton"/>
        <s v="Daniel Calderon"/>
        <s v="Warren Palmer"/>
        <s v="Erika Ramirez"/>
        <s v="Sergio Allen"/>
        <s v="Thomas Morrison"/>
        <s v="Julie Kirby"/>
        <s v="Catherine Cabrera"/>
        <s v="Nathan Landry"/>
        <s v="Caroline Jensen"/>
        <s v="Diana Solomon"/>
        <s v="Debra Maddox"/>
        <s v="Morgan Strickland"/>
        <s v="Donna Bender"/>
        <s v="Amy Shepard DDS"/>
        <s v="Stuart Rogers"/>
        <s v="Sarah Woodward"/>
        <s v="Henry Mcgrath"/>
        <s v="Alexander Barr"/>
        <s v="Meghan Clark MD"/>
        <s v="Shannon Mullen"/>
        <s v="Angelica Hanson"/>
        <s v="Douglas Hamilton"/>
        <s v="Pam Rowe"/>
        <s v="Jordan Moreno"/>
        <s v="Phillip Strong"/>
        <s v="Corey Burnett"/>
        <s v="Kelsey Wells"/>
        <s v="Jenna Vega"/>
        <s v="Kendra Duran"/>
        <s v="Joshua Blankenship"/>
        <s v="Casey Carter"/>
        <s v="Jeremy Carrillo"/>
        <s v="Sydney Taylor"/>
        <s v="Jeffery Parker"/>
        <s v="Courtney Fitzgerald"/>
        <s v="Shelly Leon"/>
        <s v="Eileen King"/>
        <s v="Justin Irwin MD"/>
        <s v="Bob Brown"/>
        <s v="Thomas Underwood"/>
        <s v="Maria Andersen"/>
        <s v="Steven Garrison"/>
        <s v="Melanie Shelton"/>
        <s v="Stephanie Rowe"/>
        <s v="Todd Hendricks"/>
        <s v="Timothy Houston"/>
        <s v="Alicia Strong"/>
        <s v="Cameron Harrison"/>
        <s v="Kayla Kennedy"/>
        <s v="Desiree Grant"/>
        <s v="Courtney Reed"/>
        <s v="Michele Ross"/>
        <s v="Mr. John Stafford MD"/>
        <s v="Brittany Reyes DDS"/>
        <s v="Darren Jackson"/>
        <s v="Denise Boyd"/>
        <s v="Kristi Nguyen"/>
        <s v="Terrence Scott"/>
        <s v="Bradley Morris"/>
        <s v="Molly Gross"/>
        <s v="Sonia Campos"/>
        <s v="Katrina Nelson"/>
        <s v="Lynn Montgomery"/>
        <s v="Jesse Beasley Jr."/>
        <s v="Johnathan Andrews"/>
        <s v="Michael Clements"/>
        <s v="Christian Lynch PhD"/>
        <s v="Thomas Mullen"/>
        <s v="Jaime Macias"/>
        <s v="Adam Haynes Jr."/>
        <s v="Veronica Clayton"/>
        <s v="Tony Foster"/>
        <s v="Hannah Hobbs"/>
        <s v="Lindsay Dawson"/>
        <s v="Spencer Mendoza"/>
        <s v="April Briggs"/>
        <s v="Mrs. Annette Scott"/>
        <s v="Katherine Reese"/>
        <s v="Jessica Bowen"/>
        <s v="Wendy Flores"/>
        <s v="Jennifer Hale"/>
        <s v="Jose Luna"/>
        <s v="Colleen Schmidt"/>
        <s v="Joshua Owen"/>
        <s v="Jerry Wells"/>
        <s v="Patricia Ruiz"/>
        <s v="Tammy Chapman"/>
        <s v="Courtney Le"/>
        <s v="Christopher Leach"/>
        <s v="Nicole Mercer"/>
        <s v="Dr. Carla Miller"/>
        <s v="Kirk Alvarez"/>
        <s v="Derek Mullins"/>
        <s v="Rodney Hoover"/>
        <s v="Olivia Delacruz"/>
        <s v="Karen Larsen"/>
        <s v="Mercedes Moreno"/>
        <s v="Geoffrey Bauer"/>
        <s v="Bethany Mercado"/>
        <s v="Tom Frey"/>
        <s v="Mary Barry"/>
        <s v="Jay Ward"/>
        <s v="Dylan Romero"/>
        <s v="Lynn Carr"/>
        <s v="Cody Roberts"/>
        <s v="Carl Kirk"/>
        <s v="Marcus Hamilton"/>
        <s v="Natasha Kemp"/>
        <s v="Ashley Carey"/>
        <s v="Eugene Wolf"/>
        <s v="Richard Wood"/>
        <s v="Brittany Finley"/>
        <s v="Jeremy Lang"/>
        <s v="Anna Martinez DVM"/>
        <s v="Jennifer Joyce"/>
        <s v="Michael Page"/>
        <s v="Jodi Cline"/>
        <s v="Heather Thompson DDS"/>
        <s v="Bonnie Alvarez"/>
        <s v="Frederick Moon"/>
        <s v="Tammy Lawrence"/>
        <s v="Christine Flynn"/>
        <s v="Mrs. Casey Cortez"/>
        <s v="Peggy Weeks"/>
        <s v="April Mann"/>
        <s v="Luke Neal"/>
        <s v="Miranda Hodges"/>
        <s v="Carrie Huang"/>
        <s v="Tiffany Kane"/>
        <s v="Valerie Bennett DDS"/>
        <s v="Brandon Bailey"/>
        <s v="Harry Miller"/>
        <s v="Danny Morton"/>
        <s v="Bruce Schwartz"/>
        <s v="David Cohen"/>
        <s v="Willie Bennett"/>
        <s v="Allison Harrison"/>
        <s v="Lori Hardin"/>
        <s v="Francis Bell"/>
        <s v="Rose Ford"/>
        <s v="Gabriel Barrera"/>
        <s v="Lisa Bass"/>
        <s v="Angela Manning"/>
        <s v="Cynthia Silva"/>
        <s v="Zachary Whitaker"/>
        <s v="Faith Riggs"/>
        <s v="Terri Summers"/>
        <s v="Morgan Tanner"/>
        <s v="Cheryl Parker"/>
        <s v="Mark Ritter"/>
        <s v="Brandon Alvarado"/>
        <s v="Holly Baxter"/>
        <s v="Joshua Rasmussen"/>
        <s v="Frances Roberts"/>
        <s v="Johnny Ramos"/>
        <s v="Carl Johnston"/>
        <s v="Bryan Hester"/>
        <s v="Sandra Wheeler"/>
        <s v="Debra Leonard"/>
        <s v="April Murillo"/>
        <s v="Katie Cox"/>
        <s v="Mrs. Sarah Garcia MD"/>
        <s v="Shaun Vargas"/>
        <s v="Sonya Patton"/>
        <s v="Madeline Carpenter"/>
        <s v="Nicole Dickerson"/>
        <s v="Jocelyn Jones"/>
        <s v="Melanie Ramos"/>
        <s v="Holly Saunders"/>
        <s v="Nicholas Lowery"/>
        <s v="Gabriel Trevino"/>
        <s v="Pamela Carrillo"/>
        <s v="Jeffery Stanton"/>
        <s v="Miss Traci Casey PhD"/>
        <s v="Frederick Luna"/>
        <s v="Carolyn Austin"/>
        <s v="Samantha Gamble"/>
        <s v="Eric Holder"/>
        <s v="Amber Andrews"/>
        <s v="Mrs. Sophia Keller"/>
        <s v="Donald Guzman"/>
        <s v="Audrey Chandler"/>
        <s v="Tammie Wright"/>
        <s v="Brett Watts"/>
        <s v="Marilyn Harris"/>
        <s v="Bradley Wyatt"/>
        <s v="Hannah Hernandez"/>
        <s v="Steven Anthony"/>
        <s v="Ian Herrera"/>
        <s v="Ronald Mendoza"/>
        <s v="Benjamin Wheeler"/>
        <s v="Marvin White"/>
        <s v="Patrick Meza"/>
        <s v="Dr. Angela Jenkins"/>
        <s v="John Hendrix"/>
        <s v="Debbie Hancock"/>
        <s v="Hunter Perry"/>
        <s v="Amy Best DDS"/>
        <s v="Kyle Ryan"/>
        <s v="Anthony Tanner"/>
        <s v="April Rowe"/>
        <s v="Amber Pacheco"/>
        <s v="Richard Cantu"/>
        <s v="Traci Woodward"/>
        <s v="Heather Heath"/>
        <s v="Beth Simmons"/>
        <s v="Mitchell Ford"/>
        <s v="Taylor Robertson DVM"/>
        <s v="Cheryl Camacho"/>
        <s v="Kayla Horton"/>
        <s v="Dr. Bruce Johnson"/>
        <s v="Danielle Sanders"/>
        <s v="Joanne Carter"/>
        <s v="Marilyn Gonzales"/>
        <s v="Margaret Freeman"/>
        <s v="Chelsea Chan"/>
        <s v="Travis Perkins"/>
        <s v="Stephanie Cordova"/>
        <s v="Gary Ayala"/>
        <s v="Leon Cooper"/>
        <s v="Denise Bailey"/>
        <s v="Jacqueline Burke"/>
        <s v="Danny Patrick III"/>
        <s v="Mrs. Paige Bennett"/>
        <s v="John Harrell"/>
        <s v="Deanna Bailey"/>
        <s v="Joe Martin"/>
        <s v="Monica Mathis"/>
        <s v="Mark Barron"/>
        <s v="Stacey Klein"/>
        <s v="Sally Grant"/>
        <s v="Brad Butler"/>
        <s v="Miguel Ellis"/>
        <s v="Dr. Sarah Bass"/>
        <s v="Rodney Vasquez"/>
        <s v="Jessica Dickerson"/>
        <s v="Mr. Michael Floyd"/>
        <s v="Beverly Wright"/>
        <s v="Mark Holland"/>
        <s v="Stacey Clark"/>
        <s v="Yvonne Davis"/>
        <s v="Tammy Chang"/>
        <s v="Mr. Nathan Munoz"/>
        <s v="Ricky Wright"/>
        <s v="Karla Poole"/>
        <s v="Robert Crosby"/>
        <s v="Wanda Mccall"/>
        <s v="Benjamin Ballard"/>
        <s v="Alexis Lane"/>
        <s v="Jill Murphy"/>
        <s v="Jeff Baldwin"/>
        <s v="Eric Ford"/>
        <s v="Chase Ortiz"/>
        <s v="Lauren Guerrero DDS"/>
        <s v="Patty Jackson DDS"/>
        <s v="Kiara Santos"/>
        <s v="Juan Jennings"/>
        <s v="Patrick Steele DVM"/>
        <s v="Richard Wade"/>
        <s v="Robert Blackwell"/>
        <s v="Randy Aguirre"/>
        <s v="Brittney Austin"/>
        <s v="Peter Gordon"/>
        <s v="Dana Santiago"/>
        <s v="Mckenzie Nguyen"/>
        <s v="Sue Cervantes"/>
        <s v="Austin Meyers"/>
        <s v="Darin Thomas"/>
        <s v="Sandra Waters"/>
        <s v="Brian Barnett"/>
        <s v="Melissa Day MD"/>
        <s v="Paula Kennedy"/>
        <s v="Edgar Cunningham"/>
        <s v="Howard Salazar"/>
        <s v="Vincent White"/>
        <s v="David Estrada PhD"/>
        <s v="Joanne Gomez"/>
        <s v="Regina Porter"/>
        <s v="Jody Sherman"/>
        <s v="Jennifer Mack"/>
        <s v="Erica Landry"/>
        <s v="Carrie Phillips"/>
        <s v="Kristine Mora"/>
        <s v="Kristina Marshall"/>
        <s v="Donald Pena"/>
        <s v="Zachary Paul"/>
        <s v="Roger Edwards"/>
        <s v="Timothy Tucker"/>
        <s v="Cheryl Huffman"/>
        <s v="Julia Collins"/>
        <s v="Kelly Webb"/>
        <s v="Penny Adkins"/>
        <s v="Natalie Fields"/>
        <s v="Travis Sharp"/>
        <s v="Sheila Watts"/>
        <s v="Victor Carter"/>
        <s v="David Mcdonald DDS"/>
        <s v="Christina Woodward"/>
        <s v="Russell Hudson"/>
        <s v="Christopher Briggs PhD"/>
        <s v="Connie Ruiz"/>
        <s v="Nathan Hale"/>
        <s v="Deborah Conway"/>
        <s v="Mrs. Kathy Snyder"/>
        <s v="Brianna Burnett"/>
        <s v="Dr. Vincent Gutierrez"/>
        <s v="Jared Perry"/>
        <s v="Bruce James"/>
        <s v="Tracy Eaton"/>
        <s v="Renee Avila"/>
        <s v="Joshua Clements"/>
        <s v="Andrew Pugh"/>
        <s v="Bianca Duffy"/>
        <s v="Patrick Austin"/>
        <s v="Larry Griffin"/>
        <s v="Kerry Humphrey"/>
        <s v="Jordan Henderson"/>
        <s v="Stacey Santiago"/>
        <s v="Ms. Laura Valenzuela MD"/>
        <s v="Tracey Powell"/>
        <s v="Ivan Duke"/>
        <s v="Ashley Callahan"/>
        <s v="Julie Vasquez"/>
        <s v="Ana Walter"/>
        <s v="Sara Villanueva"/>
        <s v="Tina Lara"/>
        <s v="Mr. Matthew Peck Jr."/>
        <s v="Gary Bennett"/>
        <s v="Jeffery Rios"/>
        <s v="Matthew Hudson DDS"/>
        <s v="Mr. Richard Douglas DVM"/>
        <s v="Teresa Herring"/>
        <s v="Colleen Santiago"/>
        <s v="Joshua Velasquez"/>
        <s v="Robyn Wang"/>
        <s v="Cheryl Robbins"/>
        <s v="Alyssa Jenkins"/>
        <s v="Mindy Nelson"/>
        <s v="Henry Page"/>
        <s v="Sherri Franco"/>
        <s v="Laura Haley"/>
        <s v="Cathy Cox"/>
        <s v="Nathan Sellers"/>
        <s v="Lucas King"/>
        <s v="Candace Russell"/>
        <s v="Connor Valentine"/>
        <s v="Jamie Malone"/>
        <s v="Kurt Young"/>
        <s v="Lindsay Kelly"/>
        <s v="Eddie Mosley"/>
        <s v="Nathaniel Murphy"/>
        <s v="George Sanchez"/>
        <s v="Jodi Watts"/>
        <s v="Shannon Boyd"/>
        <s v="Elizabeth Vang"/>
        <s v="Sandy Robinson"/>
        <s v="Natalie Riley"/>
        <s v="Donald Hester"/>
        <s v="Victor Cole PhD"/>
        <s v="Keith Morton"/>
        <s v="Clayton Davis DDS"/>
        <s v="Kayla Fletcher"/>
        <s v="Chelsea Shaffer"/>
        <s v="Melody Sutton"/>
        <s v="Peter Fox"/>
        <s v="Kristy Beck"/>
        <s v="Michelle Waters"/>
        <s v="Mrs. Cheyenne Boyd"/>
        <s v="Larry Hamilton"/>
        <s v="Yolanda Clarke"/>
        <s v="Amanda Wall"/>
        <s v="Gina Perkins"/>
        <s v="Yesenia Walker"/>
        <s v="Denise Dyer"/>
        <s v="Mrs. Hannah Duncan MD"/>
        <s v="Shelley Dyer"/>
        <s v="Kenneth Patrick Jr."/>
        <s v="Johnny Moore"/>
        <s v="Sheryl Ramirez"/>
        <s v="John Best"/>
        <s v="Joseph Hood"/>
        <s v="Jacqueline Fuentes"/>
        <s v="Benjamin Matthews"/>
        <s v="Bill Cox"/>
        <s v="Tiffany Baker"/>
        <s v="Laura Dillon"/>
        <s v="Jeremiah Mcbride"/>
        <s v="Chelsea James"/>
        <s v="Austin Campos"/>
        <s v="Jeremiah Santiago"/>
        <s v="Brooke Gallegos"/>
        <s v="Heather Rhodes"/>
        <s v="Melissa Compton"/>
        <s v="Anna Harvey"/>
        <s v="Mrs. Rebecca Griffin DDS"/>
        <s v="Gabrielle Gay"/>
        <s v="William Rojas"/>
        <s v="Deanna Stewart"/>
        <s v="Morgan Richards"/>
        <s v="Gregory House"/>
        <s v="Derek Erickson"/>
        <s v="Maxwell Scott"/>
        <s v="Susan Soto"/>
        <s v="Michelle Lindsey"/>
        <s v="Christina Arellano"/>
        <s v="Ronald Wong"/>
        <s v="Edward Conway"/>
        <s v="Dr. Olivia Flowers"/>
        <s v="Matthew Reyes DDS"/>
        <s v="Larry Cuevas"/>
        <s v="Danielle Wong DDS"/>
        <s v="Barbara Gilmore"/>
        <s v="Heather Klein"/>
        <s v="Julie Flores MD"/>
        <s v="Thomas Carlson"/>
        <s v="Joy Lee"/>
        <s v="Ethan Franklin"/>
        <s v="Jeremy Walker"/>
        <s v="John Sims"/>
        <s v="Rebecca Berry"/>
        <s v="Angel Adams"/>
        <s v="Dale Hernandez"/>
        <s v="Adrienne Moses"/>
        <s v="Peter Alvarado"/>
        <s v="Alexis Leonard"/>
        <s v="Kristin Garrison"/>
        <s v="Todd Morgan"/>
        <s v="Samuel Wilkerson"/>
        <s v="Hailey Jones"/>
        <s v="Stephen Ochoa"/>
        <s v="Margaret Goodman"/>
        <s v="Isabella Weber"/>
        <s v="Zachary Herrera"/>
        <s v="Angela Montgomery"/>
        <s v="Dr. Justin Bradshaw MD"/>
        <s v="Katelyn Morse"/>
        <s v="Dawn Conway"/>
        <s v="Tony Daniels"/>
        <s v="Shawn Obrien"/>
        <s v="Summer Hopkins"/>
        <s v="Anna Bryant"/>
        <s v="Travis Bauer"/>
        <s v="Frederick Nelson"/>
        <s v="Jason Mercer"/>
        <s v="Yvonne Ray"/>
        <s v="Jamie Webb DDS"/>
        <s v="Gina Beck"/>
        <s v="Heidi Kim"/>
        <s v="Trevor Lowe"/>
        <s v="Audrey Montgomery"/>
        <s v="Jon Vincent"/>
        <s v="Priscilla Fisher"/>
        <s v="Jody Hensley"/>
        <s v="Renee Glass"/>
        <s v="Jo Bowers"/>
        <s v="Stefanie Fletcher"/>
        <s v="Claudia Wallace"/>
        <s v="Nicholas Conley"/>
        <s v="Derek Carey"/>
        <s v="Anthony Hinton"/>
        <s v="Lindsey Warren"/>
        <s v="Randall Alexander"/>
        <s v="Jesse Watts"/>
        <s v="Fernando Gilbert"/>
        <s v="Kristopher Baker"/>
        <s v="Tracy Nunez"/>
        <s v="Sherri Miranda"/>
        <s v="Erika Donaldson"/>
        <s v="Dr. Craig Paul"/>
        <s v="Miss Maria Wolfe"/>
        <s v="Levi Underwood"/>
        <s v="Kathryn Diaz DDS"/>
        <s v="Tiffany Burns"/>
        <s v="Patricia Hayden"/>
        <s v="Brittany Jensen"/>
        <s v="Brittany Brady"/>
        <s v="Elizabeth Durham"/>
        <s v="Diane Joseph"/>
        <s v="Patty Burgess"/>
        <s v="Julie Garrett"/>
        <s v="Keith Cabrera"/>
        <s v="Alan Burch"/>
        <s v="Mr. Mark Figueroa Jr."/>
        <s v="Troy Spencer"/>
        <s v="Amber Conway"/>
        <s v="Kiara Gomez"/>
        <s v="Richard Campos"/>
        <s v="Tracey Cox"/>
        <s v="Jenny Cook"/>
        <s v="Caleb Guzman"/>
        <s v="Gabrielle Wilson"/>
        <s v="Emily Frost"/>
        <s v="Phillip Terry"/>
        <s v="Dustin Zimmerman"/>
        <s v="Pam King"/>
        <s v="Dalton Hansen"/>
        <s v="Miranda Chase"/>
        <s v="Jennifer Jimenez MD"/>
        <s v="Fred Fisher"/>
        <s v="Savannah Webster"/>
        <s v="Drew Perry"/>
        <s v="Frank Hunt"/>
        <s v="Wanda Mcpherson"/>
        <s v="Mr. Michael Cooper"/>
        <s v="Nancy Carter"/>
        <s v="Lance Frederick"/>
        <s v="Kylie Calderon"/>
        <s v="Mr. Eric Johnston"/>
        <s v="Mr. Richard Perry"/>
        <s v="Brenda Perez MD"/>
        <s v="Dillon Guerra"/>
        <s v="Kimberly Villanueva"/>
        <s v="John Macdonald"/>
        <s v="Ronnie Harrison"/>
        <s v="Charles Hubbard"/>
        <s v="Calvin Mejia"/>
        <s v="Austin Hooper"/>
        <s v="Bobby Mcclain"/>
        <s v="Tammy Salazar"/>
        <s v="Steven Moss"/>
        <s v="Nicole Santiago"/>
        <s v="Deanna Cross"/>
        <s v="Peter Trujillo"/>
        <s v="Ms. Erika Williams"/>
        <s v="Derek Richards MD"/>
        <s v="Lisa Hendrix"/>
        <s v="Derek Robles"/>
        <s v="Janet Rollins"/>
        <s v="Erik Bowers"/>
        <s v="Kenneth Blankenship"/>
        <s v="Tanner White"/>
        <s v="Rebecca Norman"/>
        <s v="Margaret Graves"/>
        <s v="Kathy Ramirez"/>
        <s v="Roy Page"/>
        <s v="Connie Marks"/>
        <s v="Rick Mccullough"/>
        <s v="Johnny Doyle"/>
        <s v="Jamie Sanford"/>
        <s v="Janice White"/>
        <s v="Julie Owens"/>
        <s v="Kendra Velez"/>
        <s v="Darrell Rose"/>
        <s v="Melissa Everett"/>
        <s v="Mrs. Samantha Ramirez"/>
        <s v="Derek Phillips"/>
        <s v="Kristina Morrow"/>
        <s v="Vincent Galvan"/>
        <s v="Brett Weeks"/>
        <s v="Micheal Peck"/>
        <s v="Darrell Christian"/>
        <s v="Julia Lopez"/>
        <s v="Brandy Vazquez"/>
        <s v="Jean Kaufman"/>
        <s v="Jonathan Harper"/>
        <s v="Harold Holt"/>
        <s v="Meagan Combs"/>
        <s v="Kaitlin Chapman"/>
        <s v="Felicia Davis"/>
        <s v="Timothy Rollins MD"/>
        <s v="Erika Hicks"/>
        <s v="Kyle Daniels"/>
        <s v="Christina Miles"/>
        <s v="Sara Duffy"/>
        <s v="Sara Berg"/>
        <s v="Anita Hendricks"/>
        <s v="Dawn Norton"/>
        <s v="Christopher Sanchez Jr."/>
        <s v="Carol Foster"/>
        <s v="Dustin Anderson Jr."/>
        <s v="Charles Odonnell"/>
        <s v="Mindy Clark"/>
        <s v="Duane Cobb"/>
        <s v="Tammy Macdonald"/>
        <s v="Ricky Hopkins"/>
        <s v="Renee Carrillo"/>
        <s v="Debbie Branch"/>
        <s v="Lisa Morrison"/>
        <s v="Kimberly Velazquez"/>
        <s v="Patrick Oneill"/>
        <s v="Dr. Matthew Moore"/>
        <s v="Penny Rojas"/>
        <s v="Kayla Ellison"/>
        <s v="Elizabeth Terrell"/>
        <s v="Tabitha Sanchez"/>
        <s v="Joshua Walters MD"/>
        <s v="Bianca Leach"/>
        <s v="Mrs. Crystal Hughes"/>
        <s v="Jeffrey Maynard"/>
        <s v="Mrs. Krystal Wright"/>
        <s v="Joseph Salinas DVM"/>
        <s v="Patricia Jarvis"/>
        <s v="Mr. David Rodriguez"/>
        <s v="Manuel Price"/>
        <s v="Brandi Pratt"/>
        <s v="Wesley Riddle"/>
        <s v="Mitchell Carrillo"/>
        <s v="Carl Brown DDS"/>
        <s v="Ruth Ayala"/>
        <s v="Jeremy Preston"/>
        <s v="Shelley Rogers"/>
        <s v="Penny Rodriguez"/>
        <s v="Katherine Howard"/>
        <s v="Douglas Eaton"/>
        <s v="Cheryl Lawrence"/>
        <s v="Carlos Quinn"/>
        <s v="Erin Whitaker"/>
        <s v="Justin Shepard"/>
        <s v="Mrs. Sarah Medina"/>
        <s v="Andres Smith"/>
        <s v="Joy Mcintosh"/>
        <s v="Shelby Bailey"/>
        <s v="Edwin Cooper"/>
        <s v="Bobby Merritt"/>
        <s v="Isaiah Castillo"/>
        <s v="Mrs. Catherine Poole PhD"/>
        <s v="Miss Susan Walls MD"/>
        <s v="Gerald Cain"/>
        <s v="Mr. Patrick Russell"/>
        <s v="Crystal Jefferson"/>
        <s v="Bobby Lopez"/>
        <s v="Marco Fuller"/>
        <s v="Brett Grimes"/>
        <s v="David Reynolds"/>
        <s v="Patrick Cummings"/>
        <s v="Keith Hartman"/>
        <s v="Andrea Atkins"/>
        <s v="Shirley Watkins"/>
        <s v="Luke Ochoa"/>
        <s v="Christopher Yang"/>
        <s v="Roger Harris"/>
        <s v="Kimberly Lopez DDS"/>
        <s v="Dr. Brittany Johnson MD"/>
        <s v="Marissa Cohen"/>
        <s v="Monique Green"/>
        <s v="Patricia Ramos"/>
        <s v="Betty Austin"/>
        <s v="Jacqueline Werner"/>
        <s v="Darren Melton"/>
        <s v="Mrs. Angela Roberson"/>
        <s v="Rebecca Schaefer"/>
        <s v="Alexis Deleon"/>
        <s v="Randy Wilkinson"/>
        <s v="Kristine Everett"/>
        <s v="Kelly Bautista"/>
        <s v="Mr. Guy Jackson"/>
        <s v="Raymond Larsen"/>
        <s v="Heather Blackburn"/>
        <s v="Michele Jenkins"/>
        <s v="Teresa York"/>
        <s v="Ronald Christensen"/>
        <s v="Ruth Hill"/>
        <s v="Daniel Woods"/>
        <s v="Mackenzie Archer"/>
        <s v="Charles Byrd MD"/>
        <s v="Mark Roth"/>
        <s v="Victor Huber"/>
        <s v="Sherry Roberts"/>
        <s v="Austin Sullivan"/>
        <s v="Matthew Warren"/>
        <s v="Billy Kerr"/>
        <s v="Barbara Oconnell"/>
        <s v="Gabriel Ibarra"/>
        <s v="Sandra Wells"/>
        <s v="Tim Gibson"/>
        <s v="Kathleen Burnett"/>
        <s v="Travis Lucero"/>
        <s v="Amy Copeland DDS"/>
        <s v="Lacey Cook"/>
        <s v="Bryan Barker"/>
        <s v="Erica Wilkins"/>
        <s v="Samantha Molina"/>
        <s v="Justin Ortega"/>
        <s v="Angelica Love"/>
        <s v="Charles Boone"/>
        <s v="Shari Martin"/>
        <s v="Susan Montgomery"/>
        <s v="Bruce Horne"/>
        <s v="Jane Christensen"/>
        <s v="Carlos Rice"/>
        <s v="Whitney Young"/>
        <s v="Mr. Matthew Miller"/>
        <s v="Shaun Randall Jr."/>
        <s v="Debra Perkins"/>
        <s v="Norman Duffy"/>
        <s v="Calvin Bryant DVM"/>
        <s v="Jordan Fox"/>
        <s v="Stuart Lam"/>
        <s v="Brian Gomez MD"/>
        <s v="Dawn Owens"/>
        <s v="Nicole Newman"/>
        <s v="Veronica Kramer"/>
        <s v="Norma Montgomery"/>
        <s v="Travis Hanson"/>
        <s v="Brandon Reilly"/>
        <s v="Tamara Reid"/>
        <s v="Kristi Hernandez"/>
        <s v="Ethan Matthews"/>
        <s v="Derrick Mcconnell"/>
        <s v="Kenneth Lucas"/>
        <s v="Ashlee Booker"/>
        <s v="Willie Vasquez"/>
        <s v="Melinda Mitchell"/>
        <s v="Angel Robles"/>
        <s v="Autumn Dean"/>
        <s v="George Juarez"/>
        <s v="Stephanie Lawrence"/>
        <s v="Kevin Rios"/>
        <s v="Mr. Anthony Rodriguez DVM"/>
        <s v="Bruce Robertson MD"/>
        <s v="Aaron Barron"/>
        <s v="Nicole Mendez"/>
        <s v="Kendra Cruz"/>
        <s v="Christopher Spears"/>
        <s v="Raymond Vega"/>
        <s v="Robert Rivers"/>
        <s v="Courtney Arias"/>
        <s v="Janet Gallegos"/>
        <s v="Patrick Stark"/>
        <s v="Dustin Fisher"/>
        <s v="Courtney French"/>
        <s v="Tony Davidson"/>
        <s v="Isaac Peters"/>
        <s v="Briana Montgomery"/>
        <s v="Ryan Orozco"/>
        <s v="Martha Wilkinson"/>
        <s v="Willie Pearson"/>
        <s v="Brandon Dominguez"/>
        <s v="Laura Oconnell"/>
        <s v="Madison Freeman"/>
        <s v="Austin Jordan"/>
        <s v="Amanda Marsh MD"/>
        <s v="Kevin Bradley DVM"/>
        <s v="Gloria Lopez"/>
        <s v="Chelsea Garza"/>
        <s v="Madison Barnes"/>
        <s v="Yvonne Horne"/>
        <s v="Miguel Downs"/>
        <s v="Craig Fitzgerald"/>
        <s v="Bonnie Molina"/>
        <s v="Dale Velasquez"/>
        <s v="Carolyn May"/>
        <s v="Alyssa Hernandez MD"/>
        <s v="Alexander Woods"/>
        <s v="Felicia Hunter"/>
        <s v="Mark Pruitt MD"/>
        <s v="Bryan Ware"/>
        <s v="Jonathan Weaver"/>
        <s v="Mrs. Joann Williams"/>
        <s v="Charles Butler"/>
        <s v="Andre Dominguez II"/>
        <s v="Roy Carroll"/>
        <s v="Jared Paul"/>
        <s v="Marcus Costa"/>
        <s v="Karen Petty"/>
        <s v="Cameron James"/>
        <s v="Margaret Watson"/>
        <s v="Miss Michelle Thomas DVM"/>
        <s v="William Brennan"/>
        <s v="Rachel Maynard"/>
        <s v="Kimberly Boyle"/>
        <s v="Candice Collins"/>
        <s v="Zachary Montgomery"/>
        <s v="Daniel Wu"/>
        <s v="Jamie Waters"/>
        <s v="Tracy Kent"/>
        <s v="Ann Elliott"/>
        <s v="Carl Santos"/>
        <s v="George Wilson"/>
        <s v="Darrell Huang"/>
        <s v="Taylor Hardy"/>
        <s v="Nathan Wu"/>
        <s v="Dr. Victoria Ryan DDS"/>
        <s v="Paul Orr"/>
        <s v="Courtney Gregory"/>
        <s v="Ray Morrow"/>
        <s v="Joel Price"/>
        <s v="Alexa Montes DDS"/>
        <s v="Douglas Price"/>
        <s v="Lisa Hickman"/>
        <s v="Joan Woodard"/>
        <s v="Maria Valdez"/>
        <s v="Dana Cox"/>
        <s v="Mr. Herbert Villa"/>
        <s v="Francis Bailey"/>
        <s v="Brian Carr"/>
        <s v="Gary Strickland"/>
        <s v="Jennifer Rich"/>
        <s v="Tony Cisneros"/>
        <s v="Alyssa Mercado"/>
        <s v="Donald Blevins"/>
        <s v="Jesse Scott"/>
        <s v="Kevin Rosario"/>
        <s v="Lisa Bradford"/>
        <s v="Blake Graham"/>
        <s v="Jennifer Calderon"/>
        <s v="Mr. Richard Powell MD"/>
        <s v="Ms. Alexandra Nelson MD"/>
        <s v="Joshua Glass"/>
        <s v="Kristin Tanner"/>
        <s v="Kimberly Ellison"/>
        <s v="Zachary Fleming"/>
        <s v="Linda Sheppard"/>
        <s v="Shannon Richardson"/>
        <s v="Isaiah Flores"/>
        <s v="Bobby Khan"/>
        <s v="Kendra Walker"/>
        <s v="Kari Martinez"/>
        <s v="Jeanette Vega MD"/>
        <s v="Keith Haas"/>
        <s v="Monique Gonzalez"/>
        <s v="Dave Larson"/>
        <s v="Jordan Welch"/>
        <s v="Theresa Swanson"/>
        <s v="Deborah Bernard"/>
        <s v="Carolyn Shaffer"/>
        <s v="Chelsea Mcintyre"/>
        <s v="Ms. Cindy Davis"/>
        <s v="Jane Gonzales"/>
        <s v="Betty Larson"/>
        <s v="Melissa West MD"/>
        <s v="Barbara Guzman"/>
        <s v="Renee Cruz MD"/>
        <s v="Tyler Buck"/>
        <s v="Dennis Hale"/>
        <s v="Bradley Fuller"/>
        <s v="Tracey Henderson"/>
        <s v="Mrs. Jessica Dixon MD"/>
        <s v="Benjamin Newton"/>
        <s v="Tracy Hines"/>
        <s v="Gina Powers"/>
        <s v="Alan Abbott"/>
        <s v="Angel Wilson"/>
        <s v="Keith Waters"/>
        <s v="Chelsea Pennington"/>
        <s v="Bridget Torres"/>
        <s v="Miguel Zamora"/>
        <s v="Ian Taylor"/>
        <s v="Danny Mcfarland"/>
        <s v="Felicia Cobb"/>
        <s v="Hannah Carr"/>
        <s v="Tanner Martinez"/>
        <s v="Joseph Oconnor"/>
        <s v="Randall Roberts"/>
        <s v="Elizabeth Beard"/>
        <s v="Tami Williams"/>
        <s v="Wendy Becker"/>
        <s v="Jennifer Lynch"/>
        <s v="John Delacruz"/>
        <s v="Tom Hart"/>
        <s v="Mallory Price"/>
        <s v="Diana Price"/>
        <s v="Steven Mcintyre"/>
        <s v="Jeremy Moss"/>
        <s v="Kirk Edwards"/>
        <s v="Beth Clark"/>
        <s v="Terry Maxwell"/>
        <s v="Lindsay Washington"/>
        <s v="Chris Jensen"/>
        <s v="Keith Long"/>
        <s v="Elaine Scott"/>
        <s v="Nathan Li"/>
        <s v="Nicholas Gonzalez DDS"/>
        <s v="Kaylee Logan"/>
        <s v="Jeff Meyers"/>
        <s v="Anthony Foley"/>
        <s v="Diana Hart"/>
        <s v="Megan Roy"/>
        <s v="Dr. Karen Richardson"/>
        <s v="Aaron Clark DDS"/>
        <s v="Dale Navarro"/>
        <s v="Karla Bradley"/>
        <s v="Timothy Wilkerson"/>
        <s v="Victor Tanner"/>
        <s v="Gabriel Ayers"/>
        <s v="Nicole Morales"/>
        <s v="Dustin Schwartz"/>
        <s v="Jay Wood"/>
        <s v="Shane Briggs"/>
        <s v="Christy Navarro"/>
        <s v="Karen Wallace"/>
        <s v="Melinda Richardson"/>
        <s v="Timothy Lopez Jr."/>
        <s v="Darrell Carroll"/>
        <s v="William Vance"/>
        <s v="Joanna Cooper MD"/>
        <s v="Luis Leon"/>
        <s v="Kimberly Kramer"/>
        <s v="Kim Hubbard"/>
        <s v="Darlene Bell"/>
        <s v="Jonathan Graves"/>
        <s v="Joseph Hart"/>
        <s v="Pamela Montgomery"/>
        <s v="Malik Tanner"/>
        <s v="Dalton Gonzales"/>
        <s v="Anita White DDS"/>
        <s v="Dr. Mary Delgado"/>
        <s v="Justin Stein"/>
        <s v="Dennis Lawson"/>
        <s v="Donald Hatfield"/>
        <s v="Roger Rose"/>
        <s v="Jennifer Bean"/>
        <s v="Christie Rodriguez"/>
        <s v="Shawn Day"/>
        <s v="Jenna Castillo"/>
        <s v="Gregory Beasley"/>
        <s v="Dr. Margaret Bell DDS"/>
        <s v="Miss Jennifer Parsons"/>
        <s v="Grant Fields"/>
        <s v="Martha Olson"/>
        <s v="Ryan Pugh"/>
        <s v="Henry Ramos"/>
        <s v="Maria Nichols"/>
        <s v="Diana Kaiser"/>
        <s v="Bobby Ball"/>
        <s v="Dr. Anthony Kline DDS"/>
        <s v="Kenneth Stephenson"/>
        <s v="Johnny Thomas"/>
        <s v="Alexander Perkins"/>
        <s v="Marie Sanders"/>
        <s v="Mercedes Perkins"/>
        <s v="Tim Parrish"/>
        <s v="Carol Stone"/>
        <s v="Jonathan Riley"/>
        <s v="Lisa Moody DDS"/>
        <s v="Barry Woods"/>
        <s v="Christopher Anderson PhD"/>
        <s v="Lance Nelson"/>
        <s v="Jeffrey Sanders PhD"/>
        <s v="Brandi Tate"/>
        <s v="Arthur Carey"/>
        <s v="Russell Gonzales"/>
        <s v="Jessica Soto"/>
        <s v="Beth Nguyen"/>
        <s v="Annette Daniels"/>
        <s v="Jamie Santiago"/>
        <s v="Stephanie Hodge"/>
        <s v="Justin Ferguson"/>
        <s v="Phyllis Young"/>
        <s v="Walter Berry"/>
        <s v="Bethany Knight"/>
        <s v="Morgan Day"/>
        <s v="Alexandria Ford"/>
        <s v="Linda Marks"/>
        <s v="Linda Compton"/>
        <s v="Timothy Ramos DDS"/>
        <s v="Linda Foster"/>
        <s v="Mario Cooper"/>
        <s v="Connor Foley"/>
        <s v="Jason Bradshaw"/>
        <s v="Kyle Bonilla"/>
        <s v="Heather Daugherty"/>
        <s v="Eddie King"/>
        <s v="Steven Ellis"/>
        <s v="Adrian Huffman IV"/>
        <s v="Kevin Crawford"/>
        <s v="Steven Lester"/>
        <s v="Chris Cummings"/>
        <s v="Austin Downs"/>
        <s v="Aaron Myers"/>
        <s v="Kellie Turner"/>
        <s v="Alan Wright"/>
        <s v="Jaime Mullins"/>
        <s v="Luis Potter"/>
        <s v="Danny Bailey"/>
        <s v="Kelli Knox"/>
        <s v="Francisco Baker"/>
        <s v="Brett Bennett"/>
        <s v="Wesley Orozco"/>
        <s v="Sierra Foster"/>
        <s v="Linda Alexander"/>
        <s v="Kaylee Park"/>
        <s v="Gabrielle Boyer"/>
        <s v="Patricia Macdonald"/>
        <s v="Ryan Long"/>
        <s v="Teresa Flores"/>
        <s v="Misty King"/>
        <s v="Evelyn Beck"/>
        <s v="Zachary Sherman"/>
        <s v="Paige Sutton"/>
        <s v="Wesley Wagner"/>
        <s v="Alexa Torres"/>
        <s v="Catherine Beltran"/>
        <s v="Richard Dennis"/>
        <s v="Kristin Dennis"/>
        <s v="Melanie Hammond"/>
        <s v="Denise Fisher"/>
        <s v="Marcus Owens"/>
        <s v="Mrs. Alyssa Green DDS"/>
        <s v="Catherine Knapp"/>
        <s v="Jaime Horn"/>
        <s v="Jodi Hamilton"/>
        <s v="Bradley Simon"/>
        <s v="James Terry"/>
        <s v="Patrick Fletcher"/>
        <s v="Jennifer Hatfield"/>
        <s v="Randy Nichols"/>
        <s v="Christy Aguilar"/>
        <s v="Thomas Khan"/>
        <s v="Adam Jordan"/>
        <s v="Tyler Barker"/>
        <s v="Allison Knight"/>
        <s v="Stephen Moran"/>
        <s v="Cynthia Walker DVM"/>
        <s v="Regina Bryant"/>
        <s v="Jordan Walker"/>
        <s v="Miranda Peterson"/>
        <s v="Dr. Jennifer Donovan"/>
        <s v="David Stein"/>
        <s v="Harold Scott"/>
        <s v="Jared Walter"/>
        <s v="Daniel Pollard"/>
        <s v="Laurie Castaneda"/>
        <s v="Jordan Olson"/>
        <s v="Rachel Benjamin"/>
        <s v="Mr. Troy Brown MD"/>
        <s v="Valerie Morgan"/>
        <s v="Gabriel Pope"/>
        <s v="Patricia Frank"/>
        <s v="Anna Sexton"/>
        <s v="Rodney Haley"/>
        <s v="Leah Rodriguez"/>
        <s v="John Henson"/>
        <s v="Kimberly Hester"/>
        <s v="Jacqueline Medina"/>
        <s v="Jackson Travis"/>
        <s v="Philip Pacheco"/>
        <s v="Thomas Clarke"/>
        <s v="Emily Randolph"/>
        <s v="Darin Spears"/>
        <s v="Karen Barnett"/>
        <s v="Mary Jones MD"/>
        <s v="Blake Harris"/>
        <s v="Bonnie Mills"/>
        <s v="Carolyn Watts"/>
        <s v="Robert Chaney"/>
        <s v="Shelby Howe"/>
        <s v="Christine Pierce"/>
        <s v="Olivia Woodward"/>
        <s v="Diane Kelly"/>
        <s v="Marvin Castillo"/>
        <s v="Joseph Conway"/>
        <s v="Cheyenne Harris"/>
        <s v="Nathan Harmon PhD"/>
        <s v="Desiree Murphy"/>
        <s v="Greg Frye"/>
        <s v="Rhonda Gordon"/>
        <s v="Joshua Patrick"/>
        <s v="Kathleen Craig"/>
        <s v="Sherry Mcneil DVM"/>
        <s v="Benjamin Chan"/>
        <s v="Nicole Riley"/>
        <s v="Jordan Harrell"/>
        <s v="Lauren Pace"/>
        <s v="Jimmy Kim"/>
        <s v="Sharon Guerrero"/>
        <s v="Caleb Fischer"/>
        <s v="Benjamin Ellis"/>
        <s v="Gabriela Estes"/>
        <s v="Tony Mcpherson"/>
        <s v="Samantha Trevino"/>
        <s v="Andres Lewis"/>
        <s v="Brandy Beasley"/>
        <s v="Colton Ho"/>
        <s v="Derrick Mcclure"/>
        <s v="Mr. Matthew White"/>
        <s v="Stephanie Small"/>
        <s v="Stacey Burns"/>
        <s v="Martha Diaz"/>
        <s v="Jenny Barnett"/>
        <s v="Harry Martin"/>
        <s v="Gary Hines"/>
        <s v="Mrs. Linda King"/>
        <s v="Angela Barnett"/>
        <s v="Paul Herrera"/>
        <s v="Samantha Crosby"/>
        <s v="Cheryl Miranda"/>
        <s v="Bruce Hopkins"/>
        <s v="Janet Thompson"/>
        <s v="Joseph Davis Jr."/>
        <s v="Susan Armstrong"/>
        <s v="Ms. Melissa Wagner"/>
        <s v="Natasha Sutton"/>
        <s v="Peter Bird"/>
        <s v="Anna Wu"/>
        <s v="Dr. Johnny Aguirre"/>
        <s v="Michelle Golden"/>
        <s v="Allison Hodges"/>
        <s v="Lawrence Reed"/>
        <s v="Gail Clark DDS"/>
        <s v="Cody Ashley"/>
        <s v="Benjamin Cummings"/>
        <s v="Courtney Carr"/>
        <s v="Jason Bryan"/>
        <s v="Nicholas Hines"/>
        <s v="Barbara Pearson"/>
        <s v="Jack Webster"/>
        <s v="Mrs. April Gonzalez"/>
        <s v="Jane Weber"/>
        <s v="Karen Barker"/>
        <s v="Jorge Clark"/>
        <s v="Colleen Conner"/>
        <s v="Andrea Roach"/>
        <s v="Joshua Rosales"/>
        <s v="Curtis Pearson"/>
        <s v="Miss Cynthia Baxter"/>
        <s v="Mr. William Gray"/>
        <s v="Meghan Benton"/>
        <s v="Christian Ortiz"/>
        <s v="Colton Johnson"/>
        <s v="Alexandra Chang"/>
        <s v="Nicholas Shaffer"/>
        <s v="Robert Allison DVM"/>
        <s v="Reginald Willis"/>
        <s v="Beth Gilbert"/>
        <s v="Brooke Arnold"/>
        <s v="Todd Hughes"/>
        <s v="Debra Holt"/>
        <s v="Zachary Castro"/>
        <s v="Shane Espinoza"/>
        <s v="Russell Jensen"/>
        <s v="Mr. James Hill"/>
        <s v="Samuel Fischer"/>
        <s v="Tracy Holt"/>
        <s v="Jason Bell MD"/>
        <s v="Barbara Calderon"/>
        <s v="Karen Shepherd"/>
        <s v="Angela Marquez"/>
        <s v="Mr. Gregory Casey"/>
        <s v="Mary Stone DDS"/>
        <s v="Frank Moran"/>
        <s v="Derek Welch"/>
        <s v="Miss Jennifer Lyons"/>
        <s v="Billy Chase"/>
        <s v="Emily Callahan"/>
        <s v="Tristan Thompson"/>
        <s v="Sheryl Navarro"/>
        <s v="Valerie Banks"/>
        <s v="Tammie Obrien"/>
        <s v="Natalie Morrison"/>
        <s v="Amber Dawson"/>
        <s v="Nathan Ruiz"/>
        <s v="Lorraine Barry"/>
        <s v="Ray Mills"/>
        <s v="Anne Freeman"/>
        <s v="Tyrone Mcdonald"/>
        <s v="Robert Ellison"/>
        <s v="Jeremiah Olson"/>
        <s v="Michael Wilkins IV"/>
        <s v="Laura Grant"/>
        <s v="Angel Ward"/>
        <s v="Samuel Campbell"/>
        <s v="Jason Lowery"/>
        <s v="Patricia Callahan"/>
        <s v="Sheryl Glover"/>
        <s v="Greg Neal"/>
        <s v="Paul Cantrell"/>
        <s v="Arthur Deleon"/>
        <s v="Aaron Mcintosh"/>
        <s v="Justin Velez"/>
        <s v="Mr. Dylan Howard MD"/>
        <s v="Christine Wiley"/>
        <s v="Blake Mitchell"/>
        <s v="Daniel Thornton"/>
        <s v="Brad Lewis"/>
        <s v="Erica Harvey"/>
        <s v="Tiffany Harper"/>
        <s v="Jason Meyers"/>
        <s v="Emily Mack"/>
        <s v="Ms. Erica Williams"/>
        <s v="Cynthia Bond"/>
        <s v="Leah Zavala"/>
        <s v="Thomas Sherman"/>
        <s v="Kim Russo"/>
        <s v="Bobby Montes"/>
        <s v="Jared Hernandez DDS"/>
        <s v="Mary Love"/>
        <s v="Ashlee Brown"/>
        <s v="Katie Mullen"/>
        <s v="Bianca Avila"/>
        <s v="Mrs. Angela Patton"/>
        <s v="Maria Mejia"/>
        <s v="Jacob Garcia"/>
        <s v="Mark Little"/>
        <s v="Wendy Mann MD"/>
        <s v="Glen Cervantes"/>
        <s v="Jessica Ball"/>
        <s v="Renee Huerta"/>
        <s v="Dustin Lowery"/>
        <s v="Logan Foley"/>
        <s v="Adriana Jenkins"/>
        <s v="Miss Brooke Rhodes"/>
        <s v="Thomas Porter DVM"/>
        <s v="William Shaffer"/>
        <s v="Cole Hayes"/>
        <s v="Sara Boone"/>
        <s v="Samantha Suarez"/>
        <s v="Nicole Navarro"/>
        <s v="Patrick Snyder"/>
        <s v="Patricia Dickson"/>
        <s v="Courtney Banks"/>
        <s v="Sophia Townsend"/>
        <s v="Janice Townsend"/>
        <s v="Mr. Shawn Smith"/>
        <s v="Deanna Flowers"/>
        <s v="Ellen Kane"/>
        <s v="Jessica Larson"/>
        <s v="Brandon Trevino PhD"/>
        <s v="Brittney Stanley"/>
        <s v="Andrew Cannon"/>
        <s v="Angela Robertson"/>
        <s v="Jordan Burgess"/>
        <s v="Kevin Hendricks"/>
        <s v="Cassidy Key"/>
        <s v="Sheena Perez"/>
        <s v="Christy Roberson"/>
        <s v="Herbert Miller"/>
        <s v="Kristen Cardenas"/>
        <s v="Rhonda Hunt"/>
        <s v="Megan Villegas"/>
        <s v="Erika Drake"/>
        <s v="Gordon Contreras"/>
        <s v="Danielle Hill"/>
        <s v="Dr. Kathy Hall"/>
        <s v="Kayla Gardner"/>
        <s v="Jamie Mann"/>
        <s v="Trevor Bryant"/>
        <s v="Raymond Sheppard"/>
        <s v="Nicole Cain"/>
        <s v="Henry Kelly MD"/>
        <s v="Marcus Montgomery"/>
        <s v="Alicia Keith"/>
        <s v="Nicole Murray"/>
        <s v="Jean Parrish"/>
        <s v="Jon Sellers"/>
        <s v="Sara Pennington"/>
        <s v="Diana Donovan"/>
        <s v="Debbie Barr"/>
        <s v="Rhonda Cruz"/>
        <s v="Roberto Rosales"/>
        <s v="Kelsey Luna"/>
        <s v="Antonio Woods"/>
        <s v="Douglas Pham"/>
        <s v="Becky Henderson"/>
        <s v="Brendan Davis"/>
        <s v="Dana Kim"/>
        <s v="Lynn Jones"/>
        <s v="Marie Bishop"/>
        <s v="Mason Donaldson"/>
        <s v="Lisa Pollard"/>
        <s v="Samantha Riddle"/>
        <s v="Brenda Christensen"/>
        <s v="Edwin Guerrero"/>
        <s v="Melissa Parks"/>
        <s v="Stephen Wilkinson"/>
        <s v="Allen Villa"/>
        <s v="Collin Villanueva"/>
        <s v="Nicholas Wood Jr."/>
        <s v="Steven Bishop"/>
        <s v="Riley Chen"/>
        <s v="Sharon Hinton"/>
        <s v="Kelly Cabrera"/>
        <s v="Elaine Ramirez"/>
        <s v="Colton Tucker"/>
        <s v="Judy Summers"/>
        <s v="Dominique Smith"/>
        <s v="Dr. Edwin Bryant"/>
        <s v="Katelyn Hernandez"/>
        <s v="Garrett Huang"/>
        <s v="Tiffany Harrison"/>
        <s v="Kevin Haney"/>
        <s v="Spencer Harris"/>
        <s v="Gerald Randall"/>
        <s v="Ashley Foley"/>
        <s v="Rita Orr"/>
        <s v="Philip Jensen"/>
        <s v="Eric Guerrero"/>
        <s v="Holly Bailey"/>
        <s v="Lisa Mccarthy"/>
        <s v="Meghan Bowman"/>
        <s v="Thomas Wells MD"/>
        <s v="Gregory Steele"/>
        <s v="Miss Emily Randolph MD"/>
        <s v="Luis Hanna"/>
        <s v="Brian Decker"/>
        <s v="Tina French"/>
        <s v="Mr. Jason Pitts DVM"/>
        <s v="Mathew Anderson"/>
        <s v="Juan Collins"/>
        <s v="Jeffrey Sawyer"/>
        <s v="Joseph Fleming"/>
        <s v="Austin Sweeney"/>
        <s v="Carlos Alexander"/>
        <s v="Stephen Moore DDS"/>
        <s v="Megan Lynn"/>
        <s v="Angel Velasquez"/>
        <s v="Terry Banks"/>
        <s v="Teresa Montes"/>
        <s v="Jordan Benjamin"/>
        <s v="Joshua Harrell"/>
        <s v="Leah Stone"/>
        <s v="Bradley Garcia Jr."/>
        <s v="Cassandra Rodgers"/>
        <s v="Mr. John Holden"/>
        <s v="Wesley Stone"/>
        <s v="Sharon Mckay"/>
        <s v="Jacqueline Freeman"/>
        <s v="April Chase"/>
        <s v="Christopher Robinson DDS"/>
        <s v="Dr. Emma Villanueva DVM"/>
        <s v="Charles Bender"/>
        <s v="Andrea Bullock"/>
        <s v="Rebecca Mills"/>
        <s v="Kayla Estrada"/>
        <s v="Alexandria Bennett"/>
        <s v="Elizabeth Yates"/>
        <s v="Richard Hickman"/>
        <s v="Nathan Knapp"/>
        <s v="Lisa Douglas"/>
        <s v="Hunter Morris"/>
        <s v="Lori Frederick"/>
        <s v="Shawn Berg"/>
        <s v="Douglas Villa"/>
        <s v="Alison Arnold"/>
        <s v="Theresa Russell"/>
        <s v="Wendy Bonilla"/>
        <s v="Seth Liu"/>
        <s v="Natalie Johnson MD"/>
        <s v="Ralph Cameron"/>
        <s v="Jeanne Jarvis"/>
        <s v="Ronald Cordova"/>
        <s v="Rick Bennett"/>
        <s v="Kyle Zimmerman"/>
        <s v="Edward Salinas"/>
        <s v="Ronald Hawkins"/>
        <s v="Carol Fischer"/>
        <s v="Clarence Robles"/>
        <s v="Pedro Meadows"/>
        <s v="Mitchell Hayes"/>
        <s v="Shannon Melton"/>
        <s v="Kathy Evans DDS"/>
        <s v="Dean Logan"/>
        <s v="Kristopher Fowler"/>
        <s v="Kyle Rodriguez DDS"/>
        <s v="Thomas Haynes MD"/>
        <s v="Timothy Cruz DDS"/>
        <s v="Darren Castaneda"/>
        <s v="Patricia Santiago"/>
        <s v="Kiara Green"/>
        <s v="Meagan Chandler"/>
        <s v="Susan Sandoval"/>
        <s v="Sean Oliver"/>
        <s v="Dana Simon"/>
        <s v="Kenneth Hodges"/>
        <s v="Heather Wilkins"/>
        <s v="Philip Hanna DDS"/>
        <s v="Cameron Martin"/>
        <s v="Ann Lee"/>
        <s v="Travis Sanders"/>
        <s v="Michael Owens DDS"/>
        <s v="Cathy Maxwell"/>
        <s v="Mr. Vincent Stokes"/>
        <s v="John Grimes"/>
        <s v="Lisa English"/>
        <s v="Jeff Gilbert"/>
        <s v="Scott Medina"/>
        <s v="Madeline Lopez"/>
        <s v="Madeline Whitehead"/>
        <s v="Julia Mcmahon"/>
        <s v="Spencer Pennington"/>
        <s v="Mr. Jose Peterson III"/>
        <s v="Haley Walsh"/>
        <s v="Melanie Richardson"/>
        <s v="Dr. Jessica Smith"/>
        <s v="Lance Thompson"/>
        <s v="Wesley Gilmore"/>
        <s v="Kelly Barnett"/>
        <s v="Cesar Brown"/>
        <s v="Dr. Pamela Fuller"/>
        <s v="Kristi Waters"/>
        <s v="Susan Chavez"/>
        <s v="Leonard Smith"/>
        <s v="Alexander Cervantes"/>
        <s v="Barbara Fox"/>
        <s v="Leah Waters"/>
        <s v="Connie Moreno"/>
        <s v="Kenneth Maddox"/>
        <s v="Alejandro Mann"/>
        <s v="Steven Blankenship"/>
        <s v="Doris Robinson"/>
        <s v="Johnny Olson"/>
        <s v="Noah Newman"/>
        <s v="Mrs. Danielle Pacheco DDS"/>
        <s v="Brian Hensley"/>
        <s v="Marcus Hebert"/>
        <s v="Thomas Payne"/>
        <s v="Vincent Lynch"/>
        <s v="Sara Acosta"/>
        <s v="William Chavez MD"/>
        <s v="Brandon Nolan"/>
        <s v="Trevor Craig"/>
        <s v="Anne Harrison"/>
        <s v="Austin Jarvis"/>
        <s v="Beth Davis"/>
        <s v="Ellen Gonzalez"/>
        <s v="Megan Carlson"/>
        <s v="Douglas Harrington"/>
        <s v="Barbara Suarez"/>
        <s v="James Ho"/>
        <s v="Taylor Bailey"/>
        <s v="Martha Garcia"/>
        <s v="Jessica Pineda"/>
        <s v="Tami Roth"/>
        <s v="Tonya Richard"/>
        <s v="Dr. Micheal Green Jr."/>
        <s v="Francisco Collier"/>
        <s v="Eduardo Meyer"/>
        <s v="Bethany Ross"/>
        <s v="Brett Paul Jr."/>
        <s v="Mrs. Melanie Payne DVM"/>
        <s v="Marissa Lynn"/>
        <s v="Sue Jones"/>
        <s v="Elijah Wallace"/>
        <s v="Kelli Thompson"/>
        <s v="Beverly Stephens"/>
        <s v="Harold Townsend"/>
        <s v="Eric Hanson"/>
        <s v="Victoria Adkins"/>
        <s v="Robert Sheppard"/>
        <s v="Tristan Fernandez"/>
        <s v="Tara Sharp"/>
        <s v="Sally Mclaughlin"/>
        <s v="James Davies"/>
        <s v="Lauren Todd"/>
        <s v="Peggy Miller DDS"/>
        <s v="Tabitha Stewart"/>
        <s v="Dustin Charles"/>
        <s v="Melissa Newton"/>
        <s v="Mackenzie Williams"/>
        <s v="Tommy Lopez"/>
        <s v="Dillon Oconnell"/>
        <s v="Sharon Forbes MD"/>
        <s v="Jake Garcia"/>
        <s v="Anne Huffman"/>
        <s v="Beth Jarvis"/>
        <s v="Mikayla Taylor"/>
        <s v="James Small"/>
        <s v="Kathryn Norton"/>
        <s v="Carrie Lopez"/>
        <s v="Cynthia Logan DVM"/>
        <s v="Diana Parker"/>
        <s v="Dustin Sosa"/>
        <s v="Benjamin Velazquez"/>
        <s v="Adrian Dickson DDS"/>
        <s v="Douglas Gamble"/>
        <s v="Debra Singleton"/>
        <s v="Jacqueline Le"/>
        <s v="Brenda May"/>
        <s v="Kurt Knight"/>
        <s v="Veronica Graham"/>
        <s v="Theresa Mcclain"/>
        <s v="Judith Hill"/>
        <s v="Mrs. Megan Fuller"/>
        <s v="Mark Pena"/>
        <s v="Bradley Larson"/>
        <s v="Cory Shelton"/>
        <s v="Justin Whitaker"/>
        <s v="Alexa Barker"/>
        <s v="Benjamin Benson"/>
        <s v="Elaine Rivera"/>
        <s v="Olivia Walker"/>
        <s v="Ralph Zuniga"/>
        <s v="Willie Sanders"/>
        <s v="Mr. Michael Hall"/>
        <s v="Nathan Guzman"/>
        <s v="Andrea Jennings"/>
        <s v="Brittany Woodard"/>
        <s v="Wanda Ford"/>
        <s v="Derrick Harrison"/>
        <s v="Leonard Marshall"/>
        <s v="Leah Crawford"/>
        <s v="Adam Whitehead"/>
        <s v="Donald Kramer"/>
        <s v="Nancy Hodges"/>
        <s v="Katie Barber"/>
        <s v="Erica French"/>
        <s v="Mrs. Teresa Luna MD"/>
        <s v="Morgan Wise"/>
        <s v="Susan Moses"/>
        <s v="Alexis Mcdaniel"/>
        <s v="Oscar Morrison"/>
        <s v="Tim Gutierrez"/>
        <s v="Linda Herrera"/>
        <s v="Briana Gillespie"/>
        <s v="Ashley Franco"/>
        <s v="Allison Nichols"/>
        <s v="Ralph Adkins"/>
        <s v="Lucas Morrison"/>
        <s v="Ashley Knapp"/>
        <s v="Pamela Pope"/>
        <s v="Sergio Schwartz"/>
        <s v="Phillip Joseph"/>
        <s v="Robert Beasley"/>
        <s v="Valerie Sanders"/>
        <s v="Stephanie Ellis"/>
        <s v="Glenn Harrell"/>
        <s v="Jesse Mays"/>
        <s v="Mackenzie Evans"/>
        <s v="Willie Fernandez"/>
        <s v="Donald Salazar"/>
        <s v="Mrs. Kristen Palmer"/>
        <s v="Meredith Richards"/>
        <s v="Gabriela Perez"/>
        <s v="Heidi Roy"/>
        <s v="Kristin Moss"/>
        <s v="Frederick Randall"/>
        <s v="Tammy Rosales"/>
        <s v="Ryan Frederick"/>
        <s v="Aaron Santos"/>
        <s v="Jared Booth"/>
        <s v="Megan Davidson"/>
        <s v="Chelsey Johnson"/>
        <s v="Shaun Sutton"/>
        <s v="Jordan Pugh"/>
        <s v="Mrs. Ruth Williams"/>
        <s v="Jeremy Kennedy"/>
        <s v="Justin Robles"/>
        <s v="Ross Malone"/>
        <s v="Justin Arroyo"/>
        <s v="Sara Benitez"/>
        <s v="Nicole Archer"/>
        <s v="Ryan Chase"/>
        <s v="Haley Hines"/>
        <s v="Kayla Carrillo"/>
        <s v="Danny Foster"/>
        <s v="Carlos Parrish"/>
        <s v="Dawn Avila"/>
        <s v="Candice Howell"/>
        <s v="Meghan Bryant"/>
        <s v="Cameron Long"/>
        <s v="Mariah Ware"/>
        <s v="Bryan Lewis"/>
        <s v="Christine Hicks"/>
        <s v="Xavier Drake"/>
        <s v="Amanda Mullins"/>
        <s v="Ashley Cardenas"/>
        <s v="Jeremiah Gonzales"/>
        <s v="Brandi Baird"/>
        <s v="Frank Richards"/>
        <s v="Robin Sosa"/>
        <s v="Heather Carey"/>
        <s v="Glenda Woodward"/>
        <s v="Lindsay Jefferson"/>
        <s v="Jody Black"/>
        <s v="Madison Roth"/>
        <s v="Mr. John Ramirez"/>
        <s v="Stacy Marks"/>
        <s v="Benjamin Crawford"/>
        <s v="Aaron Sexton"/>
        <s v="Andrea Bass"/>
        <s v="Jacqueline Chavez"/>
        <s v="Emma Hayes"/>
        <s v="Karen Vasquez"/>
        <s v="Cheryl Finley"/>
        <s v="Kimberly Potts"/>
        <s v="Tonya Stevens"/>
        <s v="Mr. Joseph Orr MD"/>
        <s v="Christine Rivera"/>
        <s v="Sophia White"/>
        <s v="Casey Bennett"/>
        <s v="Marco Howard DVM"/>
        <s v="Kylie Evans MD"/>
        <s v="Mark Salinas"/>
        <s v="Ronald Ferrell"/>
        <s v="Laura Mcclain"/>
        <s v="Derek Obrien"/>
        <s v="Mike Savage"/>
        <s v="Walter Clarke"/>
        <s v="Jamie White"/>
        <s v="Megan Beck"/>
        <s v="Anita Thomas"/>
        <s v="Angelica Sullivan"/>
        <s v="Lindsay Madden"/>
        <s v="Joyce Zimmerman"/>
        <s v="Amber Cochran"/>
        <s v="Todd Harrell"/>
        <s v="Hector Wallace"/>
        <s v="Jeffrey Potter Jr."/>
        <s v="Nicole Sexton"/>
        <s v="Miranda Sanchez"/>
        <s v="Emily Parrish"/>
        <s v="Sonia Rodriguez"/>
        <s v="Raven Sanchez"/>
        <s v="Dr. Troy Zuniga"/>
        <s v="Derrick Reese"/>
        <s v="Mr. Kenneth Clark"/>
        <s v="Krista Potter"/>
        <s v="Melanie Porter"/>
        <s v="Victoria West"/>
        <s v="Sierra James"/>
        <s v="Nancy Campos"/>
        <s v="Dennis Tate"/>
        <s v="Adam Owens"/>
        <s v="Cynthia Phelps"/>
        <s v="Mark Bennett"/>
        <s v="Miranda Pollard"/>
        <s v="Alison Harmon"/>
        <s v="Jimmy Clark"/>
        <s v="Tiffany Sanders"/>
        <s v="Joyce Moore"/>
        <s v="Monique Phelps"/>
        <s v="Isaiah Barnes"/>
        <s v="April Hutchinson"/>
        <s v="Stephanie Woods"/>
        <s v="Martha Morgan"/>
        <s v="Kyle Adkins"/>
        <s v="Kristen Ashley"/>
        <s v="Kevin Gonzales"/>
        <s v="April Austin"/>
        <s v="Erin Howard"/>
        <s v="Catherine Massey"/>
        <s v="Christie Young"/>
        <s v="Vicki Bryant"/>
        <s v="Mr. Robert Massey"/>
        <s v="Misty Patel"/>
        <s v="Marilyn Perry"/>
        <s v="Larry Brady"/>
        <s v="Jerry Nelson"/>
        <s v="Jeremy Lynn"/>
        <s v="Shari Mercer"/>
        <s v="Susan Delacruz"/>
        <s v="Laura Herrera"/>
        <s v="Elijah Munoz"/>
        <s v="Erika Conner"/>
        <s v="Richard Friedman"/>
        <s v="Daniel Powers"/>
        <s v="Karen Bush"/>
        <s v="Jennifer Downs DDS"/>
        <s v="Ronald Wall"/>
        <s v="Daisy Stephens"/>
        <s v="Colin Figueroa"/>
        <s v="Amanda Sloan DVM"/>
        <s v="Mr. Charles Owens"/>
        <s v="Kaitlin Tyler"/>
        <s v="Spencer Sanchez"/>
        <s v="Mary Chambers"/>
        <s v="Anthony Galloway"/>
        <s v="Miss Christina Nunez"/>
        <s v="Derrick Cox"/>
        <s v="Michael Whitaker MD"/>
        <s v="Faith Walker"/>
        <s v="Mike Horn"/>
        <s v="Christine Yates"/>
        <s v="Maureen Roman"/>
        <s v="Sarah Zuniga"/>
        <s v="Mrs. Dana Vincent"/>
        <s v="Alexandra Reid"/>
        <s v="Judith Morgan"/>
        <s v="Paul Mckenzie"/>
        <s v="Molly Maldonado"/>
        <s v="Natasha Davis"/>
        <s v="Steven Webster"/>
        <s v="Rebecca Castaneda"/>
        <s v="Maria Malone DVM"/>
        <s v="Mark Cuevas"/>
        <s v="Darryl Ross"/>
        <s v="Tommy Russell"/>
        <s v="Donna Lucas"/>
        <s v="Mark Avery"/>
        <s v="Jonathan Blackburn"/>
        <s v="Shannon Berry"/>
        <s v="Jose Newman"/>
        <s v="Brandon Rodgers"/>
        <s v="Colleen Harvey"/>
        <s v="Lindsey Waller"/>
        <s v="Bruce Fleming"/>
        <s v="Aaron Gamble"/>
        <s v="Deanna Suarez"/>
        <s v="Nancy Hamilton"/>
        <s v="Alexa Perez"/>
        <s v="Julie Mills"/>
        <s v="Thomas Elliott"/>
        <s v="Barbara Esparza"/>
        <s v="Krystal Brown"/>
        <s v="Shaun Robles"/>
        <s v="Gary Nunez"/>
        <s v="Mrs. Dawn Cohen"/>
        <s v="Ashlee Garza"/>
        <s v="Willie Mora"/>
        <s v="Rachel Graham DDS"/>
        <s v="Kenneth Hanson"/>
        <s v="Chloe Goodwin"/>
        <s v="Angela Mcclure"/>
        <s v="Carla Bernard"/>
        <s v="Sonya Cox"/>
        <s v="Clayton Fox"/>
        <s v="Gregory Mann"/>
        <s v="Tracy Stanton"/>
        <s v="Kaitlyn Chang"/>
        <s v="Chris Russell"/>
        <s v="Carl Scott"/>
        <s v="Sheryl Washington"/>
        <s v="Kathy Li"/>
        <s v="Heather Massey"/>
        <s v="Nicholas Mcclain"/>
        <s v="Marie Bond"/>
        <s v="Dr. Patricia Benton"/>
        <s v="Rebecca Carrillo"/>
        <s v="Lacey Mcdaniel"/>
        <s v="Daniel Kline"/>
        <s v="Alexandra Jennings"/>
        <s v="Elizabeth Mendez"/>
        <s v="Brenda Cordova"/>
        <s v="Danny Mccoy"/>
        <s v="Tara Sims"/>
        <s v="Leslie Thomas"/>
        <s v="Philip Palmer"/>
        <s v="Tanya Crane"/>
        <s v="Savannah Morgan"/>
        <s v="Matthew Camacho"/>
        <s v="Paul Church"/>
        <s v="Randall Beard"/>
        <s v="Craig Burke"/>
        <s v="Yolanda Glass"/>
        <s v="Ashley Larson"/>
        <s v="Rose Heath"/>
        <s v="Raymond Burke"/>
        <s v="Dr. Sarah Porter"/>
        <s v="Peggy Davis"/>
        <s v="Jeremy Mclaughlin"/>
        <s v="Billy Conrad"/>
        <s v="Tanner Dunn"/>
        <s v="Michaela Shepard"/>
        <s v="Wendy Woods"/>
        <s v="Jeffrey Vasquez"/>
        <s v="April Logan"/>
        <s v="George Meyer"/>
        <s v="Carrie Jennings"/>
        <s v="Stephanie Yates"/>
        <s v="Christine Wilkins"/>
        <s v="Victoria Nelson"/>
        <s v="Lisa Hanson"/>
        <s v="Melissa Haas"/>
        <s v="Nichole Nelson"/>
        <s v="Mr. William Craig"/>
        <s v="Ryan Rivers"/>
        <s v="Chad Campbell"/>
        <s v="Vernon Thompson"/>
        <s v="Heidi Christian"/>
        <s v="Savannah Wolf"/>
        <s v="Mitchell Murray"/>
        <s v="Frank Marshall"/>
        <s v="Erica Wu"/>
        <s v="Susan Skinner"/>
        <s v="Timothy Mejia"/>
        <s v="Kelly Clarke"/>
        <s v="Isaac Burke MD"/>
        <s v="Linda Browning"/>
        <s v="Marcus Haney"/>
        <s v="Tara Manning"/>
        <s v="Bradley Boyd"/>
        <s v="Grace Barker"/>
        <s v="Maria Tate MD"/>
        <s v="Kristy James"/>
        <s v="Shelby Potter"/>
        <s v="Dillon Scott"/>
        <s v="Keith Henderson"/>
        <s v="Francisco Weaver"/>
        <s v="Matthew Pennington"/>
        <s v="Melinda Thompson"/>
        <s v="Sean Page"/>
        <s v="Anna Fernandez"/>
        <s v="Carlos Atkins"/>
        <s v="Amber Hutchinson"/>
        <s v="Joshua Horne"/>
        <s v="Tony Arnold"/>
        <s v="Paige Simmons"/>
        <s v="Dr. David Jimenez"/>
        <s v="Keith Herring"/>
        <s v="Brandy Snow"/>
        <s v="Hannah Malone"/>
        <s v="Mary Casey"/>
        <s v="Patricia Marshall"/>
        <s v="Kathy Shaffer"/>
        <s v="Victoria Hays"/>
        <s v="Gregory Pham"/>
        <s v="Gina Macias"/>
        <s v="Samuel Miranda"/>
        <s v="Keith Prince"/>
        <s v="Hunter Taylor"/>
        <s v="Natalie Haney"/>
        <s v="Calvin Forbes"/>
        <s v="Donald Vargas"/>
        <s v="Mary Gill"/>
        <s v="Cathy Holmes"/>
        <s v="Mr. John Kim"/>
        <s v="Diana Morales"/>
        <s v="Kevin Brock"/>
        <s v="Shannon Simmons"/>
        <s v="Miss Victoria Butler"/>
        <s v="Margaret Taylor"/>
        <s v="Scott Roberson"/>
        <s v="Katie Welch"/>
        <s v="Leslie Lozano"/>
        <s v="Jessica Collier"/>
        <s v="Hunter Thompson"/>
        <s v="Alice Rich"/>
        <s v="Cheryl Castillo"/>
        <s v="Judy Lee"/>
        <s v="Wayne Garrett"/>
        <s v="Brandon Rangel"/>
        <s v="Samuel Perry"/>
        <s v="Mr. Wesley Smith Jr."/>
        <s v="Darin Barry"/>
        <s v="Jeffrey Lawrence"/>
        <s v="Kelly Camacho"/>
        <s v="Caleb Lin"/>
        <s v="Tracy Ferrell"/>
        <s v="Christine Deleon"/>
        <s v="David Kim DVM"/>
        <s v="Grace Grant"/>
        <s v="Gabrielle Gilbert"/>
        <s v="Carol Wagner"/>
        <s v="Traci Cox"/>
        <s v="Katie West"/>
        <s v="Derrick Mcdowell"/>
        <s v="Larry Fletcher DDS"/>
        <s v="Melissa Valdez"/>
        <s v="Becky Mueller"/>
        <s v="Deborah Leon"/>
        <s v="Donald Vasquez"/>
        <s v="Walter Welch"/>
        <s v="Alexis Black"/>
        <s v="Jeffery Flynn"/>
        <s v="Patricia Griffin"/>
        <s v="Kathryn Mcdaniel"/>
        <s v="Sandy Owens"/>
        <s v="Michael Kidd"/>
        <s v="Donald Morse"/>
        <s v="Karen Yoder"/>
        <s v="Antonio Newman"/>
        <s v="Jesse Sherman"/>
        <s v="Kristina Bell"/>
        <s v="Kelly Estes"/>
        <s v="Alicia Pearson DDS"/>
        <s v="Laurie Sherman"/>
        <s v="Gerald Vazquez"/>
        <s v="Derrick Hill"/>
        <s v="Joel Patterson"/>
        <s v="Jacqueline Maxwell"/>
        <s v="Lawrence Walter"/>
        <s v="Miss Jennifer Phelps"/>
        <s v="James Tate"/>
        <s v="Jane Prince"/>
        <s v="Zachary Ortega"/>
        <s v="Jonathan Murray"/>
        <s v="Jeremiah Burke"/>
        <s v="Carolyn Dennis"/>
        <s v="Lynn Robbins"/>
        <s v="Donna Moody"/>
        <s v="Jose Gonzales"/>
        <s v="Heather Yu"/>
        <s v="Jeremy Figueroa"/>
        <s v="Sierra Coleman"/>
        <s v="Vincent Lane"/>
        <s v="Sandra Mendez"/>
        <s v="Richard Elliott"/>
        <s v="Perry Cortez"/>
        <s v="Aaron Marks"/>
        <s v="Linda Ayers"/>
        <s v="Kelly Lamb"/>
        <s v="Sherry Shea"/>
        <s v="Lindsey Castillo"/>
        <s v="Frances Hudson"/>
        <s v="Patricia Villanueva"/>
        <s v="Jared Ortega"/>
        <s v="Todd Stout"/>
        <s v="Jeremy Cochran"/>
        <s v="Daniel Deleon Jr."/>
        <s v="Derek Olson"/>
        <s v="Jillian Hurley"/>
        <s v="Carlos Burns"/>
        <s v="Kathleen Sheppard"/>
        <s v="Ross Henry"/>
        <s v="Christina Gregory"/>
        <s v="Steven Lowe"/>
        <s v="Sherry Wilcox"/>
        <s v="Samantha Barnes"/>
        <s v="Gregory Daniels"/>
        <s v="Jean Rasmussen"/>
        <s v="Brittney Ford"/>
        <s v="Linda Tran"/>
        <s v="Lisa Clements"/>
        <s v="Alan Novak"/>
        <s v="Timothy Austin"/>
        <s v="Hector Thompson"/>
        <s v="Steven Dennis"/>
        <s v="Dana Mahoney"/>
        <s v="Dawn Richmond"/>
        <s v="Kristen Brooks"/>
        <s v="Rachel Kennedy"/>
        <s v="Connie Liu"/>
        <s v="Gabrielle Kim"/>
        <s v="Dr. Sandra Murphy"/>
        <s v="Carolyn Decker"/>
        <s v="Dr. Cory Bailey"/>
        <s v="Marilyn Rivera"/>
        <s v="Chelsey Chang"/>
        <s v="Kristen Keith"/>
        <s v="Jonathan Wells"/>
        <s v="Mrs. Tonya Jacobs"/>
        <s v="Dr. Megan Villarreal"/>
        <s v="Sonya Holloway"/>
        <s v="Dr. Christopher Rodgers"/>
        <s v="Marcus Myers"/>
        <s v="Mrs. Felicia Williams MD"/>
        <s v="Kevin Blankenship"/>
        <s v="Sharon Davidson"/>
        <s v="Cody Mcclure"/>
        <s v="Hannah Acosta"/>
        <s v="Sara Love"/>
        <s v="Shane Delgado"/>
        <s v="Dwayne Barron"/>
        <s v="Lance Ramirez"/>
        <s v="Jaclyn Barnett"/>
        <s v="Steven Barnett"/>
        <s v="Jimmy Cox"/>
        <s v="Amanda Bradford"/>
        <s v="Johnathan Curtis"/>
        <s v="Audrey Kennedy"/>
        <s v="Joshua Russo"/>
        <s v="Nicholas Davies"/>
        <s v="Beth Schroeder"/>
        <s v="Ryan Macias"/>
        <s v="Kelsey Mullen"/>
        <s v="Kara Anderson"/>
        <s v="Heidi Johnston"/>
        <s v="Victor Graham"/>
        <s v="Evelyn Osborne"/>
        <s v="Jody Hill"/>
        <s v="Mary Beltran"/>
        <s v="Kristen Soto"/>
        <s v="Alicia Odonnell"/>
        <s v="Shaun Jackson"/>
        <s v="Terri Stephens"/>
        <s v="Edward Mueller"/>
        <s v="Barbara Soto"/>
        <s v="Ricky Taylor"/>
        <s v="Victor Byrd"/>
        <s v="Shawn Scott"/>
        <s v="Joe Kemp"/>
        <s v="Benjamin Conley"/>
        <s v="Cody Aguirre"/>
        <s v="Mark Pennington"/>
        <s v="Mario Joseph"/>
        <s v="Steven Walker MD"/>
        <s v="Casey Adams"/>
        <s v="Jimmy Wilcox"/>
        <s v="Derek Hinton"/>
        <s v="Cindy Thompson"/>
        <s v="Eduardo Valdez"/>
        <s v="Jorge Young"/>
        <s v="Jo Taylor"/>
        <s v="Sharon Jordan"/>
        <s v="Alex Johnson DDS"/>
        <s v="Frank Greene"/>
        <s v="Joyce Kim"/>
        <s v="Terry Bryant"/>
        <s v="Stephen Burnett"/>
        <s v="Tyler Franco"/>
        <s v="Mary Arellano"/>
        <s v="Nancy Good"/>
        <s v="Kayla Ochoa"/>
        <s v="Caleb White"/>
        <s v="Nathan Arnold"/>
        <s v="Jill Mcdonald"/>
        <s v="Bruce Wallace"/>
        <s v="Andrea Ortega"/>
        <s v="Alec Watson"/>
        <s v="Carol Kim"/>
        <s v="Jenna Chang"/>
        <s v="Jimmy Burnett"/>
        <s v="Donna Harper"/>
        <s v="Harold Hood"/>
        <s v="Frank Graves"/>
        <s v="Jasmine Edwards"/>
        <s v="Gavin Rivas"/>
        <s v="Caitlin Rios"/>
        <s v="Kathleen Munoz"/>
        <s v="Randall Joyce"/>
        <s v="James Douglas"/>
        <s v="Mrs. Olivia Johnson"/>
        <s v="Jasmine Oliver"/>
        <s v="Emily Buck"/>
        <s v="Paul Sims"/>
        <s v="Victor Drake"/>
        <s v="Sydney Huynh"/>
        <s v="Carol Boyle"/>
        <s v="Tommy Herrera"/>
        <s v="Jacob Yang"/>
        <s v="Sarah Lawson"/>
        <s v="Kent Frey"/>
        <s v="Brooke Jones DVM"/>
        <s v="Vanessa Mcintosh"/>
        <s v="Kelly Avila"/>
        <s v="Meagan Conway"/>
        <s v="Aimee Calhoun"/>
        <s v="Kimberly Fowler"/>
        <s v="Rhonda Meyers"/>
        <s v="Jeremy Pugh"/>
        <s v="Shannon Singleton"/>
        <s v="Vanessa Diaz"/>
        <s v="Ms. Heather Graves"/>
        <s v="Karen Underwood MD"/>
        <s v="Alexandria Reed"/>
        <s v="Nicole Patel"/>
        <s v="Melissa Dodson"/>
        <s v="Ann Brennan"/>
        <s v="Joseph Ritter"/>
        <s v="Micheal Webb"/>
        <s v="Trevor Barber"/>
        <s v="Dr. Andrew Nguyen"/>
        <s v="Mr. Pedro Huang"/>
        <s v="Tiffany Shelton"/>
        <s v="Denise Landry"/>
        <s v="Glenda Obrien"/>
        <s v="David Clements"/>
        <s v="Amber Blevins MD"/>
        <s v="Alexandria Gomez"/>
        <s v="Dr. Alan Jensen"/>
        <s v="Stephen Buckley"/>
        <s v="Lori Carson"/>
        <s v="Arthur Alexander"/>
        <s v="Martha Charles"/>
        <s v="Margaret Collins"/>
        <s v="Mr. Derek Wright"/>
        <s v="Kara Cooper"/>
        <s v="Damon Mcneil"/>
        <s v="Anthony Parsons"/>
        <s v="Randy Compton"/>
        <s v="Reginald Wheeler"/>
        <s v="Micheal Hammond"/>
        <s v="Marvin Torres"/>
        <s v="Ian Franco"/>
        <s v="Carmen Krause"/>
        <s v="Gabriel Weber"/>
        <s v="Drew Mayo"/>
        <s v="David Guerra"/>
        <s v="Lucas Gaines"/>
        <s v="Randall Spencer"/>
        <s v="Stanley Pollard"/>
        <s v="Jeremiah Moore"/>
        <s v="Hector Rasmussen"/>
        <s v="Traci Mcintyre"/>
        <s v="Melissa Escobar"/>
        <s v="Joseph Cowan"/>
        <s v="Mr. Lawrence Ryan MD"/>
        <s v="Annette Randolph"/>
        <s v="Steven Stanley"/>
        <s v="Misty Zavala"/>
        <s v="Austin Potter MD"/>
        <s v="Alyssa Carrillo"/>
        <s v="Dwayne Morris"/>
        <s v="Anthony Mccullough"/>
        <s v="Phillip Harrell"/>
        <s v="Larry Lucas"/>
        <s v="Briana Bright MD"/>
        <s v="Jordan Barker"/>
        <s v="Diana Webb"/>
        <s v="Katie Norton"/>
        <s v="Amanda Newman"/>
        <s v="Yolanda Webster DVM"/>
        <s v="Kevin Kelley"/>
        <s v="Julia Reynolds PhD"/>
        <s v="Mallory Joseph"/>
        <s v="Veronica Cole"/>
        <s v="Mrs. Melanie Khan MD"/>
        <s v="Calvin Nash"/>
        <s v="Brian Williams DDS"/>
        <s v="Debra Herrera"/>
        <s v="Makayla Rhodes"/>
        <s v="Mary Krueger"/>
        <s v="Tony Craig"/>
        <s v="Colleen Ortega"/>
        <s v="Kenneth Mckay"/>
        <s v="Mrs. Michelle Pollard"/>
        <s v="Peter Oconnor"/>
        <s v="Alexandra Bailey"/>
        <s v="William Huynh"/>
        <s v="Kerri Schmitt"/>
        <s v="Trevor Mcguire"/>
        <s v="Shelly Hensley"/>
        <s v="Brent Bennett"/>
        <s v="Cynthia Cervantes"/>
        <s v="Misty Mckenzie"/>
        <s v="Jacob Pratt"/>
        <s v="Madison Braun"/>
        <s v="Joseph Solis"/>
        <s v="Lindsey Foley"/>
        <s v="Courtney Harper MD"/>
        <s v="Joan Duncan"/>
        <s v="Karla Baker"/>
        <s v="Mr. Brandon Olsen"/>
        <s v="Erik Wiley"/>
        <s v="Amanda Tate"/>
        <s v="Wendy Jennings"/>
        <s v="Jackie Burke"/>
        <s v="Patrick Francis"/>
        <s v="Denise Edwards"/>
        <s v="Courtney Deleon"/>
        <s v="Jason Kaiser"/>
        <s v="Karen Santos"/>
        <s v="Andrew Watson DVM"/>
        <s v="William Buckley"/>
        <s v="Jeffrey Navarro"/>
        <s v="Kristin Higgins DDS"/>
        <s v="Glenn Schroeder"/>
        <s v="Kim Baxter"/>
        <s v="Sean Blankenship"/>
        <s v="April Garrett"/>
        <s v="Tyrone Daniels"/>
        <s v="Helen Barnes"/>
        <s v="Nicholas Horton"/>
        <s v="Alexandra Parrish"/>
        <s v="Scott Rivers"/>
        <s v="Barry Townsend"/>
        <s v="Kristen Bender"/>
        <s v="Damon Kennedy"/>
        <s v="Seth Lewis"/>
        <s v="Dale Russell"/>
        <s v="Nichole White"/>
        <s v="Cindy Cox"/>
        <s v="Jason Fletcher"/>
        <s v="Teresa Santana"/>
        <s v="Ralph Barry"/>
        <s v="Christine Adkins"/>
        <s v="Thomas Ramsey"/>
        <s v="Jason Mclean"/>
        <s v="Erica Pratt"/>
        <s v="Valerie Powell"/>
        <s v="Ralph Barton"/>
        <s v="Jake Morgan"/>
        <s v="Jeff Richards"/>
        <s v="Mrs. Amanda Maldonado DDS"/>
        <s v="Joan Gray"/>
        <s v="Larry Wells"/>
        <s v="Ms. Beverly Wiley"/>
        <s v="Kenneth Pitts"/>
        <s v="Tyler Oneal"/>
        <s v="Melanie Huff"/>
        <s v="William Vang"/>
        <s v="Francisco Hamilton"/>
        <s v="Jeff Cortez"/>
        <s v="Andrew Terrell"/>
        <s v="Ronnie Wood"/>
        <s v="Dean Carson"/>
        <s v="Bryan Stephens"/>
        <s v="Mia Lee"/>
        <s v="Curtis Hunt"/>
        <s v="Joel Oliver"/>
        <s v="Alexandria Harmon"/>
        <s v="Thomas Rocha"/>
        <s v="Becky Anderson"/>
        <s v="Dan Hayes"/>
        <s v="Isabella Caldwell"/>
        <s v="Michele Stanley"/>
        <s v="Robert Ayers"/>
        <s v="Megan Carney"/>
        <s v="Danielle Hurley"/>
        <s v="Angelica Reyes"/>
        <s v="Lorraine Moreno"/>
        <s v="Kristin Buchanan"/>
        <s v="Tanya Ortega"/>
        <s v="Stephen Rubio"/>
        <s v="Rodney Ramos"/>
        <s v="Carla Mccoy"/>
        <s v="Joel Morales"/>
        <s v="Perry Hernandez"/>
        <s v="Tonya Johnson"/>
        <s v="Jeremy Rice"/>
        <s v="Joseph Acevedo"/>
        <s v="Debra Flores"/>
        <s v="Debra Santos"/>
        <s v="Jeff Mann"/>
        <s v="Sarah Parsons"/>
        <s v="Teresa Diaz"/>
        <s v="Grace Morris"/>
        <s v="Nicholas Beck"/>
        <s v="Kristin Wagner"/>
        <s v="Jeremy Mccormick"/>
        <s v="Jeremy Aguirre"/>
        <s v="Mrs. Laura Mahoney"/>
        <s v="Amy Richardson MD"/>
        <s v="Travis Holmes"/>
        <s v="Troy Rosario"/>
        <s v="Jeffrey Rivas"/>
        <s v="Kiara Powell"/>
        <s v="Victoria Giles"/>
        <s v="Jeffery Daniel"/>
        <s v="Larry Moore PhD"/>
        <s v="Christopher Roach"/>
        <s v="Laura Santos"/>
        <s v="Linda Shea"/>
        <s v="Monica Cline"/>
        <s v="Emily Mccoy"/>
        <s v="Angie Clements"/>
        <s v="Dr. Shane Walker"/>
        <s v="Shannon Santos"/>
        <s v="Robert Jordan PhD"/>
        <s v="Jose Roach"/>
        <s v="Kristy Smith"/>
        <s v="Ricky Pearson"/>
        <s v="Benjamin Schwartz"/>
        <s v="Ellen Schultz"/>
        <s v="Ernest Perry"/>
        <s v="Mr. Steve Collins MD"/>
        <s v="Rebekah Ashley"/>
        <s v="Paige Nicholson"/>
        <s v="Cheryl Herrera"/>
        <s v="Ashley Hopkins"/>
        <s v="Jaime Clements"/>
        <s v="Cathy Hunt"/>
        <s v="Erik Ramos"/>
        <s v="Emily Buckley"/>
        <s v="Dalton Hernandez"/>
        <s v="Sonya Mack"/>
        <s v="Toni Wallace"/>
        <s v="Chris Bailey"/>
        <s v="Jill Willis"/>
        <s v="Tanya Freeman"/>
        <s v="Dr. Karen Gardner DDS"/>
        <s v="Lauren Porter"/>
        <s v="Susan Baker DVM"/>
        <s v="Howard Berger"/>
        <s v="David Miller DDS"/>
        <s v="Linda Tanner"/>
        <s v="Mr. Andrew Miller"/>
        <s v="Nicholas Henry Jr."/>
        <s v="Sonya Hammond"/>
        <s v="Anthony Lozano"/>
        <s v="Christopher Ayers"/>
        <s v="Shelby Oliver"/>
        <s v="Yolanda Weber"/>
        <s v="Jeff Roy"/>
        <s v="Dr. Samantha Pierce DDS"/>
        <s v="Rebecca Nolan"/>
        <s v="Angel Holloway"/>
        <s v="Lawrence Ramirez"/>
        <s v="Chelsea Chapman"/>
        <s v="Holly Ponce"/>
        <s v="Dr. Ronald Miller MD"/>
        <s v="Kathryn Houston"/>
        <s v="John Friedman DVM"/>
        <s v="Nathan Murphy"/>
        <s v="Mrs. Paula Kelly"/>
        <s v="Eric Melton"/>
        <s v="Linda Horn"/>
        <s v="Edward Evans"/>
        <s v="Shelia Macias"/>
        <s v="Jacob Santiago"/>
        <s v="Sharon Osborn"/>
        <s v="Roger Stewart"/>
        <s v="Brittany Baker"/>
        <s v="Sylvia Parks"/>
        <s v="Linda Mcdonald"/>
        <s v="Christie Stevens"/>
        <s v="Lindsay Thomas"/>
        <s v="Jonathan Carrillo"/>
        <s v="Katherine Howell"/>
        <s v="Jody Skinner"/>
        <s v="Joanne Stewart"/>
        <s v="Duane Hill"/>
        <s v="Darlene Cantrell"/>
        <s v="Jennifer Baxter"/>
        <s v="Stephen Figueroa"/>
        <s v="Shannon Mccarty"/>
        <s v="Wendy Morrow"/>
        <s v="Wyatt Gonzalez"/>
        <s v="Gina Oconnor"/>
        <s v="Angela Vance"/>
        <s v="Natasha Alexander"/>
        <s v="Parker Kim"/>
        <s v="Wayne Rangel"/>
        <s v="Lynn Patton"/>
        <s v="Wendy Fritz"/>
        <s v="Benjamin Patel"/>
        <s v="Caitlin Bowman"/>
        <s v="Michaela Wallace"/>
        <s v="Walter Price"/>
        <s v="Jonathan Kramer"/>
        <s v="Kim Waters"/>
        <s v="Laura Cummings"/>
        <s v="Richard Gutierrez"/>
        <s v="Alexa King"/>
        <s v="Bethany Roberts"/>
        <s v="Joann Matthews"/>
        <s v="Mrs. Madison Torres DDS"/>
        <s v="Samuel Osborne MD"/>
        <s v="Cathy Nunez"/>
        <s v="Karla Davis"/>
        <s v="Patricia Day"/>
        <s v="Shawn Leon"/>
        <s v="Albert Torres MD"/>
        <s v="Rebecca Chang"/>
        <s v="Gregory Kaiser"/>
        <s v="Ruth Watkins"/>
        <s v="Erika Mason"/>
        <s v="Jessica Choi"/>
        <s v="Amanda Morton"/>
        <s v="Mandy Horne"/>
        <s v="Donald Gray"/>
        <s v="Brittney Cooper"/>
        <s v="Eddie Morris"/>
        <s v="Jeffrey Arellano"/>
        <s v="Ethan Hobbs"/>
        <s v="Charlene Ward"/>
        <s v="Valerie Morales"/>
        <s v="Carolyn West"/>
        <s v="Dean Roberts"/>
        <s v="Steven Hamilton"/>
        <s v="Bruce Washington"/>
        <s v="Karen Krueger"/>
        <s v="Kaitlyn Santiago"/>
        <s v="Mr. Nathan Hickman"/>
        <s v="Daniel Barry"/>
        <s v="Stephanie Dean"/>
        <s v="Courtney Sellers"/>
        <s v="Nicole Estrada"/>
        <s v="Phillip King"/>
        <s v="Michael Coleman DVM"/>
        <s v="Karen White MD"/>
        <s v="David Cervantes"/>
        <s v="Shannon Hodge"/>
        <s v="Sandra Welch"/>
        <s v="Alec Williamson"/>
        <s v="Robin Robertson"/>
        <s v="Mr. Manuel Riley"/>
        <s v="Zachary Arellano"/>
        <s v="Edwin White"/>
        <s v="Alexandra Mccarty"/>
        <s v="Brenda Hamilton"/>
        <s v="Karen Wood"/>
        <s v="Scott Sloan"/>
        <s v="Sara Blair"/>
        <s v="Sally Wilson"/>
        <s v="Frederick Rodriguez"/>
        <s v="Tracey Allen"/>
        <s v="Mike Vazquez"/>
        <s v="Jeffrey Villa"/>
        <s v="Duane Mckay"/>
        <s v="Ricardo Graves"/>
        <s v="Megan Shepherd"/>
        <s v="Lynn Grimes"/>
        <s v="Megan Ball"/>
        <s v="Neil Martin"/>
        <s v="Darryl Williams"/>
        <s v="Raymond Carrillo"/>
        <s v="Marc Walker"/>
        <s v="Kimberly Haley"/>
        <s v="Mrs. Alexis Reynolds"/>
        <s v="Justin Lindsey"/>
        <s v="Cynthia Schwartz"/>
        <s v="Norman Schultz"/>
        <s v="James Burnett"/>
        <s v="Carlos Cameron"/>
        <s v="Krystal Allen"/>
        <s v="Carolyn Wiggins"/>
        <s v="Monica Cordova"/>
        <s v="Dawn Franklin"/>
        <s v="Craig Cortez"/>
        <s v="Aaron Hoffman"/>
        <s v="Ashley Shea DVM"/>
        <s v="Marissa Hatfield"/>
        <s v="Sabrina Hayden"/>
        <s v="Lynn Vasquez"/>
        <s v="Tom Anderson"/>
        <s v="Heidi Andrews"/>
        <s v="Cheryl Alvarado"/>
        <s v="David Pacheco"/>
        <s v="Derrick Mclaughlin"/>
        <s v="Alexandra Romero"/>
        <s v="Nicole Stein"/>
        <s v="Mark Tate"/>
        <s v="Scott Lucero"/>
        <s v="Theresa Reed"/>
        <s v="Randall Acevedo"/>
        <s v="Sarah Mckee"/>
        <s v="Isabel Williams"/>
        <s v="Kaitlin Chan"/>
        <s v="Greg Burke"/>
        <s v="Sean Coleman"/>
        <s v="Jake Padilla"/>
        <s v="Todd Murphy"/>
        <s v="Jodi Williams"/>
        <s v="Willie Bell"/>
        <s v="Tyler Matthews"/>
        <s v="Kenneth Watkins"/>
        <s v="Dan Vance"/>
        <s v="Tonya Kennedy"/>
        <s v="Gwendolyn Berry"/>
        <s v="Austin Esparza"/>
        <s v="Jamie Montgomery"/>
        <s v="Ruth Barber"/>
        <s v="Leslie Gardner"/>
        <s v="Lisa Contreras"/>
        <s v="Sophia Kennedy"/>
        <s v="John Cohen"/>
        <s v="Henry Vang"/>
        <s v="Elaine Howell"/>
        <s v="Joel Christian"/>
        <s v="Roger Callahan"/>
        <s v="Ann Henderson"/>
        <s v="Allison Melendez MD"/>
        <s v="Latoya Donovan"/>
        <s v="Brandi Crane"/>
        <s v="Peggy Cameron"/>
        <s v="Judy Gutierrez"/>
        <s v="Susan Beard"/>
        <s v="Kenneth Jacobs"/>
        <s v="Marie Gomez"/>
        <s v="Brooke Lewis"/>
        <s v="Victoria Hicks"/>
        <s v="Samantha Gordon"/>
        <s v="Shannon Calderon"/>
        <s v="Juan Ramirez"/>
        <s v="Luke Cook"/>
        <s v="Makayla Ho DVM"/>
        <s v="Mrs. Mia Ramirez"/>
        <s v="Anthony Duffy"/>
        <s v="Kirk Taylor"/>
        <s v="Angie Atkins"/>
        <s v="Bonnie Love"/>
        <s v="Phillip Levine"/>
        <s v="Kaylee Price"/>
        <s v="Stephanie Wolf"/>
        <s v="Timothy Peters"/>
        <s v="Derek Bruce"/>
        <s v="Linda Schmitt"/>
        <s v="Stephanie Montgomery"/>
        <s v="Lindsay Houston"/>
        <s v="Jon Gross"/>
        <s v="Cathy Erickson"/>
        <s v="Jerry Smith DVM"/>
        <s v="Miranda Burgess"/>
        <s v="Sydney Reeves"/>
        <s v="Antonio Green"/>
        <s v="Brent Gallegos"/>
        <s v="Sara Frye"/>
        <s v="David Davies"/>
        <s v="Stephen Wiggins"/>
        <s v="Jeremy Stokes"/>
        <s v="Perry Richardson"/>
        <s v="Dillon Duarte"/>
        <s v="Sandra Rodgers"/>
        <s v="Stanley Fisher"/>
        <s v="Regina Hernandez MD"/>
        <s v="Mark Mcbride"/>
        <s v="Mr. Robert Riggs"/>
        <s v="Raven Ramos"/>
        <s v="Brianna Burns"/>
        <s v="Christine Lloyd"/>
        <s v="Jackson Hicks"/>
        <s v="Mr. William Christian"/>
        <s v="Jeanette Jackson"/>
        <s v="Eileen Dixon"/>
        <s v="Jordan Burns"/>
        <s v="Leah Mathis"/>
        <s v="Melanie Willis"/>
        <s v="Dean Bennett"/>
        <s v="Kevin Wiley"/>
        <s v="Lance Bell"/>
        <s v="Kylie Riley"/>
        <s v="Brittany Rocha"/>
        <s v="Bailey Martin"/>
        <s v="Selena Pennington"/>
        <s v="Erin Fritz"/>
        <s v="Martin Harrison"/>
        <s v="Drew Mccullough"/>
        <s v="Kurt Cobb"/>
        <s v="Maria Bowen"/>
        <s v="Trevor Jacobs"/>
        <s v="Kristin Lara"/>
        <s v="Russell Gregory"/>
        <s v="Briana Reed"/>
        <s v="Colin Vasquez DDS"/>
        <s v="Amanda Pope"/>
        <s v="Mackenzie Hardy"/>
        <s v="Jamie Perkins"/>
        <s v="Jamie Wilcox"/>
        <s v="Alejandra Gordon"/>
        <s v="David Klein"/>
        <s v="Pamela Newton"/>
        <s v="Adam Hobbs"/>
        <s v="Timothy Patton"/>
        <s v="Rachael Bradley"/>
        <s v="Jo Ochoa"/>
        <s v="Julie Herring"/>
        <s v="Vickie Davies"/>
        <s v="Mrs. Rachel Flores"/>
        <s v="Mr. Justin Hicks"/>
        <s v="Jason Spears"/>
        <s v="April Hale"/>
        <s v="Donna Rangel"/>
        <s v="Hector Alexander"/>
        <s v="Jon Dudley"/>
        <s v="Debbie Delgado"/>
        <s v="Kathryn Pratt"/>
        <s v="Richard Harrington"/>
        <s v="Thomas Mccall"/>
        <s v="Gabriel Simmons"/>
        <s v="Molly Kidd"/>
        <s v="Jacob Luna"/>
        <s v="Cassandra Esparza"/>
        <s v="Arthur Elliott"/>
        <s v="Robin Grant"/>
        <s v="Brent Moore"/>
        <s v="Wayne Mcdonald"/>
        <s v="Cassandra Schmidt"/>
        <s v="Elizabeth Henderson DVM"/>
        <s v="Sheila Foster"/>
        <s v="Katherine Gould"/>
        <s v="Sabrina Erickson"/>
        <s v="Pamela Roberson"/>
        <s v="Jennifer Valencia"/>
        <s v="Maria Jenkins"/>
        <s v="Danielle Buck"/>
        <s v="Cynthia Sheppard"/>
        <s v="Christine Sheppard"/>
        <s v="Samuel Palmer"/>
        <s v="Kristen May"/>
        <s v="Marie Massey"/>
        <s v="Jonathan Beard"/>
        <s v="Suzanne Wu"/>
        <s v="Sean Andrews"/>
        <s v="Joel Reynolds"/>
        <s v="Troy Clay"/>
        <s v="Terri Schmitt"/>
        <s v="Anita Mendoza MD"/>
        <s v="Kenneth Charles"/>
        <s v="Katherine Giles"/>
        <s v="Daniel Erickson"/>
        <s v="Jason Murray"/>
        <s v="Frederick Hudson"/>
        <s v="Zachary Atkins"/>
        <s v="Derek Burton"/>
        <s v="Renee Lawrence"/>
        <s v="Troy Hunt"/>
        <s v="Jill Gardner"/>
        <s v="Stephanie Arias"/>
        <s v="Richard Barton"/>
        <s v="Jill Fleming"/>
        <s v="Shelly Jones"/>
        <s v="Anna Maddox"/>
        <s v="Ronald Conley"/>
        <s v="Jenna Sanchez"/>
        <s v="Caitlyn Stone"/>
        <s v="Mrs. Sandra Newman"/>
        <s v="Grant Strickland"/>
        <s v="Matthew Mclean"/>
        <s v="Vanessa English"/>
        <s v="Tracy Hogan"/>
        <s v="Joan Moreno"/>
        <s v="Allen Henderson"/>
        <s v="Lisa Cowan"/>
        <s v="John Murillo Jr."/>
        <s v="Sara Meyers"/>
        <s v="Maria Moran"/>
        <s v="Paul Horn"/>
        <s v="Rita Green"/>
        <s v="Denise Bates"/>
        <s v="Janet Phillips PhD"/>
        <s v="Perry Harris"/>
        <s v="David Vargas DDS"/>
        <s v="Alicia Glenn"/>
        <s v="Joshua Dyer"/>
        <s v="Francisco Arnold"/>
        <s v="Katie Curry"/>
        <s v="Shannon Massey"/>
        <s v="Clayton Watson"/>
        <s v="Shelly Elliott"/>
        <s v="Vickie Hampton"/>
        <s v="Thomas Berg"/>
        <s v="Regina Barber"/>
        <s v="Alexis Hayes"/>
        <s v="Miranda Mcintyre"/>
        <s v="Tina Ray"/>
        <s v="Benjamin Romero"/>
        <s v="Gilbert Navarro"/>
        <s v="Ashley Patrick"/>
        <s v="Reginald Jackson"/>
        <s v="Hailey Cooper"/>
        <s v="Brittany Ibarra"/>
        <s v="Shane Davila"/>
        <s v="Debra Reilly"/>
        <s v="Lindsay Benjamin"/>
        <s v="Jamie Wade"/>
        <s v="Calvin Cox"/>
        <s v="Juan Gray"/>
        <s v="Christine Berg"/>
        <s v="Martin Cabrera"/>
        <s v="Tammie Gibson"/>
        <s v="Randy Walker"/>
        <s v="Phillip Goodman"/>
        <s v="Michael Abbott"/>
        <s v="Justin Mercado"/>
        <s v="Belinda Nguyen"/>
        <s v="Dylan Morris"/>
        <s v="Tammy Pacheco"/>
        <s v="Charles Gentry"/>
        <s v="Crystal Bauer"/>
        <s v="Andrew Escobar"/>
        <s v="Sandra Travis"/>
        <s v="Chad Lamb"/>
        <s v="Casey Serrano DDS"/>
        <s v="Anna Parsons"/>
        <s v="Kyle Woodward"/>
        <s v="Kathleen Wilson MD"/>
        <s v="Phyllis Clements"/>
        <s v="Christian Hunter"/>
        <s v="Jonathan Dixon"/>
        <s v="Heather Buck"/>
        <s v="Elizabeth Whitehead"/>
        <s v="Nancy Jennings"/>
        <s v="Rachel Acosta"/>
        <s v="Mathew Olsen"/>
        <s v="Trevor Tapia Jr."/>
        <s v="Scott Zimmerman"/>
        <s v="Kurt Arias"/>
        <s v="Marisa Figueroa"/>
        <s v="Edwin Dickson"/>
        <s v="Dr. Dawn Mercer"/>
        <s v="Ricky Ross"/>
        <s v="April Diaz"/>
        <s v="Ronnie Parker"/>
        <s v="Mary Frederick"/>
        <s v="Laura Hoffman"/>
        <s v="Tyrone Hanson"/>
        <s v="Rhonda Mcmahon"/>
        <s v="Vincent Watson"/>
        <s v="Hannah Guzman"/>
        <s v="Alan Reed"/>
        <s v="Mackenzie Moses"/>
        <s v="Vicki Garcia"/>
        <s v="Jeffrey Washington"/>
        <s v="Autumn Frye"/>
        <s v="Paige Baker"/>
        <s v="Joy Hanson"/>
        <s v="Catherine Harrison"/>
        <s v="Peter Tran"/>
        <s v="Charles Berry"/>
        <s v="Kathleen Fernandez"/>
        <s v="Amanda Harmon"/>
        <s v="Keith Black"/>
        <s v="Dustin Clayton"/>
        <s v="Angela Tyler"/>
        <s v="Sean Bender"/>
        <s v="Whitney Anderson"/>
        <s v="Nicole Carson"/>
        <s v="Caitlin Stokes"/>
        <s v="Jasmine Simpson"/>
        <s v="Vincent Deleon"/>
        <s v="Erica Hobbs"/>
        <s v="Paul Richards"/>
        <s v="Kristen Schwartz"/>
        <s v="Stephen Howell"/>
        <s v="Karen Blackburn"/>
        <s v="Willie Chase"/>
        <s v="Mark Nicholson"/>
        <s v="Martin Contreras"/>
        <s v="Bill Boone"/>
        <s v="Laurie Beck"/>
        <s v="Brenda Montes"/>
        <s v="Adam Harding"/>
        <s v="Mike Castro"/>
        <s v="Alicia Griffin"/>
        <s v="Tammy Rowe"/>
        <s v="Teresa Cummings"/>
        <s v="Kelli Blair"/>
        <s v="Derek Rivas DDS"/>
        <s v="Blake Benitez"/>
        <s v="Travis Myers"/>
        <s v="Ronald Winters"/>
        <s v="Nathaniel Lane"/>
        <s v="Gregory Roach"/>
        <s v="Mrs. Kimberly Stone"/>
        <s v="Raymond Pitts"/>
        <s v="Amber Flynn"/>
        <s v="Clinton Scott"/>
        <s v="Christopher Mckenzie"/>
        <s v="David Russo"/>
        <s v="Sherri Herrera"/>
        <s v="Dr. Laurie Potts"/>
        <s v="Spencer Williams"/>
        <s v="Tina Small"/>
        <s v="Richard Baird"/>
        <s v="Donald Stephens MD"/>
        <s v="Nina Everett"/>
        <s v="Abigail Nichols"/>
        <s v="Isaiah Harris"/>
        <s v="Amy Bean"/>
        <s v="Krystal Ross"/>
        <s v="Michelle Murillo"/>
        <s v="Aaron Whitaker"/>
        <s v="Kelsey Ellis"/>
        <s v="Nathan Mccoy DDS"/>
        <s v="Kristy Hansen"/>
        <s v="Nicholas Kelley"/>
        <s v="Franklin Stanley"/>
        <s v="Kenneth Hardy"/>
        <s v="Thomas Powell"/>
        <s v="Sarah Sutton"/>
        <s v="Melinda Andrews"/>
        <s v="Dale Shaffer"/>
        <s v="Theodore Warren"/>
        <s v="Jane Ingram"/>
        <s v="Scott Avila"/>
        <s v="Katelyn Campos"/>
        <s v="Colin Ruiz"/>
        <s v="Alexis Mason"/>
        <s v="Mr. Richard Griffin DVM"/>
        <s v="Sherri Nelson"/>
        <s v="Ricardo Monroe"/>
        <s v="Sharon Holland"/>
        <s v="Belinda Vincent"/>
        <s v="Dawn Delacruz"/>
        <s v="Duane Yates"/>
        <s v="Cameron Greer"/>
        <s v="Paul Bass"/>
        <s v="Annette Skinner"/>
        <s v="Aaron Kirk"/>
        <s v="Jerry Stout"/>
        <s v="Gregg Rojas"/>
        <s v="Ethan Chambers"/>
        <s v="Harry Sanchez"/>
        <s v="Mrs. Rebecca Smith"/>
        <s v="Kimberly Copeland"/>
        <s v="Jason Brewer"/>
        <s v="Ryan Velez"/>
        <s v="Christina Delacruz"/>
        <s v="Mary Carpenter"/>
        <s v="Brandon Dennis"/>
        <s v="Mary Cross"/>
        <s v="Alicia Welch"/>
        <s v="Michelle Ball"/>
        <s v="Valerie Gregory"/>
        <s v="Lindsay Sutton"/>
        <s v="Christopher Maxwell"/>
        <s v="Nicholas Johnston"/>
        <s v="Seth Figueroa"/>
        <s v="Lori Ashley"/>
        <s v="Adriana Barnes"/>
        <s v="Mr. Wayne Massey"/>
        <s v="Gregg Villarreal"/>
        <s v="Kristen Gilbert"/>
        <s v="Donna Miller DDS"/>
        <s v="Mary Stephenson"/>
        <s v="Lori Vargas"/>
        <s v="Beverly Johnson"/>
        <s v="Julie Sparks"/>
        <s v="Dana Welch"/>
        <s v="Rachel Duran"/>
        <s v="Douglas Mclaughlin"/>
        <s v="Jeffrey Hansen"/>
        <s v="Angela Larson"/>
        <s v="Eric Rubio"/>
        <s v="Keith Jacobs"/>
        <s v="Julian Saunders"/>
        <s v="Gina Vazquez"/>
        <s v="Robert Mason MD"/>
        <s v="Andrea Bailey"/>
        <s v="Chelsea Ross"/>
        <s v="Carla Washington"/>
        <s v="Russell Mccullough"/>
        <s v="Sean Greene"/>
        <s v="Carolyn Powers"/>
        <s v="Rebekah Harvey"/>
        <s v="Marie Garner"/>
        <s v="Dave Ellis"/>
        <s v="Courtney Bush"/>
        <s v="Scott Vaughn"/>
        <s v="Sheryl Bernard"/>
        <s v="Brian Fuller"/>
        <s v="Molly Chen"/>
        <s v="Victor Woods"/>
        <s v="Mrs. Catherine Hurley"/>
        <s v="Dustin Cantrell"/>
        <s v="Kara Rogers"/>
        <s v="Tracy Hubbard"/>
        <s v="Roger Perez"/>
        <s v="Lisa Cervantes"/>
        <s v="Eileen Paul"/>
        <s v="Catherine Austin"/>
        <s v="Brady Cook"/>
        <s v="Duane Schroeder"/>
        <s v="Shelby Ramos"/>
        <s v="Dennis Alvarado"/>
        <s v="Kenneth Cisneros"/>
        <s v="Jay Hodge"/>
        <s v="Chelsea Maxwell"/>
        <s v="Lee Arnold"/>
        <s v="Brandon Soto"/>
        <s v="Andrea Hancock"/>
        <s v="Kenneth Hamilton"/>
        <s v="Kathryn Valentine"/>
        <s v="Jane French"/>
        <s v="Evelyn Hawkins"/>
        <s v="Alyssa Ashley"/>
        <s v="Russell Riley"/>
        <s v="Nancy Harper"/>
        <s v="Mariah Hill DDS"/>
        <s v="Mrs. Casey Mccarthy"/>
        <s v="Rachel Richards"/>
        <s v="Terri Brewer"/>
        <s v="Mr. Richard Jennings"/>
        <s v="Victor Coleman"/>
        <s v="Jordan Blackwell"/>
        <s v="Karen Cannon"/>
        <s v="Catherine Craig PhD"/>
        <s v="Christina Shepherd"/>
        <s v="Justin Pace"/>
        <s v="April Frazier"/>
        <s v="Valerie Hunt"/>
        <s v="Katherine Hall"/>
        <s v="Connie Silva"/>
        <s v="Tabitha Ball"/>
        <s v="Daniel Ochoa"/>
        <s v="Marcus Harris"/>
        <s v="George Kim"/>
        <s v="Elizabeth Hickman"/>
        <s v="Emily Watson"/>
        <s v="Christine Gamble"/>
        <s v="Anna Holt"/>
        <s v="Austin Mckinney"/>
        <s v="Charlotte Frost MD"/>
        <s v="Andrea Stanton"/>
        <s v="Mitchell Sanchez"/>
        <s v="Wayne Wright"/>
        <s v="Dr. Michael Mckee"/>
        <s v="Erin Weeks"/>
        <s v="Lori Kaufman"/>
        <s v="Peggy Foster"/>
        <s v="Sherry Fitzgerald"/>
        <s v="Raymond Washington"/>
        <s v="Jose Cantu"/>
        <s v="Mrs. Janet Walton"/>
        <s v="Miguel Herman"/>
        <s v="Seth Bennett DDS"/>
        <s v="Lindsay Mccann"/>
        <s v="Mrs. Kathleen George"/>
        <s v="Amy Hines"/>
        <s v="Sara Burke"/>
        <s v="Derek Wolf"/>
        <s v="Helen Simon"/>
        <s v="Julia Roy"/>
        <s v="Monique Farrell"/>
        <s v="Erica Reeves"/>
        <s v="Megan Nichols"/>
        <s v="Nathan Drake"/>
        <s v="Donna House MD"/>
        <s v="Rita Shields"/>
        <s v="Charlotte Smith"/>
        <s v="Kristopher Thompson Jr."/>
        <s v="Julie Davenport"/>
        <s v="Michael Joyce"/>
        <s v="Lisa Mcknight"/>
        <s v="Martin Price"/>
        <s v="Gabrielle Brooks"/>
        <s v="Benjamin Mueller"/>
        <s v="Derrick Henry"/>
        <s v="Erin Pena"/>
        <s v="Tim Douglas"/>
        <s v="Kayla Dillon"/>
        <s v="Maureen Reed"/>
        <s v="Sabrina Monroe"/>
        <s v="Alyssa Warren"/>
        <s v="Seth Carter"/>
        <s v="Cheyenne Stevenson"/>
        <s v="Aaron Stokes"/>
        <s v="Miranda Ramirez"/>
        <s v="Erik Rojas"/>
        <s v="Eduardo Brooks"/>
        <s v="Maureen Stevens"/>
        <s v="Tracy Tyler"/>
        <s v="Jason Wells"/>
        <s v="Taylor Howard"/>
        <s v="Cassidy Lucero"/>
        <s v="Mrs. Deborah Harrington"/>
        <s v="Alvin George"/>
        <s v="Lisa Proctor MD"/>
        <s v="Michele Carroll"/>
        <s v="Timothy Mays"/>
        <s v="Bethany Sanchez"/>
        <s v="Isabella Herrera"/>
        <s v="Jonathon Campbell"/>
        <s v="Neil Owen"/>
        <s v="Elizabeth Higgins"/>
        <s v="Grant Meyer"/>
        <s v="Leah Mason"/>
        <s v="Rebekah Gilbert"/>
        <s v="John Zimmerman"/>
        <s v="Eric Hebert MD"/>
        <s v="Debra Bauer"/>
        <s v="Becky Barker"/>
        <s v="Dave Bruce"/>
        <s v="Anita Phillips"/>
        <s v="Jason Decker"/>
        <s v="Jessica Sandoval DDS"/>
        <s v="Tracy Barton"/>
        <s v="Isaac Huber"/>
        <s v="Rebecca Lam DDS"/>
        <s v="Alexis Kim"/>
        <s v="Mathew Coleman"/>
        <s v="Melinda Cervantes"/>
        <s v="Sharon Soto"/>
        <s v="Travis Velasquez"/>
        <s v="Angela Parks"/>
        <s v="Tracy Gutierrez"/>
        <s v="Robert Yoder"/>
        <s v="Robert Nixon"/>
        <s v="Stacy Knight"/>
        <s v="Douglas Proctor"/>
        <s v="Connie Lee"/>
        <s v="Lori Figueroa"/>
        <s v="Steven Mooney"/>
        <s v="Alan Watson"/>
        <s v="Cindy Delacruz"/>
        <s v="Danielle Cannon"/>
        <s v="Loretta Nichols"/>
        <s v="Patricia Vargas"/>
        <s v="Marissa Brown"/>
        <s v="Tony Escobar"/>
        <s v="Melinda Rice"/>
        <s v="Mark Faulkner"/>
        <s v="Ivan Hunter"/>
        <s v="Cynthia Watts"/>
        <s v="Frank Bennett"/>
        <s v="Johnathan Adkins"/>
        <s v="Gabriel Stephens MD"/>
        <s v="Diane Lucas"/>
        <s v="Mark Shields"/>
        <s v="Mark Velazquez"/>
        <s v="Susan Mcintyre"/>
        <s v="Rebecca Acosta"/>
        <s v="Jerry Gallegos"/>
        <s v="Cassandra Andrade"/>
        <s v="Paige Evans"/>
        <s v="Spencer Ross"/>
        <s v="Willie Jackson"/>
        <s v="Taylor Russell MD"/>
        <s v="Ivan Wong"/>
        <s v="Ashley Moyer"/>
        <s v="Stacey Ray"/>
        <s v="Cynthia Welch"/>
        <s v="William Mann"/>
        <s v="Edgar Wiggins"/>
        <s v="Ann Adams"/>
        <s v="Dr. Tyrone Lee"/>
        <s v="Peter Cisneros"/>
        <s v="Justin Huerta"/>
        <s v="Cassandra Fitzgerald"/>
        <s v="Christie Hardy"/>
        <s v="Darrell Bennett"/>
        <s v="Kenneth Gillespie"/>
        <s v="Bernard Harper"/>
        <s v="Dustin Powers"/>
        <s v="Cynthia Murray MD"/>
        <s v="Mary Perry"/>
        <s v="Mr. Chad Herrera Jr."/>
        <s v="Patricia King"/>
        <s v="Richard Franco"/>
        <s v="Miss Amber Brown"/>
        <s v="Sabrina Brewer"/>
        <s v="Cassidy Collins"/>
        <s v="Barbara Swanson"/>
        <s v="Alison Turner"/>
        <s v="Kirk Robinson"/>
        <s v="Jeremy Chavez"/>
        <s v="Kristine Alexander DDS"/>
        <s v="Holly Andrews"/>
        <s v="Jane Hayes"/>
        <s v="Nathan Wells"/>
        <s v="Brad Cummings"/>
        <s v="Karen Werner"/>
        <s v="Rhonda Wall"/>
        <s v="Patrick Meyer"/>
        <s v="Emily Hahn"/>
        <s v="Anthony Fuentes"/>
        <s v="Whitney Richardson"/>
        <s v="Isabella Joseph"/>
        <s v="Andrew Guerra"/>
        <s v="Benjamin Andrews"/>
        <s v="Luis Estrada"/>
        <s v="Michael Travis Jr."/>
        <s v="Stephanie Hubbard MD"/>
        <s v="Mrs. Natalie Bell"/>
        <s v="Roger Richardson"/>
        <s v="Benjamin Estrada"/>
        <s v="Abigail Sullivan"/>
        <s v="Brandy Klein"/>
        <s v="Dr. Randall Ramsey"/>
        <s v="Jill Bond"/>
        <s v="Ashley Fuller"/>
        <s v="Jocelyn Shah"/>
        <s v="Dustin Harrell"/>
        <s v="Rachel Graham"/>
        <s v="Ashlee Jones"/>
        <s v="Ryan Villegas"/>
        <s v="Ruth Lawrence"/>
        <s v="Mark Larsen"/>
        <s v="Kristopher Santiago"/>
        <s v="William Cuevas"/>
        <s v="Nathan Forbes"/>
        <s v="Paige Daniels"/>
        <s v="Lydia Bryant"/>
        <s v="Tina Newman"/>
        <s v="Nathaniel Reed"/>
        <s v="Beverly Shaffer"/>
        <s v="Aaron Brooks"/>
        <s v="Natalie Stein"/>
        <s v="Claire Whitehead"/>
        <s v="Annette Osborne"/>
        <s v="Jerry Mcintosh"/>
        <s v="Isabel Simmons"/>
        <s v="Bryce Pena"/>
        <s v="Alan Grimes"/>
        <s v="Natasha Padilla"/>
        <s v="Kenneth West"/>
        <s v="Angela Park"/>
        <s v="Julie Williamson"/>
        <s v="Tiffany Andrade"/>
        <s v="Kim Rivera"/>
        <s v="Adrian Edwards"/>
        <s v="Sabrina Stone"/>
        <s v="Keith Cortez"/>
        <s v="Danny Morris"/>
        <s v="Kim Tucker"/>
        <s v="Bradley Beck"/>
        <s v="Thomas Pham"/>
        <s v="Isaiah King"/>
        <s v="Cindy Booth"/>
        <s v="Tina Curtis"/>
        <s v="Judy Cohen"/>
        <s v="Amber Malone"/>
        <s v="Shirley Wright"/>
        <s v="Keith Peterson"/>
        <s v="Mary Haas"/>
        <s v="Tyler Holmes"/>
        <s v="Janet Wu"/>
        <s v="Linda Dunn"/>
        <s v="Cody Cardenas"/>
        <s v="Samuel Ryan"/>
        <s v="Larry Potter"/>
        <s v="Gordon Faulkner"/>
        <s v="Karen Richard"/>
        <s v="Brian Moss"/>
        <s v="Spencer Vance"/>
        <s v="Troy Castillo"/>
        <s v="Martin Riley"/>
        <s v="Alexander Gray"/>
        <s v="Courtney Silva"/>
        <s v="Robert Bates MD"/>
        <s v="Alisha Campbell"/>
        <s v="Deborah Burgess"/>
        <s v="Vincent Dominguez"/>
        <s v="Anna Klein"/>
        <s v="James Solis DVM"/>
        <s v="Mary Estes"/>
        <s v="Robert Watson DDS"/>
        <s v="Michele Copeland"/>
        <s v="Heather Dougherty"/>
        <s v="Jenny Johnson"/>
        <s v="Tyler Lopez III"/>
        <s v="Sheila Bailey"/>
        <s v="Michelle Harper"/>
        <s v="Luis Phillips"/>
        <s v="Logan Hodges"/>
        <s v="Virginia Lynch"/>
        <s v="Justin Huffman"/>
        <s v="Autumn Wheeler"/>
        <s v="William Ayala"/>
        <s v="Marissa Rowe"/>
        <s v="Ryan Vang"/>
        <s v="Sara Pham"/>
        <s v="Jeffrey Chang"/>
        <s v="Shelby Guzman"/>
        <s v="Andrew Hurst"/>
        <s v="Alan Duncan"/>
        <s v="Michaela Martin"/>
        <s v="Jacob Barajas"/>
        <s v="Dalton Kramer"/>
        <s v="Ian Hill MD"/>
        <s v="Kyle Potter"/>
        <s v="Nicole Rasmussen"/>
        <s v="Billy Winters"/>
        <s v="John Kaufman"/>
        <s v="Linda Bender"/>
        <s v="Catherine Gomez"/>
        <s v="Rodney Fletcher"/>
        <s v="Billy Valentine"/>
        <s v="Mr. Randall Lane"/>
        <s v="Frank Simon"/>
        <s v="Dylan Ramsey"/>
        <s v="Larry Huang"/>
        <s v="Alexander Yates"/>
        <s v="Reginald Dominguez"/>
        <s v="Crystal York"/>
        <s v="Brandi Collins"/>
        <s v="Bruce Burgess"/>
        <s v="Denise Pena"/>
        <s v="Allison Stephens"/>
        <s v="Jacqueline Stanley"/>
        <s v="Shawna Mccoy"/>
        <s v="Loretta Miller"/>
        <s v="Morgan Stanley"/>
        <s v="Kyle Barton"/>
        <s v="Mrs. Michele Galloway"/>
        <s v="Barbara Gibbs"/>
        <s v="Amber Alvarez"/>
        <s v="Emma Rojas"/>
        <s v="Yolanda Aguirre"/>
        <s v="Laurie Diaz"/>
        <s v="Deborah Mullins"/>
        <s v="Harold Bryant"/>
        <s v="Colleen Cortez"/>
        <s v="Stephanie Daugherty"/>
        <s v="Justin Pope"/>
        <s v="Tracy Whitaker"/>
        <s v="Mr. Albert Compton"/>
        <s v="Mary Jacobs"/>
        <s v="Kenneth Nixon"/>
        <s v="Larry Burnett"/>
        <s v="Amy Powers"/>
        <s v="Ian Griffin"/>
        <s v="Rhonda Stewart"/>
        <s v="Nicole Campos"/>
        <s v="Elizabeth Mata"/>
        <s v="Misty Burton"/>
        <s v="Rebecca Lynn"/>
        <s v="Rita Freeman"/>
        <s v="Maria Hayden"/>
        <s v="Mark Zavala"/>
        <s v="Dylan Shaw"/>
        <s v="Jimmy Allen"/>
        <s v="Ellen Rodriguez"/>
        <s v="Ernest Henderson"/>
        <s v="Yolanda Roy"/>
        <s v="Nancy Patton"/>
        <s v="Paige Bell"/>
        <s v="Anita Bryan"/>
        <s v="Tyler Hunter"/>
        <s v="Ryan Barker"/>
        <s v="Anthony Calderon"/>
        <s v="Miss Janice Frost MD"/>
        <s v="Patty Perkins"/>
        <s v="Shawn Collins"/>
        <s v="Eduardo Chavez"/>
        <s v="Patricia Norman"/>
        <s v="Lance Hernandez"/>
        <s v="Rodney Gomez"/>
        <s v="Bryan Rich"/>
        <s v="Mr. Richard Romero"/>
        <s v="Brent Osborn"/>
        <s v="Rebecca Woodard"/>
        <s v="Kathryn Mccormick"/>
        <s v="Anthony Stokes"/>
        <s v="Matthew Wang"/>
        <s v="Danielle Carey"/>
        <s v="Cody Hodges"/>
        <s v="Kaylee Brown"/>
        <s v="Paula Green MD"/>
        <s v="Kaitlin Gentry"/>
        <s v="Kathleen Huang"/>
        <s v="Daniel Faulkner"/>
        <s v="Kevin George"/>
        <s v="Audrey Moreno"/>
        <s v="Tammy Todd"/>
        <s v="Candice Frey"/>
        <s v="Michelle Frederick"/>
        <s v="Lisa Francis"/>
        <s v="Jessica Buchanan"/>
        <s v="Lorraine Gomez"/>
        <s v="Stephen Leonard"/>
        <s v="Cameron Quinn"/>
        <s v="Cheryl Parks"/>
        <s v="Mr. Matthew Arnold DDS"/>
        <s v="Michael Wiley MD"/>
        <s v="Sarah Larsen"/>
        <s v="Dr. Alice Sanchez"/>
        <s v="Jordan Jimenez"/>
        <s v="Philip Newton"/>
        <s v="Darlene Reyes"/>
        <s v="Melissa Delacruz"/>
        <s v="Ian Myers"/>
        <s v="Steven Atkinson"/>
        <s v="Maxwell Obrien"/>
        <s v="Krista Hunt"/>
        <s v="Stephanie Brock"/>
        <s v="Amanda Lin"/>
        <s v="Nathan James"/>
        <s v="Theresa Ford"/>
        <s v="Bianca Wright"/>
        <s v="Patricia Stuart"/>
        <s v="Timothy Rowe"/>
        <s v="Allison Fitzpatrick"/>
        <s v="Amy Chambers"/>
        <s v="Chad Ramsey"/>
        <s v="Kylie Sanchez"/>
        <s v="Shelby Howell"/>
        <s v="Sandra Gregory"/>
        <s v="Tiffany Kaufman"/>
        <s v="Sylvia Williams"/>
        <s v="Tricia Lyons"/>
        <s v="Joe Morris"/>
        <s v="Andrea Nolan"/>
        <s v="Cheryl Garrett"/>
        <s v="Aaron Ramsey"/>
        <s v="Jay Evans"/>
        <s v="Dr. Angela Mosley"/>
        <s v="Melissa Montoya"/>
        <s v="Jeffery Ryan"/>
        <s v="Angela Meadows"/>
        <s v="Renee Acosta"/>
        <s v="Michael Mullen"/>
        <s v="Haley Schneider"/>
        <s v="Annette Harris"/>
        <s v="Meagan Haas"/>
        <s v="Linda Snyder"/>
        <s v="Rebecca Kaufman"/>
        <s v="Collin Mckay"/>
        <s v="Hannah Larson"/>
        <s v="Tamara Ryan"/>
        <s v="Kelsey Parks"/>
        <s v="Nancy Frost"/>
        <s v="Regina Berry"/>
        <s v="Kristy Graves"/>
        <s v="Katherine Mason"/>
        <s v="Catherine Riley"/>
        <s v="Patrick Berg"/>
        <s v="Alexander Davidson"/>
        <s v="Shawn Calderon"/>
        <s v="Jordan Morrison"/>
        <s v="Paige Ortega"/>
        <s v="Katherine Adams"/>
        <s v="Tracy Mccarty"/>
        <s v="Tony Kirk"/>
        <s v="Sydney Barrera"/>
        <s v="Tina Powell"/>
        <s v="Isaac Sanders"/>
        <s v="Derek Petersen"/>
        <s v="Krystal Durham"/>
        <s v="Maria Rhodes"/>
        <s v="Michelle Calhoun"/>
        <s v="Debra Hancock"/>
        <s v="Allison Fry"/>
        <s v="Wanda Goodwin"/>
        <s v="Vincent Navarro"/>
        <s v="Stacy Holland"/>
        <s v="Michael Friedman"/>
        <s v="Alan Bradford"/>
        <s v="Kayla Barry"/>
        <s v="Lynn Osborne"/>
        <s v="Tony Cook"/>
        <s v="Hannah Herrera"/>
        <s v="Mike Leonard"/>
        <s v="Jacob Rogers MD"/>
        <s v="Melinda Cowan"/>
        <s v="Robert Wolf"/>
        <s v="Kelsey Gonzalez"/>
        <s v="Mr. Nicholas Leon"/>
        <s v="Blake Choi"/>
        <s v="Paul Dyer"/>
        <s v="Hunter Wilson"/>
        <s v="Felicia Pope"/>
        <s v="Lori Newton"/>
        <s v="Mr. Jason Atkins II"/>
        <s v="Barbara Ayala"/>
        <s v="Donna Burke"/>
        <s v="Brian Petersen"/>
        <s v="Fernando Freeman"/>
        <s v="Brandi Goodman"/>
        <s v="Tanner Harrington"/>
        <s v="Howard Kim"/>
        <s v="Wyatt Molina"/>
        <s v="Jonathan Farmer"/>
        <s v="Janice Barrett"/>
        <s v="Mitchell Cooper"/>
        <s v="Wayne Soto"/>
        <s v="Allison Morton"/>
        <s v="Debra Burgess"/>
        <s v="Erika Salazar"/>
        <s v="Eric Krueger III"/>
        <s v="Tracy Hernandez DDS"/>
        <s v="Johnathan Phillips"/>
        <s v="Robert Ritter"/>
        <s v="Nichole Johnson"/>
        <s v="Cynthia Lin"/>
        <s v="Craig Navarro"/>
        <s v="Carrie Mckenzie"/>
        <s v="Rebecca Weber"/>
        <s v="Roy Blair"/>
        <s v="Lisa Lynn"/>
        <s v="Lindsey Foster"/>
        <s v="Timothy Pierce DVM"/>
        <s v="Lauren Sims"/>
        <s v="Alyssa Greer DVM"/>
        <s v="Kathryn Olsen"/>
        <s v="Anita Kelley"/>
        <s v="Monica Munoz"/>
        <s v="Gilbert Gomez DDS"/>
        <s v="Sarah Velasquez"/>
        <s v="Scott Schmitt"/>
        <s v="Mr. Jeffrey Benitez"/>
        <s v="Jean Higgins"/>
        <s v="Cody Guerra"/>
        <s v="Michael Hernandez DVM"/>
        <s v="Megan Valdez"/>
        <s v="Philip Christensen"/>
        <s v="Samuel Fernandez"/>
        <s v="Johnny Sanders"/>
        <s v="Kellie Garcia"/>
        <s v="Isaiah Tran"/>
        <s v="Dr. James Sullivan"/>
        <s v="Chase Lindsey"/>
        <s v="Shari Ray"/>
        <s v="Jasmine Houston"/>
        <s v="Mariah Barr"/>
        <s v="Sierra Zuniga"/>
        <s v="Darrell Hammond"/>
        <s v="Alicia Vaughan"/>
        <s v="Derrick Sparks"/>
        <s v="Brett Strong"/>
        <s v="Bridget Miller"/>
        <s v="Luis Beasley"/>
        <s v="Katherine Paul"/>
        <s v="Amber Thompson DDS"/>
        <s v="Dustin Stuart MD"/>
        <s v="Carrie Hansen"/>
        <s v="Jack Calhoun"/>
        <s v="Cassandra Walsh"/>
        <s v="Susan Ibarra PhD"/>
        <s v="Lori Brennan"/>
        <s v="Eileen Franklin MD"/>
        <s v="James Combs"/>
        <s v="Bobby Lee"/>
        <s v="Mariah Harris"/>
        <s v="Andre Cantu"/>
        <s v="Angel Bennett"/>
        <s v="Brandi Maldonado"/>
        <s v="Richard Stephens"/>
        <s v="Julie Morales"/>
        <s v="Isaiah Reed"/>
        <s v="Ann Melton"/>
        <s v="Lance Garcia"/>
        <s v="Casey Chang"/>
        <s v="Aaron Mcmillan"/>
        <s v="Tyler Schaefer"/>
        <s v="Caroline Forbes"/>
        <s v="Geoffrey Green"/>
        <s v="Alejandro Tran"/>
        <s v="Krista Cox"/>
        <s v="Sara Nicholson"/>
        <s v="Jessica Walton"/>
        <s v="Jeffery Ross"/>
        <s v="Douglas Lynch"/>
        <s v="Douglas Richard"/>
        <s v="Casey Madden"/>
        <s v="Heidi Blevins"/>
        <s v="Alicia Benson MD"/>
        <s v="Mr. Gregory Norris MD"/>
        <s v="Walter Watts"/>
        <s v="Joshua Finley"/>
        <s v="Paige Hunt"/>
        <s v="Kelsey Barnes"/>
        <s v="Paul Lynch"/>
        <s v="Derrick Moore"/>
        <s v="Luis Owen"/>
        <s v="Kylie Jimenez MD"/>
        <s v="April Richardson"/>
        <s v="Cody Jacobs"/>
        <s v="Bobby Kelly"/>
        <s v="Brenda Ross"/>
        <s v="Denise Brennan"/>
        <s v="Molly Henry"/>
        <s v="Alyssa Wolf"/>
        <s v="Jerome Perez"/>
        <s v="Daryl Nunez"/>
        <s v="Dr. Adriana Morrison"/>
        <s v="Meagan Cox"/>
        <s v="Laura Brennan"/>
        <s v="Devon Stevenson"/>
        <s v="Diane Spencer"/>
        <s v="Philip Henson"/>
        <s v="Ellen White"/>
        <s v="Jasmine Shepard"/>
        <s v="Krista Rose"/>
        <s v="Mr. Christopher James"/>
        <s v="Luis Bennett"/>
        <s v="Cindy Joyce"/>
        <s v="Mrs. Victoria Murphy"/>
        <s v="Katherine Newman"/>
        <s v="Cassandra Lindsey"/>
        <s v="Christine Knapp"/>
        <s v="Heidi Chung"/>
        <s v="Pamela Golden"/>
        <s v="Lindsay Mcguire"/>
        <s v="Cody Cole"/>
        <s v="Heather Guerra DDS"/>
        <s v="Molly Ho"/>
        <s v="Kathy Mcmillan"/>
        <s v="Hannah Parsons"/>
        <s v="Alejandro Soto"/>
        <s v="Leslie Sampson"/>
        <s v="Chelsea Mcgee"/>
        <s v="Wanda Osborne"/>
        <s v="Amber Woodard"/>
        <s v="Cristina Reynolds"/>
        <s v="Donald Collins"/>
        <s v="Alexis Vang"/>
        <s v="Alec Clark"/>
        <s v="Travis Dunn"/>
        <s v="Amy Stark"/>
        <s v="Maria Riley"/>
        <s v="Norman Robinson"/>
        <s v="Dalton Greene"/>
        <s v="Larry Mayer"/>
        <s v="Teresa Stark"/>
        <s v="Ian Peterson"/>
        <s v="Melody Rogers"/>
        <s v="David Vaughn"/>
        <s v="Walter Hayes"/>
        <s v="Veronica Wilkerson"/>
        <s v="Aaron Larson"/>
        <s v="Dr. Jeffrey Beck"/>
        <s v="Evan Byrd"/>
        <s v="Troy Strickland"/>
        <s v="Mr. Steven Mcneil"/>
        <s v="Jean Coleman"/>
        <s v="Wanda Conrad"/>
        <s v="Molly Morton"/>
        <s v="Tyler Flowers"/>
        <s v="Cynthia Reyes"/>
        <s v="Samuel Boyer"/>
        <s v="Tracy Reid MD"/>
        <s v="Dr. Albert Hunt"/>
        <s v="Amanda Bartlett"/>
        <s v="Roger Hunter"/>
        <s v="Omar Kim"/>
        <s v="Kenneth York"/>
        <s v="Beth Wallace"/>
        <s v="Brooke Morales"/>
        <s v="Jeremy Wallace"/>
        <s v="Olivia Beck"/>
        <s v="Anthony Cervantes"/>
        <s v="Rachel Mcintyre"/>
        <s v="Don Jordan"/>
        <s v="Lindsey Nash"/>
        <s v="Zoe Jacobson"/>
        <s v="Stacy Cain"/>
        <s v="Eric Gregory"/>
        <s v="Christopher Wall"/>
        <s v="Rebecca Barrera"/>
        <s v="Fred Clark"/>
        <s v="Sheila Ward"/>
        <s v="Daisy Waller"/>
        <s v="Tara Mcguire"/>
        <s v="Bethany Mullins"/>
        <s v="Roberto Ashley"/>
        <s v="Julia Powell"/>
        <s v="Amber Marks"/>
        <s v="Glen Carey"/>
        <s v="Mr. Justin Miller"/>
        <s v="Jill Mills"/>
        <s v="Melanie Parsons MD"/>
        <s v="Rachel Peck"/>
        <s v="Eric Ingram"/>
        <s v="Margaret Watkins"/>
        <s v="Jose Summers"/>
        <s v="Judith Wilson"/>
        <s v="Gary Jenkins"/>
        <s v="Mr. Joshua Sullivan"/>
        <s v="Danny Francis"/>
        <s v="Joe Johns"/>
        <s v="Brittany Krueger"/>
        <s v="Paul Monroe"/>
        <s v="Darrell Newman"/>
        <s v="Nicolas Little"/>
        <s v="Dakota Hanson DDS"/>
        <s v="Erin Hunt"/>
        <s v="Erika Santiago"/>
        <s v="Sandra Ochoa"/>
        <s v="Breanna Bowman"/>
        <s v="Christine Frye"/>
        <s v="Paula Barton"/>
        <s v="Veronica Roy"/>
        <s v="Stephanie Wilkins"/>
        <s v="Mr. Arthur Hansen"/>
        <s v="Mike Hendricks"/>
        <s v="Brett Hodge"/>
        <s v="Jose Murphy"/>
        <s v="Anna Sherman"/>
        <s v="Johnathan Pham"/>
        <s v="Joshua Williams Jr."/>
        <s v="Patrick Hamilton Jr."/>
        <s v="Mr. Terry Rhodes"/>
        <s v="Jacqueline Parsons"/>
        <s v="Robert Mckinney"/>
        <s v="Penny Stephens"/>
        <s v="Kristy Griffith"/>
        <s v="William Robertson"/>
        <s v="Keith Hudson"/>
        <s v="Marie Long"/>
        <s v="Brad Chen"/>
        <s v="Dean Garrison"/>
        <s v="Melissa Briggs"/>
        <s v="Emily Gonzalez DVM"/>
        <s v="Marc Newman"/>
        <s v="Karen Patel MD"/>
        <s v="Cassandra Clark"/>
        <s v="Barbara Stone"/>
        <s v="Teresa Choi"/>
        <s v="Kristi Kennedy"/>
        <s v="Willie Kaufman"/>
        <s v="Johnathan Marquez"/>
        <s v="Catherine Blake"/>
        <s v="Kent Dennis"/>
        <s v="Joan Perez"/>
        <s v="Omar Murillo"/>
        <s v="Jesse Yang"/>
        <s v="Andrew Kelley"/>
        <s v="Breanna Campos"/>
        <s v="Eric Bird"/>
        <s v="Todd Black"/>
        <s v="Beverly Tran"/>
        <s v="Alec Spencer"/>
        <s v="Eric Durham"/>
        <s v="David Fuentes"/>
        <s v="Jeanette Fischer"/>
        <s v="Jeffrey Kim"/>
        <s v="Brandon Castaneda"/>
        <s v="Jacob Hodges"/>
        <s v="Patrick Cantrell"/>
        <s v="Wayne Leon"/>
        <s v="Tyler Wheeler"/>
        <s v="Mr. Casey Hicks"/>
        <s v="Melissa Schmidt"/>
        <s v="Dana Cameron"/>
        <s v="Antonio Gregory"/>
        <s v="Kathleen Mccann"/>
        <s v="Michael Leonard MD"/>
        <s v="Melanie Freeman"/>
        <s v="Bobby Eaton"/>
        <s v="Mr. Christopher Flores"/>
        <s v="Joseph Schroeder"/>
        <s v="Pamela Dunn"/>
        <s v="Philip Kelly"/>
        <s v="Mariah Stevens"/>
        <s v="Austin Gibson"/>
        <s v="Julia Warner"/>
        <s v="Erik Steele"/>
        <s v="Jacqueline Jacobs"/>
        <s v="Scott Duffy"/>
        <s v="Gerald Duffy"/>
        <s v="Hannah Baxter"/>
        <s v="Evan Mccann"/>
        <s v="Heidi Wright"/>
        <s v="Miss Christina Johnson"/>
        <s v="Erica Swanson"/>
        <s v="Roger Blankenship"/>
        <s v="Jacqueline Cunningham"/>
        <s v="Gary Ramirez"/>
        <s v="Nathan Walls"/>
        <s v="Dr. Jeffrey Gregory"/>
        <s v="Mr. Joseph Santana"/>
        <s v="Austin Velasquez"/>
        <s v="Kendra Perez DDS"/>
        <s v="Tyrone Moses"/>
        <s v="Sean Howe"/>
        <s v="Christopher Marquez"/>
        <s v="Duane Mcdaniel"/>
        <s v="Lindsay Maldonado DDS"/>
        <s v="Derek Hurley"/>
        <s v="Rebekah Porter"/>
        <s v="Rita Rhodes"/>
        <s v="Cynthia Chaney"/>
        <s v="Bianca Griffin"/>
        <s v="Mr. Michael Williams"/>
        <s v="Paige Gregory"/>
        <s v="Raven Taylor"/>
        <s v="Angela Reynolds DDS"/>
        <s v="Dennis Bradshaw"/>
        <s v="Darrell Hooper"/>
        <s v="Edwin Patterson"/>
        <s v="Dr. Jonathan Simpson PhD"/>
        <s v="Robert Hobbs"/>
        <s v="Crystal Salazar"/>
        <s v="Herbert Rice"/>
        <s v="Paul Bradley MD"/>
        <s v="Betty Gardner"/>
        <s v="Nathan Little"/>
        <s v="Larry Kent"/>
        <s v="Mr. Matthew Rogers"/>
        <s v="Darlene Pope"/>
        <s v="Brenda Perkins"/>
        <s v="Kaylee Long"/>
        <s v="Pedro Watson"/>
        <s v="Donald Spears"/>
        <s v="Kevin Odom"/>
        <s v="Lisa Cochran"/>
        <s v="Roger Solomon"/>
        <s v="Dana Day"/>
        <s v="Tammy Walter"/>
        <s v="Tony Long"/>
        <s v="Manuel Stevens"/>
        <s v="Leslie Schultz"/>
        <s v="Darlene West"/>
        <s v="Kaitlyn Garcia"/>
        <s v="Cody Prince"/>
        <s v="Miranda Richard"/>
        <s v="David Proctor"/>
        <s v="Sheila Hill"/>
        <s v="Mariah Carpenter"/>
        <s v="Arthur Cherry"/>
        <s v="Lawrence Kelley"/>
        <s v="Dr. Patricia Bradford MD"/>
        <s v="Shirley Young"/>
        <s v="Christopher Torres DDS"/>
        <s v="Holly Braun"/>
        <s v="Stephen Gallagher"/>
        <s v="Elaine Burke DVM"/>
        <s v="Virginia Wood"/>
        <s v="Rick Robinson"/>
        <s v="Cody Robles"/>
        <s v="Natalie Bell"/>
        <s v="Sean Drake"/>
        <s v="Mackenzie Moore"/>
        <s v="Melanie Marquez"/>
        <s v="Vernon Williams"/>
        <s v="Karen Mayo"/>
        <s v="Teresa Reed"/>
        <s v="Darryl Lambert"/>
        <s v="Brooke Fields"/>
        <s v="Alec Morris"/>
        <s v="Joseph Reid"/>
        <s v="Lindsay Patton"/>
        <s v="Antonio Aguirre"/>
        <s v="Curtis Hoover"/>
        <s v="Thomas Craig"/>
        <s v="Julia Barry"/>
        <s v="Carlos Myers"/>
        <s v="Scott Hale"/>
        <s v="Angela Baker"/>
        <s v="Amber Guzman"/>
        <s v="Dr. Frank Torres"/>
        <s v="Mary Bright"/>
        <s v="Deanna Chavez"/>
        <s v="Jamie Horn"/>
        <s v="Angela Hopkins"/>
        <s v="Angelica Underwood"/>
        <s v="Randy Hoffman"/>
        <s v="Gary Evans MD"/>
        <s v="Megan Kent"/>
        <s v="Kelsey Williamson"/>
        <s v="Jane Price"/>
        <s v="Gina Stevens"/>
        <s v="Mr. Nathaniel Cobb"/>
        <s v="Yvonne Campbell"/>
        <s v="Gregory Blevins"/>
        <s v="Courtney Kelley"/>
        <s v="Glenn Ashley"/>
        <s v="Megan Werner"/>
        <s v="Francis Lewis"/>
        <s v="Paula Mclaughlin"/>
        <s v="Justin Mathis"/>
        <s v="Scott Martin PhD"/>
        <s v="Edward Higgins"/>
        <s v="Shawna Allen"/>
        <s v="Meghan Wyatt"/>
        <s v="Derrick Reed"/>
        <s v="Bethany Winters"/>
        <s v="Diana Stafford"/>
        <s v="Marilyn Roach"/>
        <s v="Ian Serrano"/>
        <s v="Brittney Goodwin"/>
        <s v="Nicholas Watts"/>
        <s v="Mr. Brad May"/>
        <s v="Shannon Werner"/>
        <s v="Scott Webster"/>
        <s v="Shelly French"/>
        <s v="Deanna Riddle"/>
        <s v="Matthew Stark"/>
        <s v="Marie Carr"/>
        <s v="Julie Russo"/>
        <s v="Lance Baker"/>
        <s v="Thomas Rivas"/>
        <s v="Thomas Bates"/>
        <s v="Brittany Knapp"/>
        <s v="Kurt Benton"/>
        <s v="Dr. Sharon Carr"/>
        <s v="Adam Krueger"/>
        <s v="Sean Manning"/>
        <s v="Michael Pruitt"/>
        <s v="Dennis Horton"/>
        <s v="Connie Barber"/>
        <s v="Mikayla Ellis"/>
        <s v="Sheila Ortega"/>
        <s v="Raymond Cummings"/>
        <s v="Claudia Garrison"/>
        <s v="Jordan Lindsey"/>
        <s v="Charles Hinton"/>
        <s v="Adam Lucas"/>
        <s v="Tami Gonzales"/>
        <s v="Jeffrey Hughes"/>
        <s v="Benjamin Lawson"/>
        <s v="Daniel Richards"/>
        <s v="Cory Robertson"/>
        <s v="Alison Rodriguez"/>
        <s v="Amy Dodson"/>
        <s v="Megan Boone"/>
        <s v="Joanna Marquez"/>
        <s v="Clifford Bowen"/>
        <s v="Karen Holloway"/>
        <s v="Norma Pope"/>
        <s v="Mr. Travis Anderson"/>
        <s v="Cristina Avery"/>
        <s v="Kevin Orozco"/>
        <s v="Shane Hunt"/>
        <s v="Cindy Santiago"/>
        <s v="Lori Griffin"/>
        <s v="Glenn Warner"/>
        <s v="Sara Burgess"/>
        <s v="Candace Savage"/>
        <s v="Travis Hall"/>
        <s v="Jody Dean"/>
        <s v="Mr. John Jones"/>
        <s v="Nicholas Miranda"/>
        <s v="Deanna Reynolds"/>
        <s v="Christine Reid"/>
        <s v="Kevin Key"/>
        <s v="Andre Bishop"/>
        <s v="Michael Fuentes"/>
        <s v="Bonnie Gonzalez"/>
        <s v="Ethan Lewis"/>
        <s v="Jodi Banks"/>
        <s v="Robert Valentine"/>
        <s v="Philip Rivera"/>
        <s v="Mr. Richard Martinez"/>
        <s v="Caleb Shaw"/>
        <s v="Jay Harrison"/>
        <s v="Jamie Horne"/>
        <s v="Devin Thompson"/>
        <s v="Andrea Day"/>
        <s v="Kathy Webster"/>
        <s v="Audrey Lane"/>
        <s v="Adam Daniels"/>
        <s v="Lisa Mcguire"/>
        <s v="Monica Molina"/>
        <s v="Lori Pacheco"/>
        <s v="Barbara Pittman"/>
        <s v="Jared Parker"/>
        <s v="Alexa Hudson"/>
        <s v="Angel Young Jr."/>
        <s v="Timothy Cummings"/>
        <s v="Billy Weaver"/>
        <s v="Kevin Harmon"/>
        <s v="Victoria Campos"/>
        <s v="Taylor Oneal"/>
        <s v="Lauren Smith DDS"/>
        <s v="Ellen Becker"/>
        <s v="Blake Chavez"/>
        <s v="Andrea Nichols"/>
        <s v="Shannon Sweeney"/>
        <s v="Alejandro Turner"/>
        <s v="Mrs. Renee Herrera"/>
        <s v="Mary Mclaughlin"/>
        <s v="Anthony Ashley"/>
        <s v="Heidi Mathews"/>
        <s v="Lauren Case"/>
        <s v="Rita Leon"/>
        <s v="Angela Ferrell"/>
        <s v="Gina Wyatt"/>
        <s v="Jerry King Jr."/>
        <s v="Colleen Brewer"/>
        <s v="Sabrina Davis"/>
        <s v="Jeffery Joseph"/>
        <s v="Sue Cohen"/>
        <s v="Luis Haney"/>
        <s v="Kenneth Freeman Jr."/>
        <s v="Jose Grant"/>
        <s v="Francisco Shepard"/>
        <s v="Rachel Stephenson"/>
        <s v="Benjamin Berg"/>
        <s v="Claudia Leon"/>
        <s v="Melinda Tran"/>
        <s v="Anne Johnston"/>
        <s v="Cory Valentine"/>
        <s v="Linda Velez"/>
        <s v="Susan Barrett"/>
        <s v="Peter Mckay"/>
        <s v="Samantha Gutierrez"/>
        <s v="Mr. Joshua Thomas"/>
        <s v="Bailey Johnson"/>
        <s v="Kim Dalton"/>
        <s v="Samuel Potter"/>
        <s v="Kaitlyn Jackson"/>
        <s v="Ronald Fischer"/>
        <s v="Ashley Keller"/>
        <s v="Brad Webb"/>
        <s v="Steven Dalton"/>
        <s v="Alexis Berry"/>
        <s v="Corey Herman"/>
        <s v="Sharon Sutton"/>
        <s v="Shane Jackson"/>
        <s v="Julia Jennings"/>
        <s v="Dr. Adrian Thomas"/>
        <s v="Angela Ho"/>
        <s v="Johnny Frazier"/>
        <s v="Bryan Hinton"/>
        <s v="Roger Weber"/>
        <s v="Frank Wilcox"/>
        <s v="Dana Hayes"/>
        <s v="Maria Fowler"/>
        <s v="Johnny Leonard"/>
        <s v="Shannon Hoffman"/>
        <s v="Kendra Ramirez"/>
        <s v="Kathryn Jacobs"/>
        <s v="Caleb Peters"/>
        <s v="Kristen Fuller"/>
        <s v="Denise Todd"/>
        <s v="John Mccoy Jr."/>
        <s v="Jodi Thornton"/>
        <s v="Janet Perry"/>
        <s v="Glenn Duncan"/>
        <s v="Walter Morales"/>
        <s v="Stacey Rogers"/>
        <s v="Sonya Brown"/>
        <s v="Miguel Avila"/>
        <s v="Jared Mclaughlin"/>
        <s v="Mrs. Michele Stark"/>
        <s v="Virginia Guerrero"/>
        <s v="Eric Alvarado"/>
        <s v="Karen Knight"/>
        <s v="Kathleen George MD"/>
        <s v="Phillip Hull"/>
        <s v="Mrs. Jessica Huffman"/>
        <s v="Diane Huber"/>
        <s v="Kendra Romero"/>
        <s v="Johnny Snow"/>
        <s v="Jillian Pierce"/>
        <s v="Debra Hale"/>
        <s v="Jenna Schultz"/>
        <s v="Toni Gonzales"/>
        <s v="Katherine Hicks MD"/>
        <s v="Tamara Potts"/>
        <s v="Jonathon Anderson"/>
        <s v="Scott Lang"/>
        <s v="Dean Hayes DDS"/>
        <s v="Chris Butler"/>
        <s v="Shaun Bryant"/>
        <s v="Gregory Keith"/>
        <s v="Jacqueline Wilkerson"/>
        <s v="Taylor Kramer"/>
        <s v="Jose Hebert"/>
        <s v="Austin Kidd"/>
        <s v="Aaron Hernandez MD"/>
        <s v="Dr. Kimberly Horton"/>
        <s v="Carl Evans"/>
        <s v="Patricia Patrick DVM"/>
        <s v="Jenna Mcdowell"/>
        <s v="Gregory Bowen"/>
        <s v="Christine Pace"/>
        <s v="Rebecca Floyd"/>
        <s v="Marc Sandoval"/>
        <s v="Christina Alvarez"/>
        <s v="Richard Sutton"/>
        <s v="Jasmine Ortega"/>
        <s v="Paul Duran"/>
        <s v="Steve Obrien"/>
        <s v="Leah Olson"/>
        <s v="Drew Campbell"/>
        <s v="Shawn Castillo"/>
        <s v="Angelica Mckenzie"/>
        <s v="James Baldwin"/>
        <s v="Justin Allison"/>
        <s v="Debra Walters"/>
        <s v="Renee Sanchez"/>
        <s v="Douglas Turner"/>
        <s v="Jose Simmons"/>
        <s v="Marcia Parker"/>
        <s v="Dr. Zachary Davis"/>
        <s v="Joan Ali"/>
        <s v="Raymond Wagner"/>
        <s v="Kaitlin Murphy"/>
        <s v="Sherry Rios"/>
        <s v="Jennifer Hall DDS"/>
        <s v="Edgar Gibbs"/>
        <s v="Caroline Bowers"/>
        <s v="Mitchell Gordon"/>
        <s v="Angela Fernandez"/>
        <s v="Brent Dalton"/>
        <s v="Dylan Barnes"/>
        <s v="Dr. Paul Jackson"/>
        <s v="Cassandra Fernandez"/>
        <s v="Brian Jones DVM"/>
        <s v="Mr. Stephen Copeland"/>
        <s v="Jose Moss"/>
        <s v="Colin Martinez"/>
        <s v="Christina Farrell"/>
        <s v="Jon Costa"/>
        <s v="Brady Ortiz"/>
        <s v="Sally Ferguson"/>
        <s v="Alex Brandt"/>
        <s v="Gina Lynch"/>
        <s v="Catherine Peterson"/>
        <s v="Jonathan Mcclure"/>
        <s v="Frank Hawkins"/>
        <s v="Dr. Joshua Gray PhD"/>
        <s v="Susan Sutton"/>
        <s v="Tyler Cardenas"/>
        <s v="Carlos Smith PhD"/>
        <s v="Kathleen Mcclain"/>
        <s v="Paul Sweeney"/>
        <s v="Benjamin Ritter"/>
        <s v="Bobby Richardson"/>
        <s v="Susan Berg"/>
        <s v="Meghan Holland"/>
        <s v="Jim Walker"/>
        <s v="Rhonda Mcfarland"/>
        <s v="Traci Bryant"/>
        <s v="Makayla Stone"/>
        <s v="Patrick Chambers"/>
        <s v="Paul Snyder"/>
        <s v="Linda Stanley"/>
        <s v="Kerri King"/>
        <s v="Peter Cooley"/>
        <s v="Miguel Stone"/>
        <s v="Jodi Torres"/>
        <s v="Bonnie Hughes"/>
        <s v="Jacob Zamora"/>
        <s v="Krista Butler"/>
        <s v="Wayne Ross"/>
        <s v="Taylor Oliver"/>
        <s v="Jessica Hood"/>
        <s v="Stacey Sparks"/>
        <s v="Kathryn Mooney"/>
        <s v="Alec Hatfield"/>
        <s v="Christy Meyer"/>
        <s v="Caroline Fernandez"/>
        <s v="Caitlin Hayes"/>
        <s v="Omar Thornton"/>
        <s v="Cathy Huffman"/>
        <s v="Dr. Anthony Brooks"/>
        <s v="Gregory Compton"/>
        <s v="Gabrielle Horton"/>
        <s v="Wesley Stark"/>
        <s v="Lacey Ramirez"/>
        <s v="Dalton Flynn"/>
        <s v="Carly Mason"/>
        <s v="Jacqueline Welch"/>
        <s v="Derek Little"/>
        <s v="Melissa Schaefer"/>
        <s v="Alyssa Avila"/>
        <s v="Geoffrey Foster"/>
        <s v="Donald Franco"/>
        <s v="Cindy Pruitt"/>
        <s v="Dana Rivera"/>
        <s v="Darryl Brooks"/>
        <s v="Anna Khan"/>
        <s v="Shane Woods"/>
        <s v="Warren Montgomery"/>
        <s v="Casey Jenkins"/>
        <s v="Nathaniel Castillo"/>
        <s v="Vincent Ward"/>
        <s v="Eugene Griffin"/>
        <s v="Erika Rodgers"/>
        <s v="Rebecca Gamble"/>
        <s v="Allison Cantu"/>
        <s v="Troy Dennis"/>
        <s v="Nathan Keller"/>
        <s v="Tammy Grant"/>
        <s v="Todd Hill"/>
        <s v="Hannah Pennington"/>
        <s v="Dakota Dunn"/>
        <s v="Charlene Alexander"/>
        <s v="Tyler Mccarthy"/>
        <s v="Tricia Fitzpatrick"/>
        <s v="Tina Spencer"/>
        <s v="Bryan Patel"/>
        <s v="Troy Santos"/>
        <s v="Jeffrey Mendez II"/>
        <s v="Corey Craig MD"/>
        <s v="Terry Holmes"/>
        <s v="Shawna Smith"/>
        <s v="Heidi Thornton"/>
        <s v="Marissa Hamilton"/>
        <s v="Dorothy Vazquez"/>
        <s v="Mikayla Kelly"/>
        <s v="Paul Molina"/>
        <s v="Brenda Fleming"/>
        <s v="Alejandro Armstrong"/>
        <s v="Caleb Boyle"/>
        <s v="Cody Braun"/>
        <s v="Kaitlyn Gutierrez"/>
        <s v="Hailey Mendez"/>
        <s v="Carol Chambers"/>
        <s v="Dorothy Sanchez"/>
        <s v="Yvonne Noble"/>
        <s v="Rodney Chambers"/>
        <s v="Dr. Lisa Williams"/>
        <s v="James Hamilton DDS"/>
        <s v="Timothy Li"/>
        <s v="David Hendrix"/>
        <s v="Vanessa Hinton"/>
        <s v="Victoria Espinoza"/>
        <s v="Abigail Ryan"/>
        <s v="Eileen Hill"/>
        <s v="Kimberly Jacobson"/>
        <s v="Karl Mcmahon"/>
        <s v="Scott Contreras"/>
        <s v="Andre Mcguire"/>
        <s v="Jamie Case"/>
        <s v="Mindy Robinson"/>
        <s v="Shane Mays"/>
        <s v="Kristen Roth"/>
        <s v="Tyler Burns"/>
        <s v="Troy Cobb"/>
        <s v="Jonathan Hudson"/>
        <s v="Jacob Shields"/>
        <s v="Edward Bruce"/>
        <s v="Warren Anderson"/>
        <s v="Mr. Rodney Bradley"/>
        <s v="Dana Woodward"/>
        <s v="Walter Rodriguez"/>
        <s v="Timothy Hoover"/>
        <s v="David Mcmillan"/>
        <s v="Steven Stevens"/>
        <s v="Robert Duffy"/>
        <s v="Nicole Sweeney"/>
        <s v="Shelby Moore"/>
        <s v="Mandy Nelson"/>
        <s v="David Gibbs"/>
        <s v="Julie Morrow"/>
        <s v="Belinda Reeves"/>
        <s v="Alyssa Neal"/>
        <s v="Erik Harper"/>
        <s v="Oscar Mason"/>
        <s v="Gavin Underwood"/>
        <s v="Stephen Davila"/>
        <s v="Luis Deleon"/>
        <s v="John Everett"/>
        <s v="Toni Dickson"/>
        <s v="Alexander Stewart"/>
        <s v="Ashley Roberson"/>
        <s v="Albert House"/>
        <s v="Theresa Castro"/>
        <s v="Ronald Mann"/>
        <s v="Linda Marshall"/>
        <s v="Rodney Washington"/>
        <s v="Jocelyn Ortega"/>
        <s v="Zachary Zamora"/>
        <s v="Helen Rose MD"/>
        <s v="Donna Bauer"/>
        <s v="Katherine Wilcox"/>
        <s v="Ronald Pineda"/>
        <s v="David Hawkins DDS"/>
        <s v="Cesar Watts"/>
        <s v="Derrick Maynard"/>
        <s v="Gail Scott"/>
        <s v="Sharon Contreras"/>
        <s v="Vicki Mckee"/>
        <s v="Robert Moss"/>
        <s v="Connie Montgomery"/>
        <s v="George Swanson"/>
        <s v="Christie Byrd"/>
        <s v="Kristina Gamble"/>
        <s v="Timothy Valdez"/>
        <s v="Bryce Jacobs"/>
        <s v="Dominic Robertson"/>
        <s v="Courtney Lane"/>
        <s v="Dr. Jeremy Herrera III"/>
        <s v="Dalton Morgan"/>
        <s v="Carlos Odom"/>
        <s v="Mason Evans"/>
        <s v="Alex Thornton"/>
        <s v="Sarah Sharp PhD"/>
        <s v="Jonathan Warren"/>
        <s v="Andrew Cox"/>
        <s v="Christine Kennedy"/>
        <s v="Andrea Rangel"/>
        <s v="Samuel Montes"/>
        <s v="Erin Barr"/>
        <s v="Edward Wheeler"/>
        <s v="Scott Dunn"/>
        <s v="Devon Quinn"/>
        <s v="Allison Medina"/>
        <s v="Lawrence Roth"/>
        <s v="Katie Sheppard"/>
        <s v="George Barrera"/>
        <s v="Desiree Clements"/>
        <s v="Bernard Schmidt"/>
        <s v="Shannon Morse"/>
        <s v="Joann Palmer"/>
        <s v="Alex Gilbert"/>
        <s v="Andrea Oneill"/>
        <s v="Jared Thomas"/>
        <s v="Cheryl Blair"/>
        <s v="Carol Mcintyre"/>
        <s v="Clinton Welch"/>
        <s v="Jeanne Dudley"/>
        <s v="Mrs. Sarah Mullins"/>
        <s v="Michelle Burns MD"/>
        <s v="Mathew Perkins"/>
        <s v="Whitney Rojas"/>
        <s v="Michelle Acosta"/>
        <s v="Jared Hartman"/>
        <s v="Paula Dodson"/>
        <s v="Alexander Watkins"/>
        <s v="Victoria Larsen"/>
        <s v="Stacy Gordon"/>
        <s v="Steven Nash"/>
        <s v="Robin Alvarez"/>
        <s v="Lawrence Russell"/>
        <s v="Tina Gillespie"/>
        <s v="Chase Ross"/>
        <s v="Destiny Orozco"/>
        <s v="Marissa Cooper"/>
        <s v="Harold Reynolds"/>
        <s v="Mr. Bruce Anderson"/>
        <s v="Eric Santos"/>
        <s v="Shawn Giles"/>
        <s v="Alexander Blair"/>
        <s v="Katherine Herrera PhD"/>
        <s v="Victoria Oneal"/>
        <s v="Alan King"/>
        <s v="Michael Meyers"/>
        <s v="Kayla Hines"/>
        <s v="Cynthia Ho"/>
        <s v="Wyatt Bowers"/>
        <s v="Jasmine Fleming"/>
        <s v="Megan Orr"/>
        <s v="Kelly Duncan"/>
        <s v="Andrew Clarke"/>
        <s v="Bryan Cross"/>
        <s v="Henry Morris"/>
        <s v="Hannah Barrett"/>
        <s v="Sara Castro"/>
        <s v="Mr. Aaron Murphy MD"/>
        <s v="Joseph Cabrera"/>
        <s v="Kim Ford"/>
        <s v="Nicole Hardy"/>
        <s v="Marissa Holland"/>
        <s v="Mrs. Yolanda Brown"/>
        <s v="Anna Moran"/>
        <s v="Alisha Hunt DVM"/>
        <s v="Reginald Wolfe"/>
        <s v="Christine Rojas"/>
        <s v="Tabitha Hernandez"/>
        <s v="Colin Morgan"/>
        <s v="Amanda Robles"/>
        <s v="Ashley Stafford"/>
        <s v="Kristina Flores"/>
        <s v="Marcus Golden"/>
        <s v="Janet Ruiz"/>
        <s v="Ms. Angie Walker"/>
        <s v="Allen Lawson"/>
        <s v="Oscar Silva"/>
        <s v="Gene Chen"/>
        <s v="Brandy Moss"/>
        <s v="Raymond Carter II"/>
        <s v="Tara Gates"/>
        <s v="Shawn Snow"/>
        <s v="Patricia Mercer"/>
        <s v="Karen Johnson DVM"/>
        <s v="Brandon Kent"/>
        <s v="Mrs. Rachel Cisneros DDS"/>
        <s v="David Cabrera"/>
        <s v="Veronica Ball"/>
        <s v="Bridget Ramirez"/>
        <s v="Frank Deleon"/>
        <s v="Brandy Adams"/>
        <s v="Rhonda Vargas"/>
        <s v="Haley Neal"/>
        <s v="Carrie Woods"/>
        <s v="Renee Oconnor"/>
        <s v="Sydney Lynch"/>
        <s v="Nichole Hayes"/>
        <s v="Brandy Fernandez"/>
        <s v="Edward Frank"/>
        <s v="Tammy Harding"/>
        <s v="Joel Green"/>
        <s v="Lee Bond"/>
        <s v="Mariah Powell"/>
        <s v="Jonathan Lyons DDS"/>
        <s v="Mrs. Jeanette Atkins"/>
        <s v="Catherine Morton"/>
        <s v="Renee Bowers"/>
        <s v="Tracy Kerr"/>
        <s v="Dr. Joshua Peck"/>
        <s v="Valerie Valdez"/>
        <s v="Jenny Diaz"/>
        <s v="Rhonda Riddle"/>
        <s v="Joann Atkins"/>
        <s v="Miss Sarah Coleman"/>
        <s v="Brandi Hobbs"/>
        <s v="Mrs. Kristen Collins"/>
        <s v="Stephen Welch"/>
        <s v="Eric Spears DDS"/>
        <s v="Caitlin Burke"/>
        <s v="Melissa Peters"/>
        <s v="Rebekah Ray"/>
        <s v="Molly Randall"/>
        <s v="Dr. Nicole Jacobson PhD"/>
        <s v="Rodney Graves"/>
        <s v="William Arias"/>
        <s v="Patricia Rogers MD"/>
        <s v="Alexander Moody"/>
        <s v="April Fuller"/>
        <s v="Grace Miller"/>
        <s v="Jesse Sanford"/>
        <s v="Sarah Bowman"/>
        <s v="Jerome Matthews"/>
        <s v="Caitlin Valencia"/>
        <s v="Donald Whitaker"/>
        <s v="Kaylee Humphrey"/>
        <s v="Dillon Olson"/>
        <s v="Bradley Becker"/>
        <s v="Yvette Burns"/>
        <s v="Austin Castaneda"/>
        <s v="Randy Harris"/>
        <s v="Caroline Campos"/>
        <s v="Mrs. Elizabeth Reyes"/>
        <s v="Noah Erickson"/>
        <s v="Bruce Kim"/>
        <s v="Bryan Rose"/>
        <s v="Richard English"/>
        <s v="Jessica Vincent"/>
        <s v="Jeanette Pollard"/>
        <s v="Maureen Walters"/>
        <s v="Tricia Callahan"/>
        <s v="Seth Rubio"/>
        <s v="Jessica Decker MD"/>
        <s v="Kevin Hess"/>
        <s v="Carmen Edwards"/>
        <s v="Calvin Hogan"/>
        <s v="Mark Higgins PhD"/>
        <s v="Nancy Thompson DVM"/>
        <s v="Joann Schwartz"/>
        <s v="Anthony Rios"/>
        <s v="Mario Hebert"/>
        <s v="Zachary Sloan"/>
        <s v="Paula Valdez"/>
        <s v="Bianca Hunt"/>
        <s v="Richard Simpson"/>
        <s v="Virginia Wallace"/>
        <s v="Karen Bryant"/>
        <s v="Toni Ball"/>
        <s v="Angela Berger"/>
        <s v="Tammy Kelly"/>
        <s v="Dylan Simmons"/>
        <s v="Breanna Beard"/>
        <s v="Bradley Hayes"/>
        <s v="Brianna Rice"/>
        <s v="Jodi Armstrong"/>
        <s v="Garrett Gonzalez"/>
        <s v="Mary Barrett"/>
        <s v="Terry Stewart"/>
        <s v="Brooke Gallagher"/>
        <s v="Bobby Evans"/>
        <s v="Ann Ballard"/>
        <s v="Karen Roy"/>
        <s v="Edgar Frazier"/>
        <s v="Blake Wall"/>
        <s v="Brenda Pace"/>
        <s v="Preston King"/>
        <s v="Wayne Howell"/>
        <s v="Darrell Torres"/>
        <s v="Billy Jackson"/>
        <s v="Mike Cunningham"/>
        <s v="Arthur Riley"/>
        <s v="Amber Mclaughlin"/>
        <s v="Kayla Daugherty"/>
        <s v="Catherine Nolan"/>
        <s v="Erika Simon"/>
        <s v="Jasmine Foley"/>
        <s v="Mary Copeland"/>
        <s v="Travis Ayers"/>
        <s v="Phillip Koch"/>
        <s v="Kayla Michael"/>
        <s v="Matthew Horn"/>
        <s v="Brian Wong"/>
        <s v="Wayne Schmitt"/>
        <s v="Gina Delacruz"/>
        <s v="Sophia Holland"/>
        <s v="Jeremiah Castaneda"/>
        <s v="Wesley Wall"/>
        <s v="Eric White MD"/>
        <s v="Dennis Molina"/>
        <s v="Theresa Stokes"/>
        <s v="Gina Harris"/>
        <s v="Scott Mayer"/>
        <s v="Veronica Branch"/>
        <s v="Marc Raymond"/>
        <s v="Kirk Day"/>
        <s v="Madison Jones MD"/>
        <s v="Louis Gomez"/>
        <s v="Justin Deleon"/>
        <s v="Thomas Griffin Jr."/>
        <s v="Kevin Dennis"/>
        <s v="Jamie Chavez"/>
        <s v="Tina Rowland"/>
        <s v="Rachael Carter"/>
        <s v="Amber Garza"/>
        <s v="Erica Houston"/>
        <s v="Melvin Morris Jr."/>
        <s v="Brandon Moreno"/>
        <s v="Vanessa Walsh"/>
        <s v="Evan Rogers"/>
        <s v="Lucas Jones"/>
        <s v="Patricia Olson"/>
        <s v="Katherine Oconnell"/>
        <s v="Casey Key"/>
        <s v="Cynthia Bennett"/>
        <s v="Kaitlyn Hardin"/>
        <s v="Erika Patterson"/>
        <s v="Kristine Ward"/>
        <s v="Adam Barry"/>
        <s v="Curtis Carr"/>
        <s v="Jimmy Hartman"/>
        <s v="Jonathan Hess"/>
        <s v="Mrs. Barbara Perez"/>
        <s v="Dillon Burns"/>
        <s v="Brandi Schmidt"/>
        <s v="Ann Browning"/>
        <s v="Mrs. Lindsey Davis"/>
        <s v="Jeffrey Flowers"/>
        <s v="Lindsay Carr"/>
        <s v="Sophia Neal"/>
        <s v="Noah Tucker"/>
        <s v="Amy Parrish"/>
        <s v="Phillip Sellers"/>
        <s v="Peter Downs"/>
        <s v="Tina Cummings"/>
        <s v="Theresa Osborne"/>
        <s v="Rachael Keith"/>
        <s v="Dr. Bradley Alexander Jr."/>
        <s v="Sierra Best"/>
        <s v="Diane Rasmussen"/>
        <s v="Alexis Chapman"/>
        <s v="Briana Carter"/>
        <s v="Jesus Jones"/>
        <s v="Dustin Burns"/>
        <s v="Nicole Gay"/>
        <s v="Julie Hall DVM"/>
        <s v="Larry Terry"/>
        <s v="Nina Moore"/>
        <s v="Mr. Aaron Beck"/>
        <s v="James Bowers"/>
        <s v="Mary Swanson"/>
        <s v="Misty Pham"/>
        <s v="Bryan Cuevas"/>
        <s v="Neil Vasquez"/>
        <s v="Michaela Mitchell"/>
        <s v="Andrew Lyons"/>
        <s v="Shelly Howard"/>
        <s v="Jessica Sharp"/>
        <s v="Cory Juarez"/>
        <s v="Sarah Mayer"/>
        <s v="Christopher Day Jr."/>
        <s v="Amber Pham"/>
        <s v="Timothy Eaton"/>
        <s v="Travis Jackson"/>
        <s v="Mike Allen"/>
        <s v="Molly Atkins"/>
        <s v="Ashley Pearson"/>
        <s v="Lynn Murray"/>
        <s v="Keith Carroll"/>
        <s v="Lynn Carpenter"/>
        <s v="Gregory Flowers"/>
        <s v="Garrett Shaw"/>
        <s v="Cathy Houston"/>
        <s v="Colton Porter"/>
        <s v="Jill Page"/>
        <s v="Ronald Moran"/>
        <s v="Justin Alvarez"/>
        <s v="Jennifer Pugh"/>
        <s v="Jaime Douglas"/>
        <s v="Allison Harding"/>
        <s v="Donald Kirby"/>
        <s v="Mariah Alvarez"/>
        <s v="Mrs. Paula Booker"/>
        <s v="Wayne Mathis"/>
        <s v="Kimberly Mccarthy"/>
        <s v="Mr. Clifford Thomas MD"/>
        <s v="Brandy Chandler"/>
        <s v="Jaime Figueroa"/>
        <s v="Gabriel Gonzales"/>
        <s v="Jacqueline Esparza"/>
        <s v="Regina Meadows"/>
        <s v="Denise Pearson"/>
        <s v="Alexandra Rich"/>
        <s v="Deborah Sawyer"/>
        <s v="Debbie Moss"/>
        <s v="Diane Wilcox"/>
        <s v="Cindy Ramirez"/>
        <s v="Earl Cooper"/>
        <s v="Sophia Brown"/>
        <s v="Amanda Koch"/>
        <s v="Cody Wheeler"/>
        <s v="Kelly Wilson DDS"/>
        <s v="Dennis Chapman"/>
        <s v="Randall Khan"/>
        <s v="Cynthia Mathis"/>
        <s v="Alejandro Church"/>
        <s v="Bianca Rogers"/>
        <s v="Ruth Wong"/>
        <s v="Kathryn Sexton"/>
        <s v="Thomas Landry"/>
        <s v="Mrs. Lauren Taylor DVM"/>
        <s v="Stephen Guzman"/>
        <s v="Mr. Joseph Sherman MD"/>
        <s v="Nathan Crawford"/>
        <s v="Catherine Yu"/>
        <s v="Jimmy Hart"/>
        <s v="Rodney Stevenson"/>
        <s v="Paul Wolf"/>
        <s v="Alexandra Mcbride"/>
        <s v="Charles Petersen"/>
        <s v="Ethan Ashley"/>
        <s v="Walter Gray"/>
        <s v="Jack Bell"/>
        <s v="Pedro Adams"/>
        <s v="Natasha Hess"/>
        <s v="Collin Contreras"/>
        <s v="Terri Gomez"/>
        <s v="Heather Soto"/>
        <s v="Bradley Cruz"/>
        <s v="Cheyenne Perry"/>
        <s v="Stacey Ellis"/>
        <s v="Daniel Ho"/>
        <s v="Sheri Harper"/>
        <s v="Samantha Leonard"/>
        <s v="Sue Cox"/>
        <s v="Douglas Ramirez"/>
        <s v="Sherri Howard"/>
        <s v="Casey Fry"/>
        <s v="Tiffany Logan"/>
        <s v="Joel Jennings"/>
        <s v="Julie Schmitt"/>
        <s v="Christy Zimmerman"/>
        <s v="Angela Wood"/>
        <s v="Michelle Hart DDS"/>
        <s v="Lindsay Coffey"/>
        <s v="Richard Buchanan"/>
        <s v="Jon Torres"/>
        <s v="Natasha Rich"/>
        <s v="Phillip Vega"/>
        <s v="Joyce Harper"/>
        <s v="Russell Hodges"/>
        <s v="Tiffany Cantu"/>
        <s v="Douglas Mayo"/>
        <s v="Monica Acevedo"/>
        <s v="Rick Hudson"/>
        <s v="Amber Noble"/>
        <s v="Alyssa Fitzpatrick"/>
        <s v="Joseph Daniel"/>
        <s v="Audrey Coleman"/>
        <s v="Gabriel Francis"/>
        <s v="Mrs. Theresa Crawford"/>
        <s v="Melissa Houston"/>
        <s v="Shelia Moreno"/>
        <s v="Rita Murphy"/>
        <s v="Adriana Cruz"/>
        <s v="Cathy Roberts"/>
        <s v="Joann Cobb"/>
        <s v="Philip West"/>
        <s v="Joanne Bautista"/>
        <s v="Megan Cummings"/>
        <s v="Todd Chang"/>
        <s v="Jasmine Castillo"/>
        <s v="Barbara Monroe"/>
        <s v="Leslie Horn"/>
        <s v="Ms. Sarah Gibson"/>
        <s v="Sheryl Moore"/>
        <s v="Reginald Meadows"/>
        <s v="Anthony Khan"/>
        <s v="Mercedes Carter"/>
        <s v="Kaitlyn Nielsen"/>
        <s v="Arthur Lucas"/>
        <s v="Melanie Harper"/>
        <s v="Aaron Clark II"/>
        <s v="Brett Page"/>
        <s v="Carlos Jefferson"/>
        <s v="Mark Bauer"/>
        <s v="Tracie Rodriguez"/>
        <s v="Elizabeth Gross"/>
        <s v="Philip Flores"/>
        <s v="Theresa Avila DDS"/>
        <s v="Karen Davila"/>
        <s v="Philip Chang"/>
        <s v="Kyle Stone Jr."/>
        <s v="Isaac Ford"/>
        <s v="Joseph Estes"/>
        <s v="Jaclyn Allen"/>
        <s v="Dr. David Paul"/>
        <s v="Deborah Pierce"/>
        <s v="Todd Riley"/>
        <s v="Denise Lang"/>
        <s v="Sherri Nichols"/>
        <s v="Marvin Zamora"/>
        <s v="Jennifer Hendrix"/>
        <s v="Timothy Malone"/>
        <s v="Tommy Soto"/>
        <s v="Stephen Mendoza"/>
        <s v="Tanya Barnes"/>
        <s v="Morgan Dawson"/>
        <s v="Paige Wright"/>
        <s v="Kyle Floyd"/>
        <s v="Glenn Snyder"/>
        <s v="Allen Flowers"/>
        <s v="Meredith Hawkins"/>
        <s v="Anthony Weeks"/>
        <s v="Shane Rodgers"/>
        <s v="Briana Wiggins"/>
        <s v="Paula Hughes"/>
        <s v="Lynn Adkins"/>
        <s v="Ebony Nguyen"/>
        <s v="Maria Acosta"/>
        <s v="Cathy Adkins"/>
        <s v="Lauren Sexton"/>
        <s v="Maria Evans"/>
        <s v="Zoe Gomez"/>
        <s v="Jose Johnston"/>
        <s v="Sydney Brooks"/>
        <s v="Shane Cooper"/>
        <s v="Jennifer Marquez"/>
        <s v="Destiny Mccall"/>
        <s v="Mason Wheeler"/>
        <s v="Bobby Brooks"/>
        <s v="Bradley Beasley"/>
        <s v="Melissa Shaw"/>
        <s v="Lonnie Bullock"/>
        <s v="Brent Dennis"/>
        <s v="Megan Rojas"/>
        <s v="Lindsey Oneal"/>
        <s v="Scott Bernard"/>
        <s v="Victor Mack"/>
        <s v="Kelly Lloyd"/>
        <s v="Mr. Joshua Fischer"/>
        <s v="Melanie Bishop"/>
        <s v="Eileen Donaldson"/>
        <s v="Lauren Duffy"/>
        <s v="Jodi Lopez"/>
        <s v="Mr. Benjamin Garcia Jr."/>
        <s v="Jill Stewart"/>
        <s v="Pamela Boyer"/>
        <s v="Madison Bennett"/>
        <s v="Kara Hodges"/>
        <s v="Dwayne Durham"/>
        <s v="Mr. George Mueller"/>
        <s v="Amanda Moses"/>
        <s v="Debbie Kim"/>
        <s v="Micheal Fox"/>
        <s v="Devon Rasmussen"/>
        <s v="Jodi Dorsey"/>
        <s v="Miss Kelly Edwards DVM"/>
        <s v="Barbara Crawford"/>
        <s v="Richard Adkins"/>
        <s v="Keith Roberts"/>
        <s v="Jillian Reeves MD"/>
        <s v="Gerald King"/>
        <s v="Jorge Russell"/>
        <s v="Kevin Wilkins"/>
        <s v="Eugene Nelson"/>
        <s v="Cynthia Herring"/>
        <s v="Nicholas Reese"/>
        <s v="Cathy Mcdowell"/>
        <s v="Chad Austin"/>
        <s v="Megan Dominguez"/>
        <s v="Dylan Avila"/>
        <s v="Patricia Hart"/>
        <s v="Candice Terry"/>
        <s v="Nancy Stevenson"/>
        <s v="Erik Berry"/>
        <s v="Dalton Montoya"/>
        <s v="Mr. John Jackson MD"/>
        <s v="Curtis Robinson"/>
        <s v="Marissa Crosby"/>
        <s v="Candice Lopez"/>
        <s v="Mrs. Angela Hayes"/>
        <s v="Bridget Robbins"/>
        <s v="Nicole Hoover"/>
        <s v="Erica Mccoy"/>
        <s v="Fernando Conrad"/>
        <s v="Johnny Gordon"/>
        <s v="Allen Cross"/>
        <s v="Lindsey Gilbert"/>
        <s v="Jill Arnold"/>
        <s v="Mr. Jason Johnson PhD"/>
        <s v="Mark Escobar"/>
        <s v="Evan Curtis"/>
        <s v="Julia Fisher"/>
        <s v="Jaime Powell"/>
        <s v="Susan Jacobson"/>
        <s v="Kyle Schneider"/>
        <s v="Lucas Valdez"/>
        <s v="Carolyn Wolf"/>
        <s v="Allison Gutierrez"/>
        <s v="Pamela Mcmahon"/>
        <s v="Holly Taylor"/>
        <s v="Kirsten Quinn"/>
        <s v="Felicia Flowers"/>
        <s v="Randall Terry"/>
        <s v="Christy Conner"/>
        <s v="Christopher Woodward"/>
        <s v="Kevin Clark MD"/>
        <s v="Donna Fox"/>
        <s v="Wesley Long"/>
        <s v="Tyler Harris"/>
        <s v="Christy Guerra"/>
        <s v="Ashley Brown MD"/>
        <s v="Sergio Bailey"/>
        <s v="Cathy Carr"/>
        <s v="Danielle Bernard"/>
        <s v="Anna Knight"/>
        <s v="Gregory Travis"/>
        <s v="Mr. Steven Wood"/>
        <s v="Frederick Wright"/>
        <s v="Theresa Mathews"/>
        <s v="Linda Owen"/>
        <s v="Travis Fletcher"/>
        <s v="Leah Rogers"/>
        <s v="Brianna Carter"/>
        <s v="Kiara Henderson"/>
        <s v="Lori Aguilar"/>
        <s v="Diane Grimes"/>
        <s v="Antonio Frost"/>
        <s v="Ana Tapia"/>
        <s v="Cassandra Carter"/>
        <s v="Sara Green DDS"/>
        <s v="Monique Cervantes"/>
        <s v="Bobby Chaney"/>
        <s v="Amanda Cooke"/>
        <s v="Jeanne Lester"/>
        <s v="Amanda Watkins"/>
        <s v="James David"/>
        <s v="Melinda Mendoza"/>
        <s v="Mr. Jason Allen"/>
        <s v="Shaun Haynes"/>
        <s v="Tamara Norman"/>
        <s v="Tony Summers"/>
        <s v="Carol Payne"/>
        <s v="Jill Yates"/>
        <s v="Carl Fry"/>
        <s v="Mr. Chad Stephens"/>
        <s v="Meghan Edwards"/>
        <s v="Rita Gray"/>
        <s v="Katie Sanchez DDS"/>
        <s v="Dawn Ayers"/>
        <s v="Rachel Cannon"/>
        <s v="Mr. Mason Santana"/>
        <s v="Clarence Gonzalez"/>
        <s v="Theresa Mckee"/>
        <s v="Edward Robinson"/>
        <s v="Scott Graves"/>
        <s v="Desiree Bender MD"/>
        <s v="Mario Howell"/>
        <s v="Peter Fisher"/>
        <s v="Danielle Shields"/>
        <s v="Julie Lutz"/>
        <s v="Betty Wong"/>
        <s v="Laura Mercado"/>
        <s v="Shawn Saunders"/>
        <s v="Tiffany Orr"/>
        <s v="Pamela Lucas"/>
        <s v="Ashley Oneill"/>
        <s v="Kristina Oliver"/>
        <s v="Kristin Valentine"/>
        <s v="Tyler Graham"/>
        <s v="Emma Mcbride"/>
        <s v="Jacqueline Mcneil"/>
        <s v="Robin Flynn"/>
        <s v="Christian Watson"/>
        <s v="Walter Collier"/>
        <s v="Manuel Riggs"/>
        <s v="Darrell Hernandez"/>
        <s v="Rhonda Valenzuela"/>
        <s v="Cynthia Carlson"/>
        <s v="Elijah Thompson"/>
        <s v="Meghan Brock"/>
        <s v="Carol Garrett"/>
        <s v="Martin Wade"/>
        <s v="Brittany Shaffer"/>
        <s v="Brooke Conway"/>
        <s v="Charles Schultz"/>
        <s v="Shaun Bates"/>
        <s v="Janet Doyle"/>
        <s v="Larry Lee"/>
        <s v="Debbie Higgins"/>
        <s v="Kim Powell"/>
        <s v="Todd Ballard"/>
        <s v="Sandra Simmons"/>
        <s v="Robert Robinson Jr."/>
        <s v="Jessica Mccarty"/>
        <s v="Nathan Benton"/>
        <s v="Mrs. Susan Baker"/>
        <s v="Clayton Gillespie"/>
        <s v="Julia Mcdaniel"/>
        <s v="Robert Decker MD"/>
        <s v="Rebecca Powers"/>
        <s v="Cheyenne Marshall"/>
        <s v="Robin Hawkins"/>
        <s v="Ernest Burton"/>
        <s v="Kathryn Phillips DVM"/>
        <s v="Linda Pineda"/>
        <s v="Peter Chavez MD"/>
        <s v="Elijah Wilcox"/>
        <s v="Duane Vang"/>
        <s v="Chris Campbell"/>
        <s v="Judy Combs"/>
        <s v="Adam Blankenship"/>
        <s v="Virginia Farrell"/>
        <s v="Gary Sanchez"/>
        <s v="Alyssa Olsen"/>
        <s v="Shelly Baker"/>
        <s v="Megan Wolf"/>
        <s v="Abigail Mitchell"/>
        <s v="Jesus Gonzalez"/>
        <s v="Tonya Simpson"/>
        <s v="Rachel Kirby"/>
        <s v="Alan Luna"/>
        <s v="Dr. Mark Edwards"/>
        <s v="Sydney Leon"/>
        <s v="Kristen Durham"/>
        <s v="Julie Madden"/>
        <s v="Joshua Shea"/>
        <s v="Lauren Nunez"/>
        <s v="Jesse Mclaughlin"/>
        <s v="Valerie Schwartz"/>
        <s v="Nathan Villarreal"/>
        <s v="Howard Werner"/>
        <s v="Samuel Briggs"/>
        <s v="Garrett Hutchinson"/>
        <s v="Abigail Parker"/>
        <s v="Arthur Johnson DVM"/>
        <s v="Randy Price"/>
        <s v="Dennis Bailey"/>
        <s v="Keith Hubbard"/>
        <s v="Laura Cross"/>
        <s v="John Shepherd DDS"/>
        <s v="Helen Carlson"/>
        <s v="Molly Guzman"/>
        <s v="Tracy Mendez"/>
        <s v="Kiara Newman"/>
        <s v="Kimberly Sosa"/>
        <s v="Howard Martinez"/>
        <s v="Phyllis Hodges"/>
        <s v="Vanessa Russell"/>
        <s v="Brittany Dennis"/>
        <s v="Martha Marshall"/>
        <s v="Jeffrey Gordon"/>
        <s v="Kathy Harper"/>
        <s v="Jesse Aguilar"/>
        <s v="Greg Terrell"/>
        <s v="Kristen Tyler"/>
        <s v="Ashley Marquez"/>
        <s v="Annette Miles"/>
        <s v="Darlene Clay"/>
        <s v="Tracie Gregory"/>
        <s v="Jamie Hicks"/>
        <s v="Sarah Branch"/>
        <s v="Patricia Moses"/>
        <s v="Seth Riggs"/>
        <s v="Eric Chapman"/>
        <s v="Zoe Paul"/>
        <s v="Nancy Byrd"/>
        <s v="Nathan Fernandez"/>
        <s v="Nancy Kennedy"/>
        <s v="Donald Keith"/>
        <s v="Andrew Acosta"/>
        <s v="Samantha Freeman"/>
        <s v="Timothy Perez II"/>
        <s v="Stephanie Cisneros"/>
        <s v="Eric Silva"/>
        <s v="Elizabeth Holden"/>
        <s v="Misty Barr"/>
        <s v="Debbie Cortez"/>
        <s v="Kristen Snyder"/>
        <s v="Kristen Parsons"/>
        <s v="Crystal Meadows"/>
        <s v="Dawn Mayo"/>
        <s v="Shannon Hester"/>
        <s v="Paul Huff"/>
        <s v="Lynn Oliver"/>
        <s v="Katrina Johnson DDS"/>
        <s v="Tina Blevins"/>
        <s v="Mr. Aaron Collins DDS"/>
        <s v="Ashley Schultz"/>
        <s v="Edward Moran"/>
        <s v="Nicole Stanton"/>
        <s v="Ricardo Campbell"/>
        <s v="Robert Barr"/>
        <s v="Willie Serrano"/>
        <s v="Kenneth Stevenson"/>
        <s v="Teresa Arnold"/>
        <s v="Andrew Anthony"/>
        <s v="James Bonilla"/>
        <s v="Autumn Ramos"/>
        <s v="Grace Smith"/>
        <s v="Nicole Schwartz"/>
        <s v="Melinda Bryant"/>
        <s v="Andrea Landry"/>
        <s v="Henry Liu"/>
        <s v="Kyle Cochran"/>
        <s v="Michele Lam"/>
        <s v="Linda Farley"/>
        <s v="Sean Meyer"/>
        <s v="Zachary Haley"/>
        <s v="Ricardo Robertson"/>
        <s v="Dale Gallagher"/>
        <s v="Kayla Pitts"/>
        <s v="Rickey Waller"/>
        <s v="Karen Greene"/>
        <s v="Amanda Marks"/>
        <s v="Mr. William Charles"/>
        <s v="Sylvia Stokes"/>
        <s v="Charles Mathews"/>
        <s v="Rebecca Merritt"/>
        <s v="Craig Olson"/>
        <s v="Christine Crane"/>
        <s v="Mark Day"/>
        <s v="Gregory Atkinson"/>
        <s v="Michael Lawson DVM"/>
        <s v="Amy Edwards"/>
        <s v="Connor Byrd"/>
        <s v="Xavier Allen"/>
        <s v="Samantha Herrera"/>
        <s v="David Garcia PhD"/>
        <s v="Kayla Medina"/>
        <s v="Mr. Daniel Williams DDS"/>
        <s v="Susan Ware"/>
        <s v="Bruce Gordon"/>
        <s v="George Frey"/>
        <s v="Michelle Larsen"/>
        <s v="Mrs. Erin Atkins"/>
        <s v="Alexander Boone"/>
        <s v="Paul Mathis"/>
        <s v="Julie Woodward"/>
        <s v="Anita Hansen"/>
        <s v="Peggy Shepard"/>
        <s v="Tracy Dunn"/>
        <s v="Cynthia Conley"/>
        <s v="Dean Copeland"/>
        <s v="Roberto Barker"/>
        <s v="Karla Young"/>
        <s v="Kim Terry"/>
        <s v="Carrie Stein"/>
        <s v="Stanley Copeland"/>
        <s v="Lisa Estrada"/>
        <s v="Kayla Franklin"/>
        <s v="Mrs. Julie Medina"/>
        <s v="Christopher Hawkins MD"/>
        <s v="Larry Haney"/>
        <s v="Phyllis Hall"/>
        <s v="Brandy Lloyd"/>
        <s v="Brianna Berry"/>
        <s v="Monique Parker"/>
        <s v="Annette Garza"/>
        <s v="Levi Munoz"/>
        <s v="Claire Cox"/>
        <s v="Mrs. Patricia Tucker"/>
        <s v="Roy English"/>
        <s v="Sean Vega"/>
        <s v="Donald Watson"/>
        <s v="Yvonne Castaneda"/>
        <s v="Luis Snyder"/>
        <s v="Cheryl Ingram"/>
        <s v="Audrey Bruce"/>
        <s v="Alexis Torres"/>
        <s v="Katie King"/>
        <s v="Luis Walter"/>
        <s v="Christine Fry"/>
        <s v="Barbara Reid"/>
        <s v="Kaitlin Hernandez"/>
        <s v="Alejandro Atkinson"/>
        <s v="Kelly Herrera"/>
        <s v="Sandra Mendoza"/>
        <s v="Kenneth Webster"/>
        <s v="Dr. Donald Hines"/>
        <s v="Maureen Smith"/>
        <s v="Janice Carpenter"/>
        <s v="Tammy Jimenez"/>
        <s v="Melissa Skinner"/>
        <s v="Kimberly Oneal"/>
        <s v="Courtney Mann"/>
        <s v="Jodi Gonzalez"/>
        <s v="Logan Bennett"/>
        <s v="Christian Pineda"/>
        <s v="William Meyers"/>
        <s v="Dr. Ryan Miller"/>
        <s v="Jason Flowers"/>
        <s v="Louis Gray"/>
        <s v="Grace Durham"/>
        <s v="Brenda Fitzpatrick"/>
        <s v="Mallory Levine"/>
        <s v="Kristy Horn"/>
        <s v="Sherry Watts"/>
        <s v="Mrs. Taylor Chandler"/>
        <s v="Max Pham"/>
        <s v="Vanessa Norris"/>
        <s v="Mr. Brian Rivera"/>
        <s v="Ms. Debbie Keller DDS"/>
        <s v="Connie Ponce"/>
        <s v="Evelyn Olsen"/>
        <s v="Jared Dudley"/>
        <s v="Michael Liu"/>
        <s v="Sharon Woods"/>
        <s v="Sarah Whitney"/>
        <s v="Katie Rogers"/>
        <s v="April Mcguire DDS"/>
        <s v="Sophia Decker"/>
        <s v="Bryan Pope"/>
        <s v="Nicholas Pratt"/>
        <s v="Keith Bright"/>
        <s v="Craig Larson"/>
        <s v="Kendra Ross"/>
        <s v="Brianna Sutton"/>
        <s v="Jane Park"/>
        <s v="Lisa Scott PhD"/>
        <s v="Casey Edwards"/>
        <s v="Thomas Frederick"/>
        <s v="Gabrielle Chapman"/>
        <s v="Charles Huerta"/>
        <s v="Rachael Matthews"/>
        <s v="Mason Flores"/>
        <s v="Sheri Flores"/>
        <s v="Ricky Edwards"/>
        <s v="Betty Perez"/>
        <s v="Jacqueline Humphrey"/>
        <s v="Dr. Brian Buchanan DVM"/>
        <s v="Christopher Welch"/>
        <s v="Rick Carlson"/>
        <s v="Carla Liu"/>
        <s v="Jeremiah Gray"/>
        <s v="Ronald Santiago"/>
        <s v="Christina Wiley"/>
        <s v="Brian Stone"/>
        <s v="Megan Jennings"/>
        <s v="Benjamin Gordon PhD"/>
        <s v="Andrea Webster"/>
        <s v="Shannon Nolan"/>
        <s v="Gabrielle Patel"/>
        <s v="Terry Zimmerman"/>
        <s v="Ian Molina"/>
        <s v="Jesus Cox"/>
        <s v="Nicole Benson"/>
        <s v="Aaron Blake"/>
        <s v="Chelsea Short"/>
        <s v="Kelly Fitzgerald"/>
        <s v="Kevin Wyatt"/>
        <s v="Jason Dillon"/>
        <s v="Julie Klein"/>
        <s v="Jasmine Lambert"/>
        <s v="Corey Rich"/>
        <s v="Heather Mcdaniel"/>
        <s v="Corey Osborne"/>
        <s v="Donald Shields"/>
        <s v="Kendra Davis"/>
        <s v="Sara Mason"/>
        <s v="Carmen Walker"/>
        <s v="Brandon Stevens"/>
        <s v="David Shepherd"/>
        <s v="Jason Guerrero"/>
        <s v="Paul Dodson"/>
        <s v="Tiffany Peck"/>
        <s v="Dorothy Miller DDS"/>
        <s v="Shelley Huang"/>
        <s v="Jared Bowers"/>
        <s v="Joshua Lawson"/>
        <s v="Deborah Snyder"/>
        <s v="Heather Jefferson"/>
        <s v="Morgan Herrera"/>
        <s v="Julie Tyler"/>
        <s v="Mrs. Jennifer Morris"/>
        <s v="Madeline Keller"/>
        <s v="Vickie Perez"/>
        <s v="Bianca Campbell"/>
        <s v="Zachary Barajas"/>
        <s v="Shannon Rubio"/>
        <s v="Edward Stark"/>
        <s v="Lisa Chavez"/>
        <s v="Laura Hood"/>
        <s v="Tammy Warner"/>
        <s v="Jacqueline Bonilla"/>
        <s v="Megan Joseph"/>
        <s v="Brandi Kerr"/>
        <s v="Kathy Burns"/>
        <s v="Diane Bray"/>
        <s v="Kiara Stuart"/>
        <s v="Brady Mathis"/>
        <s v="Jasmin Moon"/>
        <s v="Isaac Compton"/>
        <s v="Robert Mitchell PhD"/>
        <s v="Jerry Grimes"/>
        <s v="Grant Woods"/>
        <s v="Yvette Greene"/>
        <s v="Shawn Mcintyre"/>
        <s v="Vanessa Dixon"/>
        <s v="Vanessa Gomez"/>
        <s v="Melissa Leon PhD"/>
        <s v="Hannah Perry"/>
        <s v="Bruce Clay"/>
        <s v="Debra Watkins"/>
        <s v="Shawn Conrad"/>
        <s v="Gregory Pugh"/>
        <s v="Mary Morrow"/>
        <s v="Kathleen Macias"/>
        <s v="Jacob Trujillo"/>
        <s v="Ricky Forbes"/>
        <s v="Laura Holt MD"/>
        <s v="Shannon Herrera"/>
        <s v="Jordan Farmer"/>
        <s v="Evelyn Stone"/>
        <s v="Roger Giles"/>
        <s v="Curtis Wallace"/>
        <s v="Ricky Mullen"/>
        <s v="Kelli Hansen"/>
        <s v="Margaret Stevenson"/>
        <s v="Peter Snyder"/>
        <s v="Adam Estes"/>
        <s v="Angelica Barker"/>
        <s v="Laurie Brooks DDS"/>
        <s v="Dennis Crawford"/>
        <s v="Jonathan Mcbride"/>
        <s v="Ryan Mccoy"/>
        <s v="Randy Miller DDS"/>
        <s v="Travis Burns"/>
        <s v="Zachary Callahan"/>
        <s v="Beth Hardy"/>
        <s v="Sherry Dodson"/>
        <s v="Crystal Bradley"/>
        <s v="Jason Richardson Jr."/>
        <s v="Carol Espinoza"/>
        <s v="Vicki Mendez"/>
        <s v="Kristina Bennett"/>
        <s v="Ricky Osborne"/>
        <s v="Linda Salazar"/>
        <s v="Lindsey Roberson"/>
        <s v="Victor Ramos"/>
        <s v="Monique Pennington"/>
        <s v="Wendy Love"/>
        <s v="Alexis Underwood MD"/>
        <s v="Patrick Barr DDS"/>
        <s v="Micheal Jordan"/>
        <s v="Monica Ramirez DVM"/>
        <s v="Angela Wong"/>
        <s v="Mrs. Emily Murphy DVM"/>
        <s v="Megan Zuniga"/>
        <s v="Rhonda Vega"/>
        <s v="Mrs. Michelle Nolan"/>
        <s v="Anthony Watts"/>
        <s v="William Daniels"/>
        <s v="Jade Johnson"/>
        <s v="Shaun Monroe"/>
        <s v="Christine Alvarez"/>
        <s v="Donna Sims"/>
        <s v="Cindy Evans"/>
        <s v="Becky Beck"/>
        <s v="Abigail Petty"/>
        <s v="Angela Gay"/>
        <s v="Danielle Burgess"/>
        <s v="Douglas Pollard"/>
        <s v="Brandi Combs"/>
        <s v="Stanley Price"/>
        <s v="Mike Ortiz"/>
        <s v="Wanda Pratt"/>
        <s v="Mr. James Meyer"/>
        <s v="Aaron Roy"/>
        <s v="Roy Harrell"/>
        <s v="Yolanda Wilson"/>
        <s v="Jasmine Blair"/>
        <s v="Sandra Hartman"/>
        <s v="Cassandra Armstrong"/>
        <s v="Jacob Day"/>
        <s v="Judy Pierce"/>
        <s v="Nicholas Gould"/>
        <s v="Grace Tucker"/>
        <s v="Carrie Mullins"/>
        <s v="Mrs. Abigail Rivers"/>
        <s v="Jessica Li"/>
        <s v="Maurice Cantu"/>
        <s v="Stephen Waller"/>
        <s v="Ann Mcfarland DDS"/>
        <s v="Dennis Adams"/>
        <s v="Lee Stewart DVM"/>
        <s v="Paul Peterson"/>
        <s v="Todd Manning"/>
        <s v="Antonio Allen"/>
        <s v="Logan Foster"/>
        <s v="Janice Stark"/>
        <s v="Jasmine Russell"/>
        <s v="Mathew Powell"/>
        <s v="Dr. Connor Woodard"/>
        <s v="Kenneth Moses DDS"/>
        <s v="Cody Schultz"/>
        <s v="Mr. Robert Jackson"/>
        <s v="Juan Mccormick"/>
        <s v="Tracy Hicks"/>
        <s v="Kristen Ramos"/>
        <s v="Autumn Lee"/>
        <s v="Darren Wilson"/>
        <s v="Sylvia Robbins"/>
        <s v="Desiree Phillips"/>
        <s v="Paige Salazar"/>
        <s v="Seth Lowe"/>
        <s v="Tyler Joseph"/>
        <s v="Patrick Lane"/>
        <s v="Julia Campos"/>
        <s v="Elizabeth Hogan"/>
        <s v="Kayla Nelson MD"/>
        <s v="Frank Riddle"/>
        <s v="Terri Ward"/>
        <s v="Stephen Garrett"/>
        <s v="Sabrina Sellers"/>
        <s v="Miss Renee Joseph DDS"/>
        <s v="Christopher Cantrell"/>
        <s v="Jamie Mason"/>
        <s v="Shane Santos"/>
        <s v="Dakota Monroe"/>
        <s v="Clayton Estes"/>
        <s v="Stephen Vargas"/>
        <s v="Reginald Long"/>
        <s v="Vicki Stephens"/>
        <s v="Micheal Tucker"/>
        <s v="Matthew Ward MD"/>
        <s v="Karen Chapman"/>
        <s v="Gina Haney"/>
        <s v="Laura Serrano"/>
        <s v="Natalie Jackson"/>
        <s v="Blake Bryant"/>
        <s v="Wendy Miranda"/>
        <s v="Susan Ortiz"/>
        <s v="Adrian Giles"/>
        <s v="Monica Parks"/>
        <s v="Dana Stanton"/>
        <s v="Shari Quinn"/>
        <s v="Spencer Larsen"/>
        <s v="Samuel Donovan"/>
        <s v="Miss Kathleen Ball"/>
        <s v="Marilyn Edwards"/>
        <s v="Kimberly Downs"/>
        <s v="Angela Montoya"/>
        <s v="Michele George"/>
        <s v="Lee Weaver"/>
        <s v="Roy Anderson"/>
        <s v="Michelle Bradley MD"/>
        <s v="Richard Hampton"/>
        <s v="Connie Duran"/>
        <s v="Dr. Jennifer Tyler"/>
        <s v="Denise Henderson"/>
        <s v="Spencer Hess"/>
        <s v="Kenneth Zamora"/>
        <s v="Joseph Meza"/>
        <s v="James Parrish"/>
        <s v="Veronica Hunt"/>
        <s v="Patrick Ramirez"/>
        <s v="Damon Turner"/>
        <s v="Debra Ford"/>
        <s v="Alicia Mccoy"/>
        <s v="Ivan Taylor"/>
        <s v="Jasmine Cortez"/>
        <s v="Cheryl Ramirez"/>
        <s v="Jordan Figueroa"/>
        <s v="Courtney Ochoa"/>
        <s v="Dr. Bianca Keith"/>
        <s v="Amanda Whitaker"/>
        <s v="Haley Berry"/>
        <s v="Eddie Wagner"/>
        <s v="Betty Banks"/>
        <s v="Kaylee Cooper"/>
        <s v="Sonia Tran DVM"/>
        <s v="Tina Beltran"/>
        <s v="Justin Golden"/>
        <s v="Ebony Schwartz"/>
        <s v="Jon Jefferson"/>
        <s v="Mrs. Renee Alvarez"/>
        <s v="Randy Duran"/>
        <s v="Hunter Stephens"/>
        <s v="Shawn Ross DVM"/>
        <s v="Jill Gamble"/>
        <s v="Mark Charles"/>
        <s v="Pedro Gibson"/>
        <s v="Cassandra Contreras"/>
        <s v="Yvette Torres"/>
        <s v="Pamela Barnes"/>
        <s v="Edward Kemp"/>
        <s v="Cody Washington"/>
        <s v="Aaron Mccarty"/>
        <s v="Zachary Gutierrez"/>
        <s v="Noah Williamson"/>
        <s v="Catherine Mason MD"/>
        <s v="Todd Dennis"/>
        <s v="Haley Copeland"/>
        <s v="Nicholas Brock"/>
        <s v="Terrance Smith"/>
        <s v="Manuel Ray"/>
        <s v="Chad Bell"/>
        <s v="Lori Baldwin"/>
        <s v="Doris Grant"/>
        <s v="Alicia House"/>
        <s v="Connor Horton"/>
        <s v="Paige Wade"/>
        <s v="Patrick Nichols"/>
        <s v="Jodi Diaz"/>
        <s v="Rachel Christensen"/>
        <s v="Dr. Randy Romero"/>
        <s v="Jeremy Owen"/>
        <s v="Caleb Santos"/>
        <s v="Amber Mckay"/>
        <s v="Dr. Jeremy Barajas"/>
        <s v="Beth Berry"/>
        <s v="Brendan Thomas"/>
        <s v="Diane Doyle"/>
        <s v="Victoria Hardin"/>
        <s v="Eric Holmes"/>
        <s v="John Levine"/>
        <s v="Ricky Cortez"/>
        <s v="Isaiah Adams"/>
        <s v="Maureen Sandoval"/>
        <s v="Christian Fuller DVM"/>
        <s v="Ryan Fleming Jr."/>
        <s v="Mr. Zachary Andersen MD"/>
        <s v="Rick Mathews"/>
        <s v="Collin Jones"/>
        <s v="Dr. Cynthia Suarez"/>
        <s v="Douglas Kent"/>
        <s v="Debra Guerrero"/>
        <s v="Dr. Dennis Mccarthy"/>
        <s v="Jamie Estrada"/>
        <s v="Linda Wagner"/>
        <s v="Kenneth Owens"/>
        <s v="Casey Wells"/>
        <s v="Shawn Price"/>
        <s v="Alyssa Rogers"/>
        <s v="Emily Bennett MD"/>
        <s v="Christina Santana"/>
        <s v="Dr. Sandra Stevens"/>
        <s v="Stephen Beck"/>
        <s v="Matthew Mata"/>
        <s v="Sheri Patterson"/>
        <s v="Nathan Jacobs"/>
        <s v="Tracie Duke"/>
        <s v="Alan Dyer"/>
        <s v="Kathleen Bush"/>
        <s v="Ethan Edwards"/>
        <s v="Danielle Herman"/>
        <s v="Megan Cannon"/>
        <s v="Theodore Robertson"/>
        <s v="Denise Stone"/>
        <s v="Denise Brock"/>
        <s v="Kristina Burton"/>
        <s v="Scott Shaw"/>
        <s v="Renee Obrien"/>
        <s v="Kyle Mcmillan"/>
        <s v="Lori Barnes"/>
        <s v="Bethany Castro"/>
        <s v="Phillip Valentine"/>
        <s v="Audrey Keller"/>
        <s v="Dillon Summers"/>
        <s v="Arthur Bruce"/>
        <s v="Mr. Zachary Brown"/>
        <s v="Barry Hoffman"/>
        <s v="Juan Daniel"/>
        <s v="Seth Fitzgerald"/>
        <s v="Kathleen Fox"/>
        <s v="Kayla Molina"/>
        <s v="Cathy Wyatt"/>
        <s v="Joshua Ashley"/>
        <s v="Patricia Wheeler"/>
        <s v="Melissa Harper MD"/>
        <s v="Douglas Bailey"/>
        <s v="Tonya Hahn"/>
        <s v="Dr. Jonathan Clayton"/>
        <s v="Karla Brown"/>
        <s v="Yvette Massey"/>
        <s v="Shelby Gomez"/>
        <s v="Daniel Olsen"/>
        <s v="Phillip Payne"/>
        <s v="Melinda Huffman"/>
        <s v="Allen Cox"/>
        <s v="Derek Oconnor"/>
        <s v="Sherry Gordon"/>
        <s v="Kenneth Marquez"/>
        <s v="Gail Bolton"/>
        <s v="Patrick Reilly"/>
        <s v="Melody Ellis"/>
        <s v="Glenn Walker"/>
        <s v="Taylor Bolton"/>
        <s v="Jonathan Mcgee"/>
        <s v="Darin Gutierrez"/>
        <s v="Molly Burke"/>
        <s v="Claudia Pitts"/>
        <s v="Nichole Blevins"/>
        <s v="Benjamin Day"/>
        <s v="Eileen Barker"/>
        <s v="Bradley Carroll"/>
        <s v="Duane Chandler"/>
        <s v="Shane Watson MD"/>
        <s v="Spencer Roman"/>
        <s v="Allison Vance"/>
        <s v="Gregory Rangel"/>
        <s v="Roger Burch"/>
        <s v="Miss Margaret Campbell"/>
        <s v="Dr. Kim Thompson"/>
        <s v="Cynthia Wiley"/>
        <s v="Megan Clayton"/>
        <s v="Miss Kristen Brown MD"/>
        <s v="Kimberly Glenn"/>
        <s v="Rebecca York"/>
        <s v="Gwendolyn Burns"/>
        <s v="Kerry Page"/>
        <s v="Corey Jefferson"/>
        <s v="Gregory Cunningham III"/>
        <s v="Robert Khan"/>
        <s v="David Mcfarland"/>
        <s v="Kathleen Grant"/>
        <s v="Brendan Foster DVM"/>
        <s v="Gary Mendez"/>
        <s v="Zachary Boyd"/>
        <s v="Sheila Mcgee"/>
        <s v="Mr. Dave Foster DDS"/>
        <s v="Danielle Hartman"/>
        <s v="Charles Flores DDS"/>
        <s v="Danielle Norman"/>
        <s v="Shannon Shepard"/>
        <s v="Brandon Franco"/>
        <s v="Dr. Rebecca Simpson"/>
        <s v="Herbert Wyatt"/>
        <s v="Kenneth Sawyer"/>
        <s v="Kristopher Rowland"/>
        <s v="Jill Cole"/>
        <s v="Alexander Beck"/>
        <s v="Heather Hopkins"/>
        <s v="Jodi Vaughn"/>
        <s v="Cameron Phillips"/>
        <s v="Olivia Cooley"/>
        <s v="Caitlin Murphy"/>
        <s v="Amy Bennett"/>
        <s v="Emily Navarro"/>
        <s v="Ian Ingram"/>
        <s v="Caitlin Silva"/>
        <s v="Jason Charles"/>
        <s v="Eddie Osborne"/>
        <s v="Donald Ortega"/>
        <s v="Annette Gamble"/>
        <s v="Cindy Becker"/>
        <s v="Mark Murillo"/>
        <s v="Melissa Fisher"/>
        <s v="William Schmitt"/>
        <s v="Mrs. Shelly Richards"/>
        <s v="Chase Snow"/>
        <s v="Heidi Howell"/>
        <s v="Connor Hughes"/>
        <s v="Sara Stark"/>
        <s v="Matthew Thornton"/>
        <s v="Shawn Armstrong"/>
        <s v="Roy Jensen DVM"/>
        <s v="Carla Holder"/>
        <s v="Morgan Valdez"/>
        <s v="Timothy Fleming"/>
        <s v="Erin Yang"/>
        <s v="Miss Megan King"/>
        <s v="Carl Norman"/>
        <s v="Tony Jordan"/>
        <s v="Stacy Castillo"/>
        <s v="Latasha Garner"/>
        <s v="Curtis Rivera"/>
        <s v="Whitney Morgan"/>
        <s v="Todd Hurley"/>
        <s v="Kathryn Kirby"/>
        <s v="Maria Sandoval"/>
        <s v="Jeremy Griffith"/>
        <s v="Monique Wang"/>
        <s v="Ruth Baker"/>
        <s v="Alisha Brown"/>
        <s v="Ryan Morton"/>
        <s v="Ryan Arroyo"/>
        <s v="Morgan Gilmore"/>
        <s v="Ms. Rachel Avila"/>
        <s v="Ariana Hernandez"/>
        <s v="Haley Schroeder"/>
        <s v="Teresa Tyler"/>
        <s v="Nicolas Walters"/>
        <s v="Joan Parker"/>
        <s v="Joshua Woodard"/>
        <s v="Heidi Zamora"/>
        <s v="Connie Howell"/>
        <s v="Dr. Holly Morales"/>
        <s v="Lisa Hooper"/>
        <s v="Lawrence Edwards"/>
        <s v="Jamie Hurley DVM"/>
        <s v="Sandra Ayers"/>
        <s v="Sandra Hale"/>
        <s v="Mrs. Tina Diaz MD"/>
        <s v="Amber Adkins"/>
        <s v="Tonya Rodgers"/>
        <s v="Hannah Watkins"/>
        <s v="Megan Neal"/>
        <s v="Albert Hart"/>
        <s v="Dr. Ryan Dixon"/>
        <s v="Natasha Perkins"/>
        <s v="Cassandra Vega"/>
        <s v="Kenneth Dunn"/>
        <s v="Jeffery Pruitt"/>
        <s v="Rodney Simpson"/>
        <s v="Maureen Spencer"/>
        <s v="Sheila White"/>
        <s v="Carlos Hull"/>
        <s v="Vanessa Holder"/>
        <s v="Natalie Kennedy"/>
        <s v="Gloria Jacobs"/>
        <s v="Elizabeth Combs"/>
        <s v="Theresa Hansen"/>
        <s v="Mercedes Howell"/>
        <s v="Terrance Gardner"/>
        <s v="Melissa Burke"/>
        <s v="Lindsay Bradley"/>
        <s v="Kelly Chapman"/>
        <s v="Stacy Warren"/>
        <s v="Luke Dougherty"/>
        <s v="Kara Monroe"/>
        <s v="Doris Lambert"/>
        <s v="Darrell Thomas"/>
        <s v="Anna Mcguire"/>
        <s v="Gina Simon"/>
        <s v="Aaron Osborne"/>
        <s v="Dr. Jeremy Huffman"/>
        <s v="Zachary Lambert"/>
        <s v="Derrick Cole"/>
        <s v="Stephen Parsons"/>
        <s v="Alex Mccann"/>
        <s v="Thomas Ball"/>
        <s v="Melissa Richards"/>
        <s v="Aaron Sims"/>
        <s v="Melissa Potts"/>
        <s v="Jonathan Odom"/>
        <s v="Nathaniel Huynh"/>
        <s v="Benjamin Avila"/>
        <s v="Matthew Nelson DVM"/>
        <s v="Ashley Villa"/>
        <s v="Kimberly George"/>
        <s v="Katherine Johns"/>
        <s v="Gabrielle Tyler"/>
        <s v="Aaron Pittman"/>
        <s v="Dustin French"/>
        <s v="Collin Benson"/>
        <s v="Jane Mann"/>
        <s v="Kyle Snow"/>
        <s v="Dawn Torres"/>
        <s v="Kiara Lin MD"/>
        <s v="Duane Leonard"/>
        <s v="Jamie Summers"/>
        <s v="Teresa Mosley"/>
        <s v="Amber Erickson"/>
        <s v="Erika Lamb"/>
        <s v="Mario Cabrera"/>
        <s v="Jonathan Stone"/>
        <s v="Tonya Ali"/>
        <s v="Meredith Cox"/>
        <s v="Joel Richards"/>
        <s v="Tommy Higgins"/>
        <s v="Donald Best"/>
        <s v="Tracy Oconnor"/>
        <s v="Jasmine Stanley"/>
        <s v="Joshua Salas"/>
        <s v="Shane Tran"/>
        <s v="Andrew Woodward"/>
        <s v="James Villegas"/>
        <s v="Alexandria Haynes"/>
        <s v="Kristopher Mosley"/>
        <s v="Morgan Riddle"/>
        <s v="Brian Marquez"/>
        <s v="Dorothy Carroll"/>
        <s v="Breanna Lowe"/>
        <s v="Ariana Fitzpatrick"/>
        <s v="Marcus Martin"/>
        <s v="Bernard Fisher"/>
        <s v="Danny Pratt"/>
        <s v="Jose Bean"/>
        <s v="Jeremiah Gutierrez"/>
        <s v="Aaron Allison"/>
        <s v="Scott Washington"/>
        <s v="Gary Curry"/>
        <s v="Brenda Fischer"/>
        <s v="Bryan Stewart"/>
        <s v="Sheena Gomez"/>
        <s v="Miguel Pennington"/>
        <s v="Sue Graves"/>
        <s v="Joel Herrera"/>
        <s v="Veronica Baker"/>
        <s v="Christian Stout"/>
        <s v="Mr. Travis Conley"/>
        <s v="Darlene Galvan"/>
        <s v="Roberta Tucker"/>
        <s v="Daniel Todd"/>
        <s v="Craig Chan"/>
        <s v="Steven Parsons"/>
        <s v="Jeffrey Mullins DDS"/>
        <s v="Daniel Leach"/>
        <s v="Lacey Patterson"/>
        <s v="Nichole Carroll"/>
        <s v="Gabrielle Marks"/>
        <s v="Tiffany Cain"/>
        <s v="Terrence Rivas"/>
        <s v="Troy French"/>
        <s v="Lori Holmes"/>
        <s v="Cathy Francis"/>
        <s v="Dr. David Jones"/>
        <s v="Andrew Zhang"/>
        <s v="Edward Hogan"/>
        <s v="Corey Wright"/>
        <s v="Carrie Moss"/>
        <s v="Theresa Fry"/>
        <s v="Adrian Gray"/>
        <s v="Diane Whitehead"/>
        <s v="Amy Walters"/>
        <s v="Jeanne Fox"/>
        <s v="Jason Stafford"/>
        <s v="Mr. Kenneth Valenzuela"/>
        <s v="Roberto Powell"/>
        <s v="Marcus Cole"/>
        <s v="David Bauer"/>
        <s v="Tara Gallagher"/>
        <s v="Kristi Cook"/>
        <s v="Dale Chang"/>
        <s v="Kristin Murphy"/>
        <s v="Kara Richard"/>
        <s v="Briana Stein"/>
        <s v="Kelly Mathis"/>
        <s v="Julie Henry"/>
        <s v="Isaiah Perkins"/>
        <s v="Anna Hughes"/>
        <s v="Robert Mcguire"/>
        <s v="Jamie Bernard"/>
        <s v="Jeanette Pierce"/>
        <s v="Timothy Wells"/>
        <s v="Judith Gordon"/>
        <s v="Nicholas Espinoza"/>
        <s v="Erica Grant"/>
        <s v="Samantha Castro"/>
        <s v="Terri Alvarez"/>
        <s v="Cheryl Lane"/>
        <s v="Barry Grant"/>
        <s v="Patrick Knight"/>
        <s v="Holly Graves"/>
        <s v="Cassidy Gomez"/>
        <s v="Dawn Mccarthy"/>
        <s v="Julia Nelson PhD"/>
        <s v="Dr. Victoria Jones"/>
        <s v="Brett Tucker"/>
        <s v="Steve Holland"/>
        <s v="Joanna Franklin"/>
        <s v="Teresa Barker"/>
        <s v="Rodney Waters"/>
        <s v="Kimberly Barr"/>
        <s v="Hannah Butler PhD"/>
        <s v="Bryce Flores"/>
        <s v="Donna Mccall"/>
        <s v="Mr. Michael Goodman MD"/>
        <s v="Alison Pace"/>
        <s v="Chris Nelson"/>
        <s v="Cynthia Mitchell"/>
        <s v="Megan Clarke"/>
        <s v="Dr. Carolyn Russell"/>
        <s v="Eric Meyers"/>
        <s v="Charlene Martinez"/>
        <s v="Haley Collins"/>
        <s v="Linda Stafford"/>
        <s v="Cheyenne Spears"/>
        <s v="Krystal Foster"/>
        <s v="Theresa Gordon"/>
        <s v="Nichole Sharp"/>
        <s v="Douglas Atkinson"/>
        <s v="Christina Pearson"/>
        <s v="Rhonda Dominguez DDS"/>
        <s v="Thomas Trujillo"/>
        <s v="Brett Liu"/>
        <s v="April Sampson"/>
        <s v="Nicole Bradford"/>
        <s v="Bryce Zavala"/>
        <s v="Jackie Richardson"/>
        <s v="Glen Marsh"/>
        <s v="Gregory Holloway"/>
        <s v="Alexis Irwin"/>
        <s v="Madison Lopez"/>
        <s v="Sonya Burgess"/>
        <s v="Nancy Shaw DVM"/>
        <s v="Jerry Duncan"/>
        <s v="Holly Hicks"/>
        <s v="Marissa Holmes"/>
        <s v="Heather Neal"/>
        <s v="Willie Harrison"/>
        <s v="Eddie Gray"/>
        <s v="Monique Serrano"/>
        <s v="Isaac Guzman"/>
        <s v="Steven Wallace"/>
        <s v="Cheryl Burns"/>
        <s v="Larry Campos"/>
        <s v="Stephen Spencer"/>
        <s v="Kathryn Warner"/>
        <s v="Jeremy Carroll"/>
        <s v="Anne Adkins"/>
        <s v="Margaret Boyd"/>
        <s v="Cassie Logan"/>
        <s v="Yvonne Jones"/>
        <s v="Benjamin Ortiz II"/>
        <s v="Rhonda Martinez"/>
        <s v="Alison Carney"/>
        <s v="Susan Mcmillan"/>
        <s v="Mr. Thomas Williams DDS"/>
        <s v="Frederick Thomas"/>
        <s v="Melanie Scott"/>
        <s v="Kara Nunez"/>
        <s v="Nancy Frye"/>
        <s v="Jacqueline Kirby"/>
        <s v="Kenneth Butler"/>
        <s v="Kyle Rich"/>
        <s v="Nicholas Mcdonald"/>
        <s v="Danny Guzman"/>
        <s v="Allison Daniels"/>
        <s v="Philip Gentry"/>
        <s v="Kristen Moran"/>
        <s v="Natalie White"/>
        <s v="Stacy Walton"/>
        <s v="Amber Moreno"/>
        <s v="Shari Boyd"/>
        <s v="Chad Macias"/>
        <s v="Paige Cook"/>
        <s v="Gail Bell"/>
        <s v="Holly Campbell"/>
        <s v="Dorothy Baldwin"/>
        <s v="Michelle Rodgers"/>
        <s v="Manuel White"/>
        <s v="Sergio Hayes"/>
        <s v="Joshua Garrett III"/>
        <s v="Lawrence Gardner"/>
        <s v="Patrick Espinoza"/>
        <s v="Mallory Welch"/>
        <s v="Raymond Watkins"/>
        <s v="Justin Rios"/>
        <s v="Mr. Joshua Robinson"/>
        <s v="Leah Hill"/>
        <s v="Jessica Wang"/>
        <s v="Kristi Greene"/>
        <s v="Andrea Gonzales"/>
        <s v="William Estes"/>
        <s v="Joshua Wilcox"/>
        <s v="Anthony Moore Jr."/>
        <s v="Bernard Jackson"/>
        <s v="Ashley Moon"/>
        <s v="Joanne Herrera"/>
        <s v="Sherri Ray"/>
        <s v="Alejandro Kelly"/>
        <s v="Dr. Megan Goodwin DDS"/>
        <s v="Kari Ramos MD"/>
        <s v="Matthew Bullock"/>
        <s v="Rebecca Serrano"/>
        <s v="William Potter"/>
        <s v="Mike Riggs"/>
        <s v="Rebecca Boone"/>
        <s v="Jose Proctor"/>
        <s v="Drew Boyle"/>
        <s v="Riley Woods"/>
        <s v="Alan Goodwin"/>
        <s v="Gina Stephenson"/>
        <s v="Clinton Griffith"/>
        <s v="Mr. Bob Wood DDS"/>
        <s v="Benjamin Atkinson"/>
        <s v="Lee Adams"/>
        <s v="Jacob Becker"/>
        <s v="Levi Avila"/>
        <s v="Isabella Brown PhD"/>
        <s v="Javier Summers"/>
        <s v="Sara Adkins"/>
        <s v="Dawn Garrett"/>
        <s v="Sheryl Lee"/>
        <s v="Debra Ashley"/>
        <s v="Monica Ferrell"/>
        <s v="Leroy Dyer"/>
        <s v="Donna Daniels"/>
        <s v="Sheryl Mccoy"/>
        <s v="Maria Chambers"/>
        <s v="Rebecca Bonilla"/>
        <s v="Jasmine Sanchez"/>
        <s v="Janet Hayes"/>
        <s v="Keith Hensley"/>
        <s v="Andrea Perry"/>
        <s v="Mike Torres"/>
        <s v="Tony Coleman"/>
        <s v="Jeremy Mann"/>
        <s v="Philip Medina"/>
        <s v="Mr. Jay Hunt IV"/>
        <s v="Ryan Duke"/>
        <s v="Stacey Mcmahon"/>
        <s v="Hayden Green"/>
        <s v="Dillon Grant"/>
        <s v="Mark Mcintyre"/>
        <s v="Allison Rice"/>
        <s v="Shawn Salinas"/>
        <s v="Pamela Small"/>
        <s v="Jonathan Guzman"/>
        <s v="Kendra Harvey"/>
        <s v="Katelyn Elliott"/>
        <s v="Rhonda Nelson"/>
        <s v="Robin Alexander"/>
        <s v="Bonnie Shannon"/>
        <s v="Rachel Calderon"/>
        <s v="Allen Burke"/>
        <s v="Kristy Irwin"/>
        <s v="Madison Aguilar"/>
        <s v="Frederick Lee"/>
        <s v="Kevin Owen"/>
        <s v="Dr. Julie Park"/>
        <s v="Allen Deleon"/>
        <s v="Alexandria Ashley"/>
        <s v="Jordan Contreras"/>
        <s v="Joshua Campos"/>
        <s v="Amanda Middleton"/>
        <s v="Karen Singh"/>
        <s v="Belinda Sharp"/>
        <s v="Cody Palmer"/>
        <s v="Karen Holder"/>
        <s v="Gregory Juarez"/>
        <s v="Lori Fletcher"/>
        <s v="Marissa Cherry"/>
        <s v="Brian Caldwell"/>
        <s v="Jamie Ellison"/>
        <s v="Abigail Brady"/>
        <s v="Ray Donaldson"/>
        <s v="Amanda Mcgrath"/>
        <s v="Jamie Bush"/>
        <s v="Evan Hoover"/>
        <s v="Phyllis Coleman"/>
        <s v="Traci Byrd"/>
        <s v="Jacob Walton"/>
        <s v="Samuel Trujillo"/>
        <s v="Cynthia Herrera"/>
        <s v="Dennis Hendrix"/>
        <s v="Louis Crawford"/>
        <s v="Derek Webster"/>
        <s v="Kurt Thompson"/>
        <s v="Christopher Berg"/>
        <s v="Debra Hubbard"/>
        <s v="Russell West"/>
        <s v="Lawrence Baldwin"/>
        <s v="Paul Hayes"/>
        <s v="Brittany Calhoun"/>
        <s v="Richard Dalton"/>
        <s v="Tracy Sanders"/>
        <s v="Brett Cobb"/>
        <s v="Nicholas Valencia"/>
        <s v="Austin Burgess"/>
        <s v="Larry Quinn"/>
        <s v="Scott Cortez"/>
        <s v="Rodney Estrada"/>
        <s v="Monique Edwards"/>
        <s v="Keith Chase"/>
        <s v="Dr. Noah Brown MD"/>
        <s v="Lance Bishop"/>
        <s v="Henry Holt"/>
        <s v="Leslie Norris"/>
        <s v="Mark Mueller"/>
        <s v="Damon Miller"/>
        <s v="Joe Wheeler"/>
        <s v="Colleen Lee"/>
        <s v="Robert Velasquez"/>
        <s v="Anna Wong"/>
        <s v="Dr. Laurie Hicks DDS"/>
        <s v="Melody Curry"/>
        <s v="Diana Baldwin"/>
        <s v="Rodney Gibson"/>
        <s v="Kimberly Mcpherson"/>
        <s v="Andrea Ramos"/>
        <s v="Tammy Cardenas"/>
        <s v="Alicia Avila"/>
        <s v="Sandra Ritter"/>
        <s v="Katherine Doyle"/>
        <s v="Kristin Grimes MD"/>
        <s v="Nancy Oneill"/>
        <s v="Gary Mcmahon"/>
        <s v="Theresa Ramirez"/>
        <s v="Dr. April Jones"/>
        <s v="Kayla Garrett"/>
        <s v="Trevor Wagner Jr."/>
        <s v="Casey Dillon"/>
        <s v="Theresa Ross"/>
        <s v="Daryl Jensen"/>
        <s v="Caroline Bradley"/>
        <s v="Mrs. Kimberly Rodriguez"/>
        <s v="Stephanie Short"/>
        <s v="Zachary Carson"/>
        <s v="Alejandro Osborn"/>
        <s v="Gina Wallace"/>
        <s v="Kelsey Nguyen"/>
        <s v="Bobby Crawford"/>
        <s v="Noah Mcgee"/>
        <s v="James Bass"/>
        <s v="Justin Lambert"/>
        <s v="Devin Bruce"/>
        <s v="Bonnie Oconnor"/>
        <s v="Margaret Drake"/>
        <s v="Peggy Lucas"/>
        <s v="Carl Hensley"/>
        <s v="Susan Conway"/>
        <s v="Madison Brown"/>
        <s v="Jason Reese"/>
        <s v="Jeanne Austin"/>
        <s v="Leah Rojas"/>
        <s v="Jeremiah Hansen"/>
        <s v="Diane Silva"/>
        <s v="Michelle Webster DDS"/>
        <s v="Debra Whitaker"/>
        <s v="Ashlee Mooney"/>
        <s v="Michelle Robles"/>
        <s v="Emily Shannon"/>
        <s v="Danny Black"/>
        <s v="Vernon Mann"/>
        <s v="Jorge Zimmerman"/>
        <s v="Alvin Brown"/>
        <s v="Nathan Davila"/>
        <s v="Victoria George"/>
        <s v="Jonathan Hendricks"/>
        <s v="Mr. Tony Irwin"/>
        <s v="Joyce Nichols"/>
        <s v="Sue Reid"/>
        <s v="Henry Anderson"/>
        <s v="Stephanie Pierce"/>
        <s v="Mary Briggs"/>
        <s v="Adam Dawson"/>
        <s v="Andrew Hudson"/>
        <s v="Zoe Rivera"/>
        <s v="Julian Farley"/>
        <s v="Tammy Robertson"/>
        <s v="Michael Stanton"/>
        <s v="Jordan Winters"/>
        <s v="Renee Harris"/>
        <s v="Carol Leach"/>
        <s v="Angel Moore"/>
        <s v="Stanley Smith"/>
        <s v="Karen Weber"/>
        <s v="Debra Oliver"/>
        <s v="Gabriel Good"/>
        <s v="Cassandra Rowe"/>
        <s v="Dana Curry"/>
        <s v="Melanie Hahn"/>
        <s v="Mark Barrett"/>
        <s v="Sandra Moses"/>
        <s v="Katherine Hammond"/>
        <s v="David Cardenas"/>
        <s v="Misty Marshall"/>
        <s v="Rebecca Blake"/>
        <s v="Levi Young"/>
        <s v="Grace Bryant"/>
        <s v="Diane Stein"/>
        <s v="Daniel Leblanc"/>
        <s v="Mrs. Latasha Simmons"/>
        <s v="Erin Rosario"/>
        <s v="Traci Mills"/>
        <s v="Kim Colon"/>
        <s v="Evelyn Marshall"/>
        <s v="Stephen Pruitt"/>
        <s v="Jennifer Shepard"/>
        <s v="Tamara Bush"/>
        <s v="Paige Duncan"/>
        <s v="Erica Johnson DDS"/>
        <s v="Patty Cruz"/>
        <s v="Brenda Branch"/>
        <s v="Lori Dean"/>
        <s v="Donald Rice"/>
        <s v="Karen Lang"/>
        <s v="Stacey Nolan"/>
        <s v="Christian Green"/>
        <s v="Jeffrey Zimmerman"/>
        <s v="Kevin Horne"/>
        <s v="Virginia Rivera"/>
        <s v="Benjamin Mcdowell"/>
        <s v="Tina Rowe"/>
        <s v="Daniel James"/>
        <s v="Brittney Russell"/>
        <s v="Michele Byrd"/>
        <s v="Luis Chavez"/>
        <s v="Kendra Maddox"/>
        <s v="Jeffery Miranda"/>
        <s v="Renee Carter"/>
        <s v="Elizabeth Moon"/>
        <s v="Jasmine Glover"/>
        <s v="Wendy Massey"/>
        <s v="Joan Bush DDS"/>
        <s v="Breanna Solis"/>
        <s v="Mr. James Webster"/>
        <s v="Kelli Lee"/>
        <s v="Ryan Faulkner"/>
        <s v="Natalie Stevens"/>
        <s v="Bradley Chambers"/>
        <s v="Ruth Perry"/>
        <s v="Tanya Griffith"/>
        <s v="Harold Yang"/>
        <s v="Samuel Joyce"/>
        <s v="Mark Barajas"/>
        <s v="Jenny Burns"/>
        <s v="Stuart Kramer"/>
        <s v="Keith Benjamin"/>
        <s v="Garrett Dominguez"/>
        <s v="Miss Melissa Barber"/>
        <s v="Peter Rivas"/>
        <s v="Dorothy Houston"/>
        <s v="Randall Clarke"/>
        <s v="Natalie Ward MD"/>
        <s v="Deborah Carter"/>
        <s v="Andrew Gonzales MD"/>
        <s v="Cassandra Lee"/>
        <s v="Andrea Franco"/>
        <s v="Dalton Gross"/>
        <s v="Raymond Vasquez"/>
        <s v="Veronica Barrera"/>
        <s v="Omar Cook PhD"/>
        <s v="Wesley Novak"/>
        <s v="Francisco Heath"/>
        <s v="Traci Phillips"/>
        <s v="Louis Cox"/>
        <s v="Isaiah Holmes"/>
        <s v="Taylor Zhang"/>
        <s v="Jonathan Schmidt PhD"/>
        <s v="Brandon Maynard"/>
        <s v="Tiffany West"/>
        <s v="James Larsen III"/>
        <s v="Todd Moreno"/>
        <s v="Katrina Strickland"/>
        <s v="Whitney Ferguson"/>
        <s v="Renee Mejia"/>
        <s v="Carrie Mccullough"/>
        <s v="Peggy Snyder"/>
        <s v="Gabriel Scott"/>
        <s v="Marvin Gonzalez"/>
        <s v="Tasha Morrison"/>
        <s v="Traci Bonilla"/>
        <s v="Ms. Debra Stevens MD"/>
        <s v="Sergio Cruz"/>
        <s v="Bethany Simpson"/>
        <s v="Joe Gardner"/>
        <s v="Heather Rojas"/>
        <s v="Amber Graves"/>
        <s v="Patrick Parks"/>
        <s v="Margaret Johnson MD"/>
        <s v="Sonia Kim"/>
        <s v="Richard Sheppard"/>
        <s v="Julia Carr"/>
        <s v="Audrey Clark"/>
        <s v="Angela Livingston"/>
        <s v="Tanner Morgan"/>
        <s v="Alicia Hardy"/>
        <s v="Eduardo Hoover"/>
        <s v="Martin Roberson"/>
        <s v="Darren Salas"/>
        <s v="Logan Mcclure"/>
        <s v="Donald Solis"/>
        <s v="Alicia Potter"/>
        <s v="Brandi Cross"/>
        <s v="Holly Rodgers"/>
        <s v="George Villegas"/>
        <s v="Erin Le"/>
        <s v="Julia Swanson"/>
        <s v="Tamara Ewing"/>
        <s v="Aaron Maxwell"/>
        <s v="Meghan Foster"/>
        <s v="Amy Holder"/>
        <s v="Deanna Skinner"/>
        <s v="Cameron Berry"/>
        <s v="Lee Roberts"/>
        <s v="Luis Barry"/>
        <s v="Debra Best"/>
        <s v="David Mullen"/>
        <s v="Audrey Cline"/>
        <s v="Adam Nielsen"/>
        <s v="Vanessa Bowen"/>
        <s v="Christine Ingram"/>
        <s v="Matthew Golden"/>
        <s v="Keith Mcdowell"/>
        <s v="Kimberly Richards"/>
        <s v="Rhonda Lee"/>
        <s v="Carlos West"/>
        <s v="Jenna Flowers"/>
        <s v="Janet Cobb"/>
        <s v="Albert Leonard"/>
        <s v="Natasha Hill"/>
        <s v="Stacie Brady"/>
        <s v="Terri Browning"/>
        <s v="Stephen Ortiz DDS"/>
        <s v="Tyler Small"/>
        <s v="Regina Wright"/>
        <s v="Kathleen Wheeler"/>
        <s v="Mr. Charles Moore"/>
        <s v="Megan Pena"/>
        <s v="Deborah Lucas"/>
        <s v="Brianna Ibarra"/>
        <s v="Robin Wilson"/>
        <s v="Susan Hayes"/>
        <s v="Corey Montoya"/>
        <s v="Leah Glass"/>
        <s v="Mario Simpson"/>
        <s v="Katie Russell"/>
        <s v="Jeremy Garrett"/>
        <s v="Bob Reynolds"/>
        <s v="Maria Lamb"/>
        <s v="Heidi Cobb"/>
        <s v="Troy Steele"/>
        <s v="Darryl Taylor"/>
        <s v="Melvin Scott"/>
        <s v="Tammy Randolph"/>
        <s v="Judith Raymond"/>
        <s v="Andrew Hull"/>
        <s v="James Pace"/>
        <s v="Julia Shepherd"/>
        <s v="Patrick Kelly"/>
        <s v="Latoya Brown"/>
        <s v="Bonnie Ferguson"/>
        <s v="Beth Stone"/>
        <s v="Patrick Kelley"/>
        <s v="Stacey Ali"/>
        <s v="John Pena"/>
        <s v="Jose Osborn"/>
        <s v="Courtney Cowan"/>
        <s v="Billy Gomez"/>
        <s v="Candace Gomez"/>
        <s v="Courtney Byrd"/>
        <s v="Michaela Chan"/>
        <s v="Chad Wright"/>
        <s v="Dr. Katelyn West MD"/>
        <s v="Ebony Coleman"/>
        <s v="Sydney Anderson"/>
        <s v="Mrs. Deborah Mcintyre"/>
        <s v="Jessica Allison"/>
        <s v="Ryan Nichols"/>
        <s v="Glen Houston"/>
        <s v="Beverly Daniels"/>
        <s v="Rodney Pena"/>
        <s v="Jose Berger"/>
        <s v="Corey Schmitt"/>
        <s v="Miss Kendra Robinson"/>
        <s v="Natasha Phelps"/>
        <s v="Destiny Ware"/>
        <s v="Jenny Osborn"/>
        <s v="Gregory Doyle"/>
        <s v="Judy Miller"/>
        <s v="Nancy Ross"/>
        <s v="Matthew Lamb"/>
        <s v="Zachary Solis"/>
        <s v="Brittany Andrade"/>
        <s v="Sydney Baird"/>
        <s v="Yvette Pollard"/>
        <s v="Sheri Rios"/>
        <s v="Lacey Nguyen"/>
        <s v="David Odom"/>
        <s v="Bernard Wood"/>
        <s v="Susan Valdez"/>
        <s v="Brian Mcneil"/>
        <s v="Dorothy Wood"/>
        <s v="Dillon Miranda"/>
        <s v="Holly Carlson MD"/>
        <s v="Brett Moon"/>
        <s v="Monica Wu"/>
        <s v="Gabriel Mullen"/>
        <s v="Sharon Ford"/>
        <s v="Jordan Torres"/>
        <s v="Brian Meza"/>
        <s v="Garrett Russell"/>
        <s v="Alison Allen"/>
        <s v="Lorraine Schneider"/>
        <s v="Teresa Cox"/>
        <s v="Lacey Griffith"/>
        <s v="Dr. Gilbert Patterson"/>
        <s v="Mathew Holmes"/>
        <s v="Amanda Fernandez"/>
        <s v="Kathryn Stephenson"/>
        <s v="Zachary Newman"/>
        <s v="Maria Crosby"/>
        <s v="Sandra Skinner"/>
        <s v="Zachary Silva"/>
        <s v="Casey Erickson"/>
        <s v="Nancy Donaldson"/>
        <s v="Kim Andersen"/>
        <s v="Leon Morgan"/>
        <s v="Cory Diaz"/>
        <s v="Jay Colon"/>
        <s v="Wendy Becker DDS"/>
        <s v="Katrina King"/>
        <s v="Bryan Velez"/>
        <s v="Trevor Hall"/>
        <s v="Christina Oliver"/>
        <s v="Monica Pugh"/>
        <s v="Megan Woods"/>
        <s v="Jenny Taylor"/>
        <s v="Mathew Keller"/>
        <s v="Carolyn Lowery"/>
        <s v="Jessica Haas"/>
        <s v="Julie Ingram"/>
        <s v="Theresa Peck"/>
        <s v="Theresa Ayers"/>
        <s v="Patricia Trevino"/>
        <s v="Carl Duke"/>
        <s v="Beth Young"/>
        <s v="Cody Bullock"/>
        <s v="Mr. Matthew Garza DVM"/>
        <s v="Anthony Franklin"/>
        <s v="Amber Olsen"/>
        <s v="Paul Adkins"/>
        <s v="Russell Pineda"/>
        <s v="Marie Evans"/>
        <s v="Emily Hancock"/>
        <s v="Johnny Kelley"/>
        <s v="Gina Long"/>
        <s v="Jenna Tran"/>
        <s v="Brandon Combs MD"/>
        <s v="Donna Savage"/>
        <s v="Travis Hart"/>
        <s v="Laura Webb DDS"/>
        <s v="Maureen Kemp"/>
        <s v="Judith Lane DVM"/>
        <s v="Tabitha Casey"/>
        <s v="Susan Carey"/>
        <s v="Maria Ellison"/>
        <s v="Ricardo Salazar"/>
        <s v="Erica Sharp"/>
        <s v="Gary Lutz"/>
        <s v="Katherine Arellano"/>
        <s v="Brittany Bradford"/>
        <s v="Alyssa Owens"/>
        <s v="Susan Cordova"/>
        <s v="Sonia Gonzalez"/>
        <s v="Leslie Bird"/>
        <s v="Mark Cervantes"/>
        <s v="Randy Freeman"/>
        <s v="Roberto Wall"/>
        <s v="Sergio Richmond"/>
        <s v="Felicia Holt"/>
        <s v="Katie Sanders"/>
        <s v="Mason Marshall MD"/>
        <s v="Russell Marsh"/>
        <s v="Pam Gallegos"/>
        <s v="Crystal Li"/>
        <s v="Dawn Haley"/>
        <s v="Kyle Harrington"/>
        <s v="Peter Ford"/>
        <s v="Maria Banks"/>
        <s v="Jason Gallagher"/>
        <s v="Peter Jenkins DVM"/>
        <s v="Seth Pena"/>
        <s v="Eric Casey"/>
        <s v="Jordan Cohen"/>
        <s v="Brent Archer"/>
        <s v="Daniel Kent"/>
        <s v="Leslie Steele"/>
        <s v="Yolanda Browning DVM"/>
        <s v="Nicholas Flowers"/>
        <s v="Dominic Wood"/>
        <s v="Diamond Ward"/>
        <s v="Cynthia Cunningham"/>
        <s v="Maria Serrano"/>
        <s v="John Guzman MD"/>
        <s v="Benjamin Houston"/>
        <s v="Troy Li"/>
        <s v="Jessica Hunter DVM"/>
        <s v="Allison Ward"/>
        <s v="Jillian Clark"/>
        <s v="Makayla Perkins"/>
        <s v="Kerry Hoffman"/>
        <s v="Dana Bird"/>
        <s v="Mr. Stephen Rivera PhD"/>
        <s v="Tonya Gilbert"/>
        <s v="Teresa Lamb"/>
        <s v="Whitney Haley"/>
        <s v="Vanessa Valencia"/>
        <s v="Jared Munoz"/>
        <s v="Mrs. Lisa Sloan DDS"/>
        <s v="Carol Miles"/>
        <s v="Jonathan Everett"/>
        <s v="Chris Ball"/>
        <s v="Desiree Wall"/>
        <s v="Nicole Burns"/>
        <s v="Suzanne Park"/>
        <s v="Mr. Walter Aguirre"/>
        <s v="Joseph Dominguez"/>
        <s v="Rachel Hardin"/>
        <s v="Deborah Giles"/>
        <s v="Donna Werner"/>
        <s v="Alexander Snow"/>
        <s v="Carrie Hartman"/>
        <s v="Angel Rowe DDS"/>
        <s v="Miss Sierra Cuevas PhD"/>
        <s v="Tiffany Ware"/>
        <s v="Randy Barrera"/>
        <s v="Beth Estrada"/>
        <s v="Jacob Clements"/>
        <s v="Nicole Barron"/>
        <s v="Garrett Austin"/>
        <s v="Randy Kramer"/>
        <s v="Mrs. Renee Ortiz"/>
        <s v="Kelly Huffman"/>
        <s v="Sean Wood"/>
        <s v="Renee Simmons"/>
        <s v="Mr. Donald Garner"/>
        <s v="Rodney Chandler"/>
        <s v="Roger Acosta"/>
        <s v="Ethan Holmes"/>
        <s v="Hannah Gibson"/>
        <s v="Cassandra Bailey"/>
        <s v="Caitlin Scott"/>
        <s v="Tanya Marshall"/>
        <s v="Danny Bush"/>
        <s v="Joel Calhoun"/>
        <s v="Dillon Castillo"/>
        <s v="Diana Barber"/>
        <s v="Kendra Booth"/>
        <s v="Troy Mckee"/>
        <s v="Jared Mccall"/>
        <s v="Mary Atkinson"/>
        <s v="Mrs. Katherine Clark"/>
        <s v="Tonya Newton"/>
        <s v="Brenda Benson"/>
        <s v="Maureen Garner MD"/>
        <s v="Jessica Nichols"/>
        <s v="Sonya Good"/>
        <s v="Lindsay Mccullough"/>
        <s v="Megan Mendoza"/>
        <s v="Gabrielle Church"/>
        <s v="Karina Sanders"/>
        <s v="Mr. Ryan Owens Jr."/>
        <s v="Carrie Mcknight"/>
        <s v="Breanna Walton"/>
        <s v="Ashley Dunn"/>
        <s v="Erin Good"/>
        <s v="Mario Ferrell"/>
        <s v="Seth Porter"/>
        <s v="Mikayla Potter"/>
        <s v="Marissa Bush"/>
        <s v="Sarah Meza"/>
        <s v="Randall Contreras"/>
        <s v="Kristi Marquez"/>
        <s v="Kathy Shaw"/>
        <s v="Keith Keller"/>
        <s v="Devin Fuentes"/>
        <s v="John Petty"/>
        <s v="Whitney Wolf"/>
        <s v="Stephen Gay"/>
        <s v="Harry Hooper"/>
        <s v="Mrs. Jennifer Lozano"/>
        <s v="Hannah Rose"/>
        <s v="Marie George"/>
        <s v="Rick Turner"/>
        <s v="Cathy Rice"/>
        <s v="Katie Wilkerson"/>
        <s v="Brandy Noble"/>
        <s v="Kathryn Faulkner"/>
        <s v="Monica Marks"/>
        <s v="Jordan Summers"/>
        <s v="Noah Gomez"/>
        <s v="Brian Everett"/>
        <s v="Jasmine Mathews"/>
        <s v="Tonya Woodard"/>
        <s v="Samuel Hancock"/>
        <s v="Michael Dickson"/>
        <s v="Edwin Flores"/>
        <s v="Shawn Mercer"/>
        <s v="Sarah Ball"/>
        <s v="Aaron Heath"/>
        <s v="Dawn Ortiz"/>
        <s v="Wanda Hobbs"/>
        <s v="Patricia Salas"/>
        <s v="Angel Frazier"/>
        <s v="Donald West Jr."/>
        <s v="Latoya Taylor"/>
        <s v="Amber Bonilla"/>
        <s v="Suzanne Archer"/>
        <s v="Madison Duncan"/>
        <s v="Debbie Peterson"/>
        <s v="Donna Clarke"/>
        <s v="Julie Sandoval"/>
        <s v="Douglas Munoz"/>
        <s v="Miranda Mccarthy"/>
        <s v="Dana Ford"/>
        <s v="Christina Sullivan"/>
        <s v="Joanna Stewart"/>
        <s v="Nicole Atkins DDS"/>
        <s v="Jamie Reyes PhD"/>
        <s v="Jesus Allison"/>
        <s v="Andrew Rangel"/>
        <s v="Dr. David Hudson"/>
        <s v="Kristopher Ho"/>
        <s v="Brittney Cochran"/>
        <s v="Zoe Nelson"/>
        <s v="Seth Chang"/>
        <s v="Monique Chapman"/>
        <s v="Ryan Ortega"/>
        <s v="Mr. Robert Brewer"/>
        <s v="Vanessa Perez"/>
        <s v="Donald Acevedo"/>
        <s v="Kirk Owens"/>
        <s v="Joseph Townsend"/>
        <s v="Bethany Wood"/>
        <s v="Samuel Schwartz"/>
        <s v="Stephen Stein"/>
        <s v="Ryan Ortiz"/>
        <s v="Jeremy Daniels"/>
        <s v="Diana Ochoa"/>
        <s v="Jorge Rubio"/>
        <s v="Noah Prince"/>
        <s v="Sandy Acevedo"/>
        <s v="Kelly Dean"/>
        <s v="Fernando Warren"/>
        <s v="Carlos Nolan"/>
        <s v="Kathleen Blair"/>
        <s v="Barbara Duran"/>
        <s v="Desiree Wise"/>
        <s v="Larry Alvarez Jr."/>
        <s v="Ann Delgado"/>
        <s v="Kevin Waller"/>
        <s v="James Ibarra"/>
        <s v="Sandy Salas"/>
        <s v="Danielle Nunez"/>
        <s v="Sarah Huynh"/>
        <s v="Casey Peterson"/>
        <s v="Victoria Colon"/>
        <s v="Jennifer Hurley"/>
        <s v="Brandy Little"/>
        <s v="Mary Mueller"/>
        <s v="Robin Patel"/>
        <s v="Mackenzie Richards"/>
        <s v="Alfred Miller"/>
        <s v="Vincent Oneal"/>
        <s v="Maria Castro"/>
        <s v="Kristen Bird"/>
        <s v="Renee Haley"/>
        <s v="Kristi Brock"/>
        <s v="Vicki Nichols"/>
        <s v="Kara Tran"/>
        <s v="Kathryn Duran"/>
        <s v="Troy Cole"/>
        <s v="Edward Jefferson"/>
        <s v="Laura Hammond"/>
        <s v="Jay Burton"/>
        <s v="April Ramirez"/>
        <s v="Mr. Anthony Sutton"/>
        <s v="Jasmin Wall"/>
        <s v="Antonio Stanley"/>
        <s v="Julie Galloway"/>
        <s v="Jeffrey Wilcox"/>
        <s v="Douglas Kelly"/>
        <s v="Glen Green"/>
        <s v="Jorge Bowman"/>
        <s v="Nicholas Peck"/>
        <s v="Steve Henry"/>
        <s v="Emily Oliver"/>
        <s v="Mr. Jose Arnold"/>
        <s v="Jane Miller"/>
        <s v="Deanna Morales"/>
        <s v="Virginia Adams"/>
        <s v="Brittney Navarro"/>
        <s v="Laura Barrera"/>
        <s v="Janet Ponce"/>
        <s v="Dennis Short"/>
        <s v="Brittany Cortez"/>
        <s v="Audrey Wilson"/>
        <s v="Jason Duarte"/>
        <s v="Miranda James"/>
        <s v="Paul Elliott"/>
        <s v="Chris Mullins"/>
        <s v="Edward Macdonald IV"/>
        <s v="Larry Bryan"/>
        <s v="Mr. Leonard Wilson PhD"/>
        <s v="Vincent Harris"/>
        <s v="Kaylee Stuart"/>
        <s v="Deborah Wise"/>
        <s v="Miss Maria Vargas"/>
        <s v="Dr. Steven Smith Jr."/>
        <s v="Natasha Adams"/>
        <s v="Keith Raymond"/>
        <s v="Barbara Ball"/>
        <s v="Michael Faulkner"/>
        <s v="Sabrina Rogers"/>
        <s v="Diane Kane MD"/>
        <s v="Patricia Murphy"/>
        <s v="Wayne Barrett"/>
        <s v="Garrett Peck"/>
        <s v="Alex Robbins"/>
        <s v="Marie Conner"/>
        <s v="Thomas Obrien"/>
        <s v="Mary Howell"/>
        <s v="Savannah Gibson"/>
        <s v="Bradley Goodman"/>
        <s v="Mrs. Lori Miller"/>
        <s v="Cindy Page"/>
        <s v="Vernon Stanley"/>
        <s v="Marvin Knapp"/>
        <s v="William Bauer"/>
        <s v="Joanne Gilbert"/>
        <s v="Sheri Christian"/>
        <s v="Brian Castro"/>
        <s v="Pamela Hansen"/>
        <s v="Micheal Shepard"/>
        <s v="Ryan Estes"/>
        <s v="Beth Carpenter"/>
        <s v="Evan Evans"/>
        <s v="Frank Yu"/>
        <s v="Virginia Bishop"/>
        <s v="Norma Anderson"/>
        <s v="Emma Hood"/>
        <s v="Amber Yoder"/>
        <s v="Brianna Black"/>
        <s v="Patricia Jacobs"/>
        <s v="Nathaniel Francis"/>
        <s v="Matthew Lynn"/>
        <s v="Kylie Larson"/>
        <s v="Teresa Salazar"/>
        <s v="Melinda Ruiz"/>
        <s v="Leah Lewis"/>
        <s v="Melissa Lewis DVM"/>
        <s v="Angel Farley"/>
        <s v="Eric Pineda"/>
        <s v="Dr. Wendy Johnson"/>
        <s v="Craig Terrell"/>
        <s v="Kathryn Bradley"/>
        <s v="Jesse Dickson"/>
        <s v="Mr. Charles Arias"/>
        <s v="Marvin Brooks"/>
        <s v="Alexis Trujillo"/>
        <s v="Calvin Moyer"/>
        <s v="Edward Mejia"/>
        <s v="Chad Pacheco"/>
        <s v="Jill Allen DDS"/>
        <s v="Parker Sharp"/>
        <s v="Jessica Joyce"/>
        <s v="Gina Knight"/>
        <s v="Linda Knapp"/>
        <s v="Jose Fritz"/>
        <s v="Carrie Jenkins"/>
        <s v="Debbie Armstrong"/>
        <s v="Jerome Jefferson"/>
        <s v="Eduardo Warren"/>
        <s v="George Stout"/>
        <s v="Isaiah Collier"/>
        <s v="Terri Trujillo"/>
        <s v="Douglas Burton"/>
        <s v="Olivia Leach"/>
        <s v="Hayley Baker DDS"/>
        <s v="Randy Hudson"/>
        <s v="Kristy Tucker"/>
        <s v="Ruth Flynn"/>
        <s v="Traci Avery"/>
        <s v="Debra Goodwin"/>
        <s v="Carlos Pacheco"/>
        <s v="Aaron Stewart"/>
        <s v="Justin Rosales"/>
        <s v="Melanie Mahoney"/>
        <s v="Danielle Mccann"/>
        <s v="Christina Price"/>
        <s v="David Moon DDS"/>
        <s v="Jordan Mccall"/>
        <s v="Sharon Carrillo"/>
        <s v="Haley White"/>
        <s v="Frank Ryan"/>
        <s v="Joan Hoffman"/>
        <s v="Heidi Houston"/>
        <s v="Diane Hebert"/>
        <s v="Isaac Lopez"/>
        <s v="Joshua Stevens"/>
        <s v="Regina Forbes"/>
        <s v="Alicia Rogers DDS"/>
        <s v="Jamie Cunningham"/>
        <s v="Ann White"/>
        <s v="Misty Murphy"/>
        <s v="Shawn Adkins"/>
        <s v="Heather Pena"/>
        <s v="Monica Huff"/>
        <s v="Frank Todd"/>
        <s v="Dwayne Spears"/>
        <s v="Cheryl Morrison"/>
        <s v="Eileen Alexander"/>
        <s v="Nathan Case"/>
        <s v="Dale Mckenzie"/>
        <s v="Veronica Little"/>
        <s v="Kimberly Bender"/>
        <s v="Brooke Maldonado"/>
        <s v="George Prince"/>
        <s v="Jeremy Melton"/>
        <s v="Ray Turner"/>
        <s v="Randy Pruitt"/>
        <s v="Nancy Ayala"/>
        <s v="Darryl Erickson"/>
        <s v="Bradley Hardy"/>
        <s v="Jessica Morrow"/>
        <s v="Susan Terry"/>
        <s v="Erika Monroe"/>
        <s v="Jacqueline Lyons"/>
        <s v="Ruth Phillips"/>
        <s v="Sabrina Kaufman"/>
        <s v="Cheryl Turner"/>
        <s v="Colleen Jacobson"/>
        <s v="Benjamin Strickland"/>
        <s v="Nicole Schneider"/>
        <s v="Mr. Todd Carr"/>
        <s v="Courtney Edwards"/>
        <s v="Stanley Stewart"/>
        <s v="Rebecca Holder"/>
        <s v="Melanie Page"/>
        <s v="Stephen Douglas"/>
        <s v="Crystal Decker"/>
        <s v="Gail Wallace"/>
        <s v="Bailey Ortega"/>
        <s v="Keith Mccarty"/>
        <s v="Holly Oconnell"/>
        <s v="Dustin Spears"/>
        <s v="Renee Ryan"/>
        <s v="Gregory Butler"/>
        <s v="Grant Thompson"/>
        <s v="Gina Garza"/>
        <s v="Deanna Hudson"/>
        <s v="Robert Lowery MD"/>
        <s v="Stephanie Sellers"/>
        <s v="Carla Wolf"/>
        <s v="Matthew Clements"/>
        <s v="Joseph Nelson PhD"/>
        <s v="Kristi Acevedo"/>
        <s v="Andrea Carlson"/>
        <s v="Warren Brown"/>
        <s v="Juan Chapman"/>
        <s v="Kelli Mccullough"/>
        <s v="Alice Hobbs"/>
        <s v="Justin Kirk"/>
        <s v="Samuel Santos"/>
        <s v="Derrick Boyd"/>
        <s v="Diane Jordan"/>
        <s v="Trevor Thompson"/>
        <s v="Shelly Hall"/>
        <s v="Joshua Klein"/>
        <s v="Stephen Browning"/>
        <s v="Dennis Wu"/>
        <s v="Diana Stanley"/>
        <s v="Kayla Aguirre"/>
        <s v="James Garcia DDS"/>
        <s v="Luis Peterson DDS"/>
        <s v="Timothy Goodwin"/>
        <s v="Bryan Robertson"/>
        <s v="Valerie Rogers"/>
        <s v="Samantha Alvarado"/>
        <s v="Jeffrey Cox"/>
        <s v="Leah Alexander"/>
        <s v="Lee Fischer"/>
        <s v="Mr. Eric Hall Jr."/>
        <s v="Alejandra Miller"/>
        <s v="Taylor Perkins"/>
        <s v="Dana Daugherty"/>
        <s v="Lauren Carey"/>
        <s v="Kelli Ruiz"/>
        <s v="Mrs. Nichole Green"/>
        <s v="Dr. Gary Curry"/>
        <s v="Patrick Forbes"/>
        <s v="Andrew Mccann"/>
        <s v="Erica Chan"/>
        <s v="Emily Knox"/>
        <s v="Mrs. Isabel Welch"/>
        <s v="Lori Strickland"/>
        <s v="Jonathan Avila"/>
        <s v="Mario Norris"/>
        <s v="Kyle Hill"/>
        <s v="Logan Stevenson"/>
        <s v="Haley Arroyo"/>
        <s v="Diana Vasquez"/>
        <s v="Cynthia Bradley"/>
        <s v="Philip Shaw"/>
        <s v="Stephen Burgess"/>
        <s v="Mrs. Ann Wong PhD"/>
        <s v="Angel Burns"/>
        <s v="Mrs. Jamie Jordan MD"/>
        <s v="Juan Love"/>
        <s v="Johnny Patterson"/>
        <s v="Alan Sandoval"/>
        <s v="Bonnie Pruitt"/>
        <s v="Martha Fisher"/>
        <s v="Barbara Odom"/>
        <s v="Olivia Stokes"/>
        <s v="Jose Yoder"/>
        <s v="Douglas Mckinney"/>
        <s v="Victoria Trujillo"/>
        <s v="Paul Gallagher"/>
        <s v="Nathaniel Ramirez"/>
        <s v="Lauren Bennett"/>
        <s v="Jacqueline Anthony"/>
        <s v="Ryan Church"/>
        <s v="Lee Riddle"/>
        <s v="Jane Rogers DDS"/>
        <s v="Brian Raymond"/>
        <s v="Emily Lane"/>
        <s v="Judy Cook"/>
        <s v="Cheryl Roberson"/>
        <s v="Collin Gibson"/>
        <s v="Amanda Kramer"/>
        <s v="Allen Santos"/>
        <s v="Julie Cummings"/>
        <s v="Joel Mitchell"/>
        <s v="Tiffany Butler"/>
        <s v="Lauren Harrell"/>
        <s v="Judy Garner"/>
        <s v="Briana Guzman"/>
        <s v="Amber Hunt"/>
        <s v="Marie Houston"/>
        <s v="Jerome Neal"/>
        <s v="Joanna Stein"/>
        <s v="Philip Hensley"/>
        <s v="Brooke Lowe"/>
        <s v="Mr. Ronald Cruz"/>
        <s v="Steven Bartlett"/>
        <s v="Miss Sally Russell"/>
        <s v="Lisa Keith"/>
        <s v="Brian Mcintyre"/>
        <s v="Travis Coleman"/>
        <s v="Robert Trujillo"/>
        <s v="Frank Ibarra"/>
        <s v="Mr. Chad Terry"/>
        <s v="Andrew Shah Jr."/>
        <s v="April Acevedo"/>
        <s v="Debra Mann"/>
        <s v="Donald Whitehead"/>
        <s v="Juan Davila"/>
        <s v="Cindy Martin"/>
        <s v="Rebekah Romero"/>
        <s v="Austin Chavez"/>
        <s v="Cory Owen"/>
        <s v="Makayla Bullock"/>
        <s v="Cody Hunt"/>
        <s v="Ruth Decker"/>
        <s v="Drew Anderson"/>
        <s v="Kim Mcfarland"/>
        <s v="Denise Hansen MD"/>
        <s v="Yvette West"/>
        <s v="Ryan Lang"/>
        <s v="Jackson Aguilar"/>
        <s v="Amber Gordon"/>
        <s v="Anne Blackwell"/>
        <s v="Grant Carter"/>
        <s v="Samantha Stanley"/>
        <s v="Alex Franklin"/>
        <s v="Rachel Stephens"/>
        <s v="George Delgado"/>
        <s v="Suzanne Andrade"/>
        <s v="Lindsay Beck"/>
        <s v="Ann Cruz"/>
        <s v="Maria Humphrey"/>
        <s v="Annette Underwood"/>
        <s v="Tony Moody"/>
        <s v="Roberta Jones"/>
        <s v="Melinda Taylor"/>
        <s v="Christopher Gay"/>
        <s v="Marcus Daniels"/>
        <s v="Julia Dorsey"/>
        <s v="Erin Fitzpatrick"/>
        <s v="Carla Richard"/>
        <s v="Stephen Cochran"/>
        <s v="Erika Bass"/>
        <s v="Derek Guzman"/>
        <s v="Mr. Warren Anderson IV"/>
        <s v="Thomas Mccarty PhD"/>
        <s v="Christian Webb"/>
        <s v="Kelsey Stevenson"/>
        <s v="Taylor Yang"/>
        <s v="Larry Colon"/>
        <s v="Diamond Turner"/>
        <s v="Taylor Santana"/>
        <s v="Jeremy Horn"/>
        <s v="Kara Leonard"/>
        <s v="Christopher Huang"/>
        <s v="Abigail Garcia"/>
        <s v="Tanya Hernandez"/>
        <s v="Felicia Gould"/>
        <s v="Lynn Shepherd"/>
        <s v="Caitlin Gill"/>
        <s v="Kristen Arias"/>
        <s v="Mr. David Sanchez"/>
        <s v="Michele Mcdowell"/>
        <s v="Jody Allen"/>
        <s v="Michael Zimmerman DDS"/>
        <s v="Samuel Aguilar"/>
        <s v="Albert Hayden"/>
        <s v="Anita Jordan"/>
        <s v="Shannon Sellers"/>
        <s v="Olivia Quinn"/>
        <s v="Katie Shepard"/>
        <s v="Jasmine Love"/>
        <s v="Beverly Gilbert"/>
        <s v="Abigail Yates"/>
        <s v="Cassandra English"/>
        <s v="Bruce Fischer"/>
        <s v="Laura Pacheco"/>
        <s v="Hayden Hill"/>
        <s v="Christina Farmer"/>
        <s v="Maxwell Russell"/>
        <s v="Laura Robertson"/>
        <s v="Jorge Morales"/>
        <s v="Mackenzie Snyder"/>
        <s v="Dr. William Taylor"/>
        <s v="Dalton Farrell"/>
        <s v="Mr. Alexander Silva"/>
        <s v="Cassandra Molina"/>
        <s v="Christopher Ewing"/>
        <s v="Taylor Cooper"/>
        <s v="Curtis Fields"/>
        <s v="Rachael Stevens"/>
        <s v="Dr. Emily Cooper"/>
        <s v="Aaron Hull"/>
        <s v="Robert Shannon"/>
        <s v="Bonnie Sullivan"/>
        <s v="Megan Kirby"/>
        <s v="Cheryl Patel"/>
        <s v="Jennifer Flowers"/>
        <s v="Mr. David Woods"/>
        <s v="Latoya Peters"/>
        <s v="Christopher Solis"/>
        <s v="Paula Mcdonald"/>
        <s v="Robert Parrish"/>
        <s v="Benjamin Cowan"/>
        <s v="Jonathan Schaefer"/>
        <s v="Gregory Taylor MD"/>
        <s v="Ralph Howard"/>
        <s v="Penny Salazar"/>
        <s v="Mr. Brandon Payne"/>
        <s v="Judy Roberts"/>
        <s v="Derrick Pierce"/>
        <s v="Adam Spears"/>
        <s v="Patricia Blake"/>
        <s v="Dr. Teresa Roman"/>
        <s v="Regina Barry"/>
        <s v="Alyssa Charles"/>
        <s v="Emily Collier"/>
        <s v="Monica Black"/>
        <s v="Donald Boyle"/>
        <s v="Maria Ellis"/>
        <s v="Jeffrey Gallagher"/>
        <s v="Kristie Gilmore"/>
        <s v="Cody Hall"/>
        <s v="Wanda Salas"/>
        <s v="Meghan Davis"/>
        <s v="Edward Avery"/>
        <s v="Louis Herrera"/>
        <s v="Isaac Fisher"/>
        <s v="George Wiley"/>
        <s v="Raymond Gutierrez"/>
        <s v="Kristina Schmidt"/>
        <s v="Dennis Pittman"/>
        <s v="Frederick Pugh"/>
        <s v="Wendy Frederick"/>
        <s v="Michelle Crawford"/>
        <s v="Destiny Odom"/>
        <s v="Cindy Tran"/>
        <s v="Kathleen Dean"/>
        <s v="Ryan Brady"/>
        <s v="David Huynh"/>
        <s v="Paula Hansen"/>
        <s v="Victor Branch"/>
        <s v="Stephanie Higgins"/>
        <s v="Brittany Mathews"/>
        <s v="Chris Stewart"/>
        <s v="Roberta Elliott"/>
        <s v="Cathy Bell"/>
        <s v="April Patton"/>
        <s v="Christine Drake"/>
        <s v="Debbie Mason"/>
        <s v="Jackie Thomas"/>
        <s v="Todd Dickerson"/>
        <s v="Patricia Odonnell"/>
        <s v="Marcus Jackson"/>
        <s v="Dr. Jessica Banks"/>
        <s v="Patricia Browning"/>
        <s v="Susan Tran"/>
        <s v="Louis Salazar"/>
        <s v="Elizabeth Blanchard"/>
        <s v="Erika Mora"/>
        <s v="Brittany Cox"/>
        <s v="Xavier Walsh"/>
        <s v="Ryan Weiss"/>
        <s v="Julian Kelly"/>
        <s v="Cassandra Newman"/>
        <s v="Miguel Norton"/>
        <s v="Kristen Gonzales"/>
        <s v="Tracy Mccarthy"/>
        <s v="Casey Booker"/>
        <s v="Gregory White MD"/>
        <s v="Miguel Gibson"/>
        <s v="Mrs. Brooke Morgan"/>
        <s v="Diana Oconnor"/>
        <s v="Jason Craig"/>
        <s v="Heidi Herrera"/>
        <s v="Marvin Dominguez"/>
        <s v="Katrina Gonzalez"/>
        <s v="Debbie Hines"/>
        <s v="Andrew Reid"/>
        <s v="Valerie Fields"/>
        <s v="Dr. Ryan Cantrell"/>
        <s v="Jessica Leonard"/>
        <s v="Todd Doyle"/>
        <s v="Rachel Keller"/>
        <s v="Elizabeth Padilla"/>
        <s v="Eric Houston"/>
        <s v="Adam Colon"/>
        <s v="Jon Goodwin"/>
        <s v="Gavin Hull"/>
        <s v="Vernon Morse"/>
        <s v="Timothy Sharp"/>
        <s v="Leon Welch"/>
        <s v="Ashlee Baker"/>
        <s v="Erik Strong"/>
        <s v="Randy Livingston"/>
        <s v="Linda Chang"/>
        <s v="Jeffery Mcbride"/>
        <s v="Kelly Best"/>
        <s v="Rita Jensen"/>
        <s v="Toni Travis"/>
        <s v="Adriana Morgan"/>
        <s v="Bethany Norris"/>
        <s v="Elaine Reyes"/>
        <s v="Dylan Zimmerman PhD"/>
        <s v="Mathew Cabrera MD"/>
        <s v="Melissa Frederick"/>
        <s v="Gary Goodwin"/>
        <s v="Mrs. Melanie Krause"/>
        <s v="Cassie Perry"/>
        <s v="Autumn Dawson"/>
        <s v="Tracey Lambert"/>
        <s v="Christopher Mcintyre PhD"/>
        <s v="Rebecca Henderson"/>
        <s v="Leah Gibbs"/>
        <s v="Dana Chavez"/>
        <s v="Bryan Phelps"/>
        <s v="Terry Wang"/>
        <s v="Mr. Steven Pacheco"/>
        <s v="James Jenkins MD"/>
        <s v="Marcus Rose"/>
        <s v="Briana Hartman"/>
        <s v="Steve Chan"/>
        <s v="Roger Bass"/>
        <s v="Curtis Rice"/>
        <s v="Alyssa Woods"/>
        <s v="Louis Rodriguez"/>
        <s v="Jim Mejia"/>
        <s v="Shelly Perry"/>
        <s v="Robin Holland"/>
        <s v="Mrs. Sarah Turner DVM"/>
        <s v="Toni Castaneda"/>
        <s v="Michelle Jensen DDS"/>
        <s v="Jonathan Andrews"/>
        <s v="Angela Faulkner"/>
        <s v="Austin Higgins"/>
        <s v="Margaret Meyers"/>
        <s v="Jillian Solis"/>
        <s v="Allen Hayden"/>
        <s v="Edward Lane"/>
        <s v="Jo Palmer"/>
        <s v="Andrew Chavez"/>
        <s v="Brandi Armstrong"/>
        <s v="Amy Duarte"/>
        <s v="Jeffrey Andrade"/>
        <s v="Javier Bradshaw"/>
        <s v="Keith Sawyer"/>
        <s v="Bruce Huff"/>
        <s v="Meagan Bradshaw"/>
        <s v="Terry Soto"/>
        <s v="Curtis Wilson"/>
        <s v="Ethan Bender"/>
        <s v="Darrell Berry"/>
        <s v="Deborah Branch"/>
        <s v="Neil Wilson"/>
        <s v="Amber Nichols"/>
        <s v="Michaela Dunn"/>
        <s v="Angelica Weber"/>
        <s v="Julian Woods"/>
        <s v="Nathan Weber"/>
        <s v="Shelley Mejia"/>
        <s v="Amber Robertson"/>
        <s v="Marc Palmer"/>
        <s v="Meagan Soto"/>
        <s v="Sherri Wood"/>
        <s v="Francis Munoz"/>
        <s v="James Estes"/>
        <s v="Madison Burnett"/>
        <s v="Theresa Booker"/>
        <s v="Mia Berry"/>
        <s v="Angela Weiss"/>
        <s v="Kathleen Yoder"/>
        <s v="Nancy Sellers"/>
        <s v="Renee Roberts"/>
        <s v="Brenda Villegas"/>
        <s v="Brianna Garcia"/>
        <s v="Sherri Choi"/>
        <s v="Kathryn Reyes"/>
        <s v="Sally Marshall"/>
        <s v="Cheryl Browning"/>
        <s v="Amy Bowers"/>
        <s v="Tyler Wallace"/>
        <s v="Steve Baker"/>
        <s v="Laura Schroeder"/>
        <s v="Keith Conway"/>
        <s v="Denise Dalton"/>
        <s v="Brenda Andrews"/>
        <s v="Hayley Calderon"/>
        <s v="Lindsay Ruiz"/>
        <s v="Levi Hernandez"/>
        <s v="Dale Nash"/>
        <s v="Carl Medina"/>
        <s v="Audrey Campos"/>
        <s v="Sharon Floyd"/>
        <s v="Curtis Nelson"/>
        <s v="Richard Choi"/>
        <s v="Martin Fisher"/>
        <s v="Katrina Sims"/>
        <s v="Jonathan Valdez"/>
        <s v="Ronald Munoz"/>
        <s v="George Donaldson"/>
        <s v="Ryan Meadows"/>
        <s v="Gregory Bryant"/>
        <s v="Dr. Alexander Johnson"/>
        <s v="Rebekah Graham"/>
        <s v="Glenda Estrada"/>
        <s v="Michael Shea"/>
        <s v="Jake Foley"/>
        <s v="Jesus Moreno"/>
        <s v="Dennis Livingston"/>
        <s v="Meghan Ramirez"/>
        <s v="Terri Padilla"/>
        <s v="Alyssa Eaton"/>
        <s v="Emily Armstrong"/>
        <s v="Stephanie Boyle"/>
        <s v="David Brandt"/>
        <s v="Sheri Sellers"/>
        <s v="Veronica Henry"/>
        <s v="Larry Mueller"/>
        <s v="Roger Sanders"/>
        <s v="Jessica Ryan DVM"/>
        <s v="Jesse Bernard"/>
        <s v="Isaac Walker"/>
        <s v="Mr. Richard Miller"/>
        <s v="Peggy Thompson"/>
        <s v="Regina Orozco"/>
        <s v="Jeremy Steele"/>
        <s v="Rodney Peterson"/>
        <s v="Douglas Bentley"/>
        <s v="Peter Young"/>
        <s v="Ms. Jamie Campbell"/>
        <s v="Mr. Christopher Snyder DVM"/>
        <s v="Hunter Cox"/>
        <s v="Mitchell Mccullough"/>
        <s v="Clarence Gregory"/>
        <s v="Sierra Gonzales"/>
        <s v="Eugene Thomas"/>
        <s v="Connor Copeland"/>
        <s v="Cody Reid"/>
        <s v="Joseph Bush"/>
        <s v="Stephen Hooper"/>
        <s v="Keith Bond"/>
        <s v="Carla Mata"/>
        <s v="Monica Schaefer MD"/>
        <s v="Troy Flowers"/>
        <s v="Ricky Harrington"/>
        <s v="Emma Glass"/>
        <s v="Gordon Mccarthy"/>
        <s v="Devin Ross"/>
        <s v="Brianna Saunders"/>
        <s v="Gabriella Villanueva"/>
        <s v="Marie Shaw"/>
        <s v="Dr. Brandon Cunningham"/>
        <s v="Donald Klein"/>
        <s v="Melanie Mcdowell"/>
        <s v="Laura Palmer"/>
        <s v="Grace Flynn"/>
        <s v="Catherine Jensen"/>
        <s v="Brianna Clay DVM"/>
        <s v="Renee Tanner"/>
        <s v="Patricia Carpenter"/>
        <s v="Hannah Durham"/>
        <s v="Kim Soto"/>
        <s v="Cameron Huffman"/>
        <s v="Daniel Mullen"/>
        <s v="Tammy Fisher"/>
        <s v="Andrea Noble"/>
        <s v="Breanna Arnold"/>
        <s v="Dan Tyler"/>
        <s v="Miss Karina Williams"/>
        <s v="Cody Norris"/>
        <s v="Jill Green"/>
        <s v="Jennifer Lopez PhD"/>
        <s v="Tina Mack"/>
        <s v="Kelly Mccarty"/>
        <s v="Claire Webb"/>
        <s v="Pedro Wagner"/>
        <s v="Colin Watson"/>
        <s v="Kelly Rich"/>
        <s v="Gregory Craig MD"/>
        <s v="Mr. Nicholas Lynn"/>
        <s v="Russell Gibbs"/>
        <s v="Allison Saunders"/>
        <s v="Richard Lawson"/>
        <s v="Laura Cantrell"/>
        <s v="Crystal Lindsey"/>
        <s v="Philip Waters"/>
        <s v="Damon Hughes"/>
        <s v="Regina Alvarez"/>
        <s v="Michelle Beck"/>
        <s v="Christine Little"/>
        <s v="Miss Michelle Hughes"/>
        <s v="Gloria Jackson"/>
        <s v="Mr. Christopher Mendoza"/>
        <s v="Dr. Duane Horton"/>
        <s v="Corey Santos"/>
        <s v="Roberta Mack"/>
        <s v="Mark Mora"/>
        <s v="Sharon Mcpherson"/>
        <s v="Cynthia Knight"/>
        <s v="Alexandria Macias"/>
        <s v="Pamela Booth MD"/>
        <s v="Larry Hernandez"/>
        <s v="Carl Curry"/>
        <s v="Sydney Snyder"/>
        <s v="Curtis Shea"/>
        <s v="Jason Johnson PhD"/>
        <s v="Christopher Barrett"/>
        <s v="Ms. Michele Cherry DVM"/>
        <s v="Kimberly Pham"/>
        <s v="Wanda Wilson"/>
        <s v="Joshua Chung"/>
        <s v="Rachel Tate"/>
        <s v="Karen Ewing"/>
        <s v="Andrea Walls"/>
        <s v="Philip Bates"/>
        <s v="Rhonda Holland"/>
        <s v="Alex West"/>
        <s v="Miguel Smith MD"/>
        <s v="Jordan Ayala"/>
        <s v="Darius Harris"/>
        <s v="Ashley Vaughan"/>
        <s v="Colleen Pennington"/>
        <s v="Larry Kerr"/>
        <s v="Colleen Melton"/>
        <s v="Morgan Reed"/>
        <s v="Jonathon Butler"/>
        <s v="Pamela Liu"/>
        <s v="Catherine Rodgers"/>
        <s v="Deborah Hines"/>
        <s v="Dana Potts"/>
        <s v="Ms. Melissa Mccarthy"/>
        <s v="Cassandra Berg"/>
        <s v="Sherry Haas"/>
        <s v="Lauren Wilkerson"/>
        <s v="Tina Hines"/>
        <s v="Amanda Wilkins"/>
        <s v="Curtis Parsons"/>
        <s v="Manuel Simpson"/>
        <s v="Victoria Townsend"/>
        <s v="Diana Roberts"/>
        <s v="Cassandra Johnston"/>
        <s v="Hailey Gardner"/>
        <s v="Carol Nichols"/>
        <s v="Krista Ward"/>
        <s v="Marie Sanford"/>
        <s v="Kellie Lopez"/>
        <s v="Kathy Nash"/>
        <s v="Teresa Cabrera"/>
        <s v="Molly Finley"/>
        <s v="Brenda Alexander"/>
        <s v="Rickey Wheeler"/>
        <s v="Paige Rasmussen"/>
        <s v="Erin Alvarado"/>
        <s v="Cameron Copeland"/>
        <s v="Lindsay Bruce"/>
        <s v="Yolanda Martinez MD"/>
        <s v="Dr. Gina Garcia"/>
        <s v="Evan Tanner"/>
        <s v="Tyler Harrison"/>
        <s v="Abigail Barron"/>
        <s v="Whitney Newton"/>
        <s v="James Nixon"/>
        <s v="Felicia Frost"/>
        <s v="Tommy Duran"/>
        <s v="Jill Weber"/>
        <s v="Colton Norman"/>
        <s v="Susan Lynch"/>
        <s v="Dominic Golden"/>
        <s v="Stephanie Ashley"/>
        <s v="Hannah Hardin"/>
        <s v="Brittany Pitts"/>
        <s v="Dr. Sharon Herrera DVM"/>
        <s v="Derrick Richards"/>
        <s v="Alex Murray"/>
        <s v="Justin Leach"/>
        <s v="Blake Bell"/>
        <s v="Vincent Rogers"/>
        <s v="Amber Walton"/>
        <s v="Brandon Mcdowell"/>
        <s v="William Smith Jr."/>
        <s v="Danielle Huang"/>
        <s v="Ashley Cabrera"/>
        <s v="Melissa Vang"/>
        <s v="Dr. Erika Hoffman"/>
        <s v="Andrea Riley"/>
        <s v="Marie Rich"/>
        <s v="Jeff Delacruz"/>
        <s v="Kristen Herman"/>
        <s v="Pam Bailey"/>
        <s v="Victor Harding"/>
        <s v="Theresa Fitzpatrick"/>
        <s v="Grant Crosby"/>
        <s v="Derek Blair"/>
        <s v="Jimmy Terry"/>
        <s v="Danielle Phillips DVM"/>
        <s v="Rebecca Snyder"/>
        <s v="Tammy Curtis"/>
        <s v="Rodney Bauer"/>
        <s v="Mark Coleman Jr."/>
        <s v="Melanie Richmond"/>
        <s v="Joshua Hunter"/>
        <s v="Roberto Torres"/>
        <s v="Debra Matthews"/>
        <s v="Fernando Thomas III"/>
        <s v="Derek Lyons"/>
        <s v="Carla Hodges"/>
        <s v="George Hull"/>
        <s v="Carolyn Neal"/>
        <s v="John Higgins"/>
        <s v="Robert Wilkerson"/>
        <s v="Thomas Hendrix"/>
        <s v="Joann Barr"/>
        <s v="Jerome Mendez"/>
        <s v="Dave Lewis"/>
        <s v="Bryan Duke"/>
        <s v="Cheryl Henry"/>
        <s v="Raymond Collier"/>
        <s v="Carrie Donovan"/>
        <s v="Andrew Robbins"/>
        <s v="Rachel Macias"/>
        <s v="Travis Cunningham"/>
        <s v="Richard Salazar"/>
        <s v="Dylan Gibbs"/>
        <s v="Jared Norton"/>
        <s v="Gloria Roman"/>
        <s v="Curtis Kelly"/>
        <s v="Makayla Hernandez"/>
        <s v="Jeffery Daniels"/>
        <s v="Raven Green"/>
        <s v="Rachel Holder"/>
        <s v="Erika Mccullough"/>
        <s v="Chelsea Cox"/>
        <s v="Michelle Foley"/>
        <s v="Alicia Dean"/>
        <s v="Deborah Berry"/>
        <s v="Laurie Tran"/>
        <s v="Denise Murphy"/>
        <s v="Christina Warner"/>
        <s v="Mr. Luke Mcguire"/>
        <s v="Erin Berg"/>
        <s v="Glenn Patterson"/>
        <s v="Annette Sellers"/>
        <s v="Emma Kemp"/>
        <s v="Amanda Hutchinson DDS"/>
        <s v="Dorothy Vargas"/>
        <s v="Jaime Olson"/>
        <s v="Cindy Morrow"/>
        <s v="Carol Nunez"/>
        <s v="Teresa Branch"/>
        <s v="Margaret Garner"/>
        <s v="Tiffany Cole"/>
        <s v="Barbara Schultz"/>
        <s v="Laura Shah"/>
        <s v="Johnathan Gomez"/>
        <s v="Lori Chambers"/>
        <s v="Casey Gray"/>
        <s v="Joshua Mcdonald"/>
        <s v="Margaret Gilmore"/>
        <s v="Dr. Alan Roberts MD"/>
        <s v="Cynthia Fleming"/>
        <s v="Rachel Holmes"/>
        <s v="Haley Greer"/>
        <s v="Bonnie Rogers"/>
        <s v="Cameron Martinez"/>
        <s v="Vincent Hartman"/>
        <s v="Reginald Romero"/>
        <s v="Pedro Maxwell"/>
        <s v="Tanya Jordan"/>
        <s v="Katie Novak"/>
        <s v="Shane Porter"/>
        <s v="Sarah Montoya"/>
        <s v="Valerie Daugherty"/>
        <s v="Alec Bowen"/>
        <s v="Kelly Gonzalez PhD"/>
        <s v="Joshua Lang"/>
        <s v="Sherri Torres"/>
        <s v="Cory Terry"/>
        <s v="Sharon Riddle"/>
        <s v="Shelly Ross"/>
        <s v="April Gregory"/>
        <s v="Vickie Carr"/>
        <s v="Roger Nolan"/>
        <s v="Michael Klein"/>
        <s v="Kristin Salas"/>
        <s v="Kendra Reynolds"/>
        <s v="Russell Chase"/>
        <s v="Gabrielle Moore"/>
        <s v="Darlene Garza MD"/>
        <s v="Brandi Mann"/>
        <s v="Gregory Suarez"/>
        <s v="Kristi Li MD"/>
        <s v="Kristina Hammond"/>
        <s v="Justin Schultz"/>
        <s v="Riley Parrish"/>
        <s v="Madison Becker"/>
        <s v="Jeffrey Curtis V"/>
        <s v="Christina Dougherty"/>
        <s v="Susan Buck"/>
        <s v="Ian Roberts"/>
        <s v="Vanessa Coleman"/>
        <s v="Adrienne Petty"/>
        <s v="Katelyn Bell"/>
        <s v="Jimmy Alexander"/>
        <s v="Curtis Andrews"/>
        <s v="Matthew Fischer"/>
        <s v="Chelsea Freeman"/>
        <s v="Stephanie Montes"/>
        <s v="Jesus Riggs"/>
        <s v="Mr. Jacob Richards"/>
        <s v="Joe Alvarez"/>
        <s v="Ashley Huynh"/>
        <s v="Angelica Waller"/>
        <s v="Kristi Robles"/>
        <s v="Mr. Richard Vasquez"/>
        <s v="Valerie Long"/>
        <s v="Austin Middleton"/>
        <s v="Mr. Christopher Camacho"/>
        <s v="Darryl Bowman"/>
        <s v="Katherine Shaffer"/>
        <s v="Brandon Escobar"/>
        <s v="Tyler Summers"/>
        <s v="Phillip Duffy"/>
        <s v="Jennifer Carney"/>
        <s v="Savannah Mcdonald"/>
        <s v="Dylan Mcmillan"/>
        <s v="Sabrina Williams"/>
        <s v="Anthony Sampson"/>
        <s v="Cassandra Villegas"/>
        <s v="Leroy Meyer"/>
        <s v="Charles Pierce"/>
        <s v="Heather Chambers"/>
        <s v="Tabitha Vega"/>
        <s v="Shannon Winters"/>
        <s v="Roberto Stewart"/>
        <s v="Frank Howe"/>
        <s v="Nicholas Buckley"/>
        <s v="Sandra Vaughn"/>
        <s v="Donna Hester"/>
        <s v="Whitney Lindsey"/>
        <s v="Eugene Grimes"/>
        <s v="Edward Poole"/>
        <s v="Wanda Mcclain"/>
        <s v="Jennifer Shaffer MD"/>
        <s v="Corey Horn"/>
        <s v="Vanessa Joseph"/>
        <s v="Casey Miller"/>
        <s v="Holly Moody"/>
        <s v="Kevin Davies"/>
        <s v="Matthew Norton"/>
        <s v="Gary English"/>
        <s v="Travis Taylor"/>
        <s v="Jasmin Bennett"/>
        <s v="Bradley Alvarado"/>
        <s v="Kent Allen"/>
        <s v="Kelly Becker"/>
        <s v="Diane Herrera"/>
        <s v="Miss Angela Olsen"/>
        <s v="Dennis Walsh"/>
        <s v="Kelli Orr"/>
        <s v="Caroline Schmidt"/>
        <s v="Krystal Nguyen"/>
        <s v="Donald Odonnell"/>
        <s v="Zachary Hale"/>
        <s v="Laurie Henderson"/>
        <s v="Theresa Frederick"/>
        <s v="Drew Tyler"/>
        <s v="Brooke Rowe"/>
        <s v="Bobby Arellano"/>
        <s v="Linda Collins"/>
        <s v="Adrian Reynolds"/>
        <s v="Jeff Cowan"/>
        <s v="Dean Dawson"/>
        <s v="Carlos Rangel"/>
        <s v="Nichole Wright"/>
        <s v="Valerie Reid"/>
        <s v="Mrs. Melissa Peterson"/>
        <s v="Eileen Hawkins"/>
        <s v="Jason Moran"/>
        <s v="Sean Lutz"/>
        <s v="Timothy Price"/>
        <s v="Kristy Morales"/>
        <s v="Justin Mcdowell"/>
        <s v="Karla Martin"/>
        <s v="Cassandra Morrow"/>
        <s v="Terri Dominguez"/>
        <s v="Kari Nichols"/>
        <s v="Jermaine Rodriguez"/>
        <s v="Michelle Wolfe"/>
        <s v="Arthur Rivers"/>
        <s v="Charles Petty"/>
        <s v="Marisa Garza"/>
        <s v="Laura Park"/>
        <s v="Julian Watts"/>
        <s v="Peter Santos"/>
        <s v="Victoria Casey"/>
        <s v="Mckenzie Crawford DDS"/>
        <s v="Leah Singh"/>
        <s v="Alyssa Tran"/>
        <s v="Jaclyn Bishop"/>
        <s v="Christina Humphrey"/>
        <s v="Joseph Tapia"/>
        <s v="Jessica Koch"/>
        <s v="Brett Robertson"/>
        <s v="Mrs. Michelle Salazar"/>
        <s v="Julie Cole"/>
        <s v="Mr. Jason Hancock DDS"/>
        <s v="Lee Valentine"/>
        <s v="Sarah Garner"/>
        <s v="Laura Weeks"/>
        <s v="Jade Phillips"/>
        <s v="Tonya Hernandez"/>
        <s v="Jonathan Bauer"/>
        <s v="Diamond Schultz"/>
        <s v="Pamela Perkins"/>
        <s v="Victoria Hayes"/>
        <s v="Sherri Franklin"/>
        <s v="Christine Decker"/>
        <s v="Mr. Steven Lambert"/>
        <s v="Devin Roberts"/>
        <s v="Benjamin Fowler"/>
        <s v="Cesar Shaffer"/>
        <s v="Chad Gonzales"/>
        <s v="Elizabeth Davila"/>
        <s v="Joel Payne"/>
        <s v="Marvin Mcdonald"/>
        <s v="Mariah Olson"/>
        <s v="Tony Finley"/>
        <s v="Savannah Leonard"/>
        <s v="Dakota Mahoney"/>
        <s v="Joseph Winters DDS"/>
        <s v="Dawn Palmer"/>
        <s v="Corey Harrington"/>
        <s v="Ronald Kaiser"/>
        <s v="Lisa Hester"/>
        <s v="Carol Washington"/>
        <s v="Gerald Sanchez"/>
        <s v="Jill Larson"/>
        <s v="Nancy Briggs"/>
        <s v="Stacy Gonzalez"/>
        <s v="Dr. Eduardo Day"/>
        <s v="Pamela Odom"/>
        <s v="Chris Weiss"/>
        <s v="Randy Calderon"/>
        <s v="Janet Perez"/>
        <s v="Miranda Schmidt"/>
        <s v="Marvin Chung"/>
        <s v="Megan Pugh"/>
        <s v="Allison Patel"/>
        <s v="Alyssa Nguyen"/>
        <s v="Charles Ingram"/>
        <s v="Mrs. Theresa Weaver"/>
        <s v="Maria Shelton"/>
        <s v="Tanya Edwards"/>
        <s v="Drew Norris"/>
        <s v="Dr. Kathleen Woods"/>
        <s v="Deborah Foley"/>
        <s v="Gabriel Padilla"/>
        <s v="Molly Hall"/>
        <s v="Destiny Roy"/>
        <s v="Rachel Brock"/>
        <s v="Dr. Angela Johnson"/>
        <s v="Allen Rich"/>
        <s v="Holly Hester"/>
        <s v="Nancy Espinoza"/>
        <s v="Eric Ashley"/>
        <s v="Jody Evans"/>
        <s v="Steven Bowers"/>
        <s v="Troy Blake"/>
        <s v="Makayla Bartlett"/>
        <s v="Faith Scott DVM"/>
        <s v="Carol Duran"/>
        <s v="Donald Andrade"/>
        <s v="Jon Davies"/>
        <s v="Erik Poole"/>
        <s v="Jon Rivas"/>
        <s v="Edward Benson DDS"/>
        <s v="Dr. Francisco Ross"/>
        <s v="Regina Oneal"/>
        <s v="Dr. Patricia Garcia"/>
        <s v="Adam Santana"/>
        <s v="Holly Church"/>
        <s v="Dr. Megan Rodgers MD"/>
        <s v="Bruce Chavez"/>
        <s v="Kevin Cannon"/>
        <s v="Wesley Campos"/>
        <s v="Elaine Walls"/>
        <s v="Marisa Watts"/>
        <s v="Yvette Washington"/>
        <s v="Susan Delgado"/>
        <s v="Lawrence Bell"/>
        <s v="Edgar Robertson"/>
        <s v="Marc Garza"/>
        <s v="Nicholas Santiago"/>
        <s v="Melinda Evans"/>
        <s v="Alex Tran"/>
        <s v="Chad Small"/>
        <s v="Kevin Gordon"/>
        <s v="Mathew Phillips"/>
        <s v="Jenna Mosley"/>
        <s v="Brittany Mosley"/>
        <s v="Sierra Rice"/>
        <s v="Tammy Orozco"/>
        <s v="Rebekah Wolfe"/>
        <s v="Ryan Phelps"/>
        <s v="Melinda Pittman"/>
        <s v="Joel Gonzalez"/>
        <s v="Joseph Carson"/>
        <s v="Lori Sanders"/>
        <s v="Charlene Garcia"/>
        <s v="Darren Graham"/>
        <s v="Anthony Black III"/>
        <s v="Dr. Ashley Rowland"/>
        <s v="Travis Shepard"/>
        <s v="Dr. Danielle Reyes"/>
        <s v="Frank Hull"/>
        <s v="Alicia George MD"/>
        <s v="Corey Jones"/>
        <s v="Melissa Avila DDS"/>
        <s v="Felicia Garcia"/>
        <s v="Timothy Church"/>
        <s v="Bianca Hamilton MD"/>
        <s v="Craig Mahoney"/>
        <s v="Madison Briggs"/>
        <s v="Debra Gibson"/>
        <s v="Ronald Mora"/>
        <s v="Ronald Ramsey"/>
        <s v="Holly Ortega"/>
        <s v="Sydney Thomas"/>
        <s v="Keith Clark"/>
        <s v="Lorraine Mccormick"/>
        <s v="Misty Burgess"/>
        <s v="Darlene Phillips"/>
        <s v="Kelli Mitchell"/>
        <s v="Darlene Randall"/>
        <s v="Harold Stephens"/>
        <s v="Daniel Forbes"/>
        <s v="William Young DDS"/>
        <s v="Sandra Daniels"/>
        <s v="Randall Davidson"/>
        <s v="Kristin Orr"/>
        <s v="Troy Clark"/>
        <s v="Teresa Chan"/>
        <s v="Emily Friedman"/>
        <s v="Cody Moon"/>
        <s v="Mr. David Chapman"/>
        <s v="Darrell Chang"/>
        <s v="Melvin Reilly"/>
        <s v="Robert Frost"/>
        <s v="Micheal Myers"/>
        <s v="Monique Robles"/>
        <s v="Michael Welch DDS"/>
        <s v="Ann Morrow"/>
        <s v="Caleb Silva"/>
        <s v="Mr. Brandon Medina"/>
        <s v="Austin Perry"/>
        <s v="Lori Todd"/>
        <s v="Diane Morrison"/>
        <s v="Susan Zimmerman"/>
        <s v="Danny Mcguire"/>
        <s v="Katrina Martin MD"/>
        <s v="Luis Cross"/>
        <s v="Mr. Timothy Warren"/>
        <s v="Mr. Kelly Benjamin PhD"/>
        <s v="Henry Fowler"/>
        <s v="Billy Kennedy"/>
        <s v="Spencer Hart"/>
        <s v="Stanley Stephens"/>
        <s v="Emma Bennett"/>
        <s v="Bryce Wise"/>
        <s v="Zachary Beltran"/>
        <s v="Jean Cannon"/>
        <s v="Andre Cruz"/>
        <s v="Emily Keith"/>
        <s v="Jeffery Lara"/>
        <s v="Christina Moss"/>
        <s v="Luis Forbes"/>
        <s v="Curtis Smith MD"/>
        <s v="Alexander Wade"/>
        <s v="Jay Dyer"/>
        <s v="Carrie Sanchez"/>
        <s v="Sheryl Hopkins"/>
        <s v="Gregory Fitzgerald"/>
        <s v="Jonathan Holder"/>
        <s v="Mr. David Phillips Jr."/>
        <s v="Margaret Sosa"/>
        <s v="Kathleen Wells"/>
        <s v="Jenny Riley"/>
        <s v="Rita Williams"/>
        <s v="Robert Cross"/>
        <s v="Lisa Dominguez"/>
        <s v="Stacy Hendricks"/>
        <s v="Steven Small"/>
        <s v="Mark Aguirre"/>
        <s v="Kimberly Webster"/>
        <s v="Christopher Cline"/>
        <s v="Evan Andrade"/>
        <s v="Alexis Tucker"/>
        <s v="Scott Boyle"/>
        <s v="Thomas Jackson MD"/>
        <s v="Sergio Cherry"/>
        <s v="Jason Hunter"/>
        <s v="Sandra Brown PhD"/>
        <s v="Justin Wells"/>
        <s v="Michelle Klein"/>
        <s v="Catherine Hurst"/>
        <s v="Joshua Osborn"/>
        <s v="Isabella Harrell"/>
        <s v="Nicholas Barnett"/>
        <s v="Ricky Jefferson"/>
        <s v="Brett Crane"/>
        <s v="Tammie May"/>
        <s v="Trevor Byrd"/>
        <s v="Stacey George"/>
        <s v="Mark Paul"/>
        <s v="Tamara Franklin"/>
        <s v="Peter Armstrong"/>
        <s v="Mr. James Diaz"/>
        <s v="Kari Wright"/>
        <s v="Raymond Estrada"/>
        <s v="Suzanne Moran"/>
        <s v="Paige Dillon"/>
        <s v="Jeffrey Joseph"/>
        <s v="Monica Lowery"/>
        <s v="Rodney Cowan"/>
        <s v="Rodney Hill"/>
        <s v="Beverly Simpson"/>
        <s v="Dale Phillips"/>
        <s v="Jane Guzman"/>
        <s v="Amanda Cortez"/>
        <s v="Theresa Leon"/>
        <s v="Ashlee Palmer"/>
        <s v="Taylor Noble"/>
        <s v="Nathan Griffin"/>
        <s v="Adriana Figueroa"/>
        <s v="Vanessa Graham"/>
        <s v="Michaela Friedman"/>
        <s v="Rodney Harris"/>
        <s v="Mrs. Kathy Humphrey"/>
        <s v="Derek Dominguez"/>
        <s v="Dr. Mark Moreno"/>
        <s v="Patricia Graves"/>
        <s v="Samantha Monroe"/>
        <s v="April Mahoney"/>
        <s v="Johnny Mckee"/>
        <s v="Jerry Palmer"/>
        <s v="Kristin Mills"/>
        <s v="Tiffany Holland"/>
        <s v="Larry Bullock"/>
        <s v="Billy Carroll"/>
        <s v="Marc Townsend"/>
        <s v="Nathan Stephenson"/>
        <s v="Mr. Matthew Haynes"/>
        <s v="Deborah Maddox"/>
        <s v="Sharon Boyd"/>
        <s v="Nicholas Rosales"/>
        <s v="Christine Frost"/>
        <s v="Tyler Strong"/>
        <s v="Kenneth Mathews"/>
        <s v="Sandra Campos"/>
        <s v="Philip Cox"/>
        <s v="Julie Webster"/>
        <s v="Shannon Davenport"/>
        <s v="Sabrina Smith DDS"/>
        <s v="Melody James DVM"/>
        <s v="Martin Ruiz"/>
        <s v="Hunter Vazquez"/>
        <s v="Mrs. Haley Arnold"/>
        <s v="Jeremy Mercer"/>
        <s v="Dr. Karen Johnson"/>
        <s v="Vanessa Dorsey"/>
        <s v="Jessica Zuniga"/>
        <s v="Hunter Reid"/>
        <s v="Walter Webster"/>
        <s v="Kayla Conrad"/>
        <s v="Tristan Rojas"/>
        <s v="Diane Schroeder"/>
        <s v="Ariana Coleman"/>
        <s v="Marilyn Ortiz"/>
        <s v="Daniel Nash"/>
        <s v="Kimberly Mcfarland"/>
        <s v="Brandon Newton"/>
        <s v="Patrick Cooke"/>
        <s v="Julie Davidson"/>
        <s v="Mr. Mark Taylor DVM"/>
        <s v="Dr. Edward Nixon"/>
        <s v="Nicholas Fisher"/>
        <s v="David Mullins"/>
        <s v="Tina Moss"/>
        <s v="Veronica Garza"/>
        <s v="Bethany Carter"/>
        <s v="Jacob Mclaughlin"/>
        <s v="Melissa Cantrell"/>
        <s v="Carlos Graves"/>
        <s v="Kathleen Mcdaniel"/>
        <s v="Marissa Christensen"/>
        <s v="Natasha Choi"/>
        <s v="Jaclyn Blankenship"/>
        <s v="Stephen Blackwell"/>
        <s v="Sabrina Alexander"/>
        <s v="Dean Hudson"/>
        <s v="Marcia Carlson"/>
        <s v="Melissa Crosby"/>
        <s v="Teresa Chen"/>
        <s v="Bryce Cisneros"/>
        <s v="Carla Alexander"/>
        <s v="Eugene Patrick"/>
        <s v="Mary Bullock"/>
        <s v="Mr. Timothy Ritter"/>
        <s v="Patricia Ferrell"/>
        <s v="Marisa Sexton"/>
        <s v="Eddie Rush"/>
        <s v="Shirley Williamson"/>
        <s v="Chelsey Clark"/>
        <s v="Jerome Webb"/>
        <s v="Jason Bentley"/>
        <s v="Walter Hall"/>
        <s v="Todd Willis"/>
        <s v="Julie Knox"/>
        <s v="Justin Whitney"/>
        <s v="Angela Frazier"/>
        <s v="Carlos Perry"/>
        <s v="Mr. Randy Gonzalez"/>
        <s v="Alexandra Tran"/>
        <s v="Katie Griffin"/>
        <s v="Keith Calhoun"/>
        <s v="Alice Owens"/>
        <s v="Allison Collier"/>
        <s v="Shane Wade"/>
        <s v="Marcus Nguyen"/>
        <s v="Misty Kline"/>
        <s v="Nichole Marks"/>
        <s v="Peter Davies"/>
        <s v="April Cook"/>
        <s v="Dennis Mays"/>
        <s v="Terry Patel"/>
        <s v="Susan Alvarado"/>
        <s v="Maria Fritz"/>
        <s v="Kari Bryant"/>
        <s v="Terrance Beck"/>
        <s v="Christopher Roy"/>
        <s v="Harold Bond"/>
        <s v="Hayley Morris"/>
        <s v="Deanna Collins"/>
        <s v="Heather Bean"/>
        <s v="Joshua Schaefer"/>
        <s v="Theresa Gilbert"/>
        <s v="Lindsey Davis"/>
        <s v="Jonathan Fernandez"/>
        <s v="Jenny Morgan"/>
        <s v="Mr. Alan Knox MD"/>
        <s v="Chase Macdonald"/>
        <s v="Luke Cardenas"/>
        <s v="Thomas Knapp"/>
        <s v="Carlos Thompson"/>
        <s v="Devin Bray"/>
        <s v="Jason Bartlett"/>
        <s v="Heather Hurley"/>
        <s v="Shannon Fry"/>
        <s v="Stephanie Chase"/>
        <s v="Robert Strickland"/>
        <s v="Rachel Gross"/>
        <s v="Stephanie Ortiz"/>
        <s v="Danielle Meyer"/>
        <s v="Gilbert Lopez"/>
        <s v="John Benton"/>
        <s v="Julia Weaver MD"/>
        <s v="Carla Rivera"/>
        <s v="Bethany Crosby"/>
        <s v="Logan Bennett PhD"/>
        <s v="Dr. James Leonard"/>
        <s v="Nathaniel Moran"/>
        <s v="Renee Hebert"/>
        <s v="Cindy Ramos"/>
        <s v="Autumn Abbott"/>
        <s v="Dr. Cindy Barton DDS"/>
        <s v="Norma Gonzalez"/>
        <s v="Brent Hill"/>
        <s v="Shirley Myers"/>
        <s v="Paul Swanson"/>
        <s v="Noah Marsh"/>
        <s v="Peggy Hansen"/>
        <s v="Teresa Wilkerson"/>
        <s v="Denise Fowler"/>
        <s v="Mary Blackwell"/>
        <s v="Rebekah Collins"/>
        <s v="Shane Andrade"/>
        <s v="Craig Castaneda"/>
        <s v="Monica Clarke"/>
        <s v="Courtney Gomez"/>
        <s v="Meredith Evans"/>
        <s v="Cindy Villarreal"/>
        <s v="Veronica Olson"/>
        <s v="Tommy Faulkner"/>
        <s v="Misty Anthony"/>
        <s v="Devin Jacobs"/>
        <s v="Frederick Munoz"/>
        <s v="Jeanette Summers"/>
        <s v="Alison Williamson"/>
        <s v="Larry Hall"/>
        <s v="Becky Patel"/>
        <s v="Mrs. Lisa Sanders MD"/>
        <s v="Jacqueline Mcguire"/>
        <s v="Courtney Mason"/>
        <s v="Jane Villegas"/>
        <s v="Samuel Cooke"/>
        <s v="Patricia Howe DVM"/>
        <s v="Juan Franklin"/>
        <s v="Katherine Spence"/>
        <s v="Dorothy Gomez"/>
        <s v="Chase Glass"/>
        <s v="Becky Bryant"/>
        <s v="Kayla Sheppard"/>
        <s v="Shelia Carr"/>
        <s v="Eddie Huerta"/>
        <s v="Troy Mcconnell"/>
        <s v="Elizabeth Vincent"/>
        <s v="Gabriela Cooper"/>
        <s v="Carrie Ortiz"/>
        <s v="Brandi Briggs"/>
        <s v="Madison Bates"/>
        <s v="Misty Simmons"/>
        <s v="Christine Shah"/>
        <s v="Katelyn Craig"/>
        <s v="Pamela Drake"/>
        <s v="Timothy Solis"/>
        <s v="Jessica Mcmillan"/>
        <s v="Vanessa Humphrey"/>
        <s v="Antonio Ritter"/>
        <s v="Thomas Mills"/>
        <s v="Mercedes Stephens"/>
        <s v="Dr. Stephanie Olson DDS"/>
        <s v="Caitlyn Jones"/>
        <s v="Jordan Watkins"/>
        <s v="Terrance Brown"/>
        <s v="Mikayla Rhodes"/>
        <s v="Derek Sanders"/>
        <s v="Elizabeth Barry"/>
        <s v="Todd Lawrence"/>
        <s v="Walter Navarro"/>
        <s v="Dominique Herrera"/>
        <s v="Mark Ryan DDS"/>
        <s v="Colleen Perry"/>
        <s v="Nancy Merritt"/>
        <s v="Lynn Cook"/>
        <s v="Benjamin Barnett"/>
        <s v="Dave Kemp"/>
        <s v="Willie Mcguire"/>
        <s v="Amy Lynch"/>
        <s v="Thomas Harrison"/>
        <s v="Miranda Chapman"/>
        <s v="Lauren Palmer"/>
        <s v="Mr. Paul Allen"/>
        <s v="Jasmine Hoffman"/>
        <s v="Jean Gonzalez DDS"/>
        <s v="Michael Howell MD"/>
        <s v="Kimberly Ortega"/>
        <s v="John Ramsey Jr."/>
        <s v="Jerry Bautista"/>
        <s v="Mr. Eric Hill MD"/>
        <s v="Susan Hobbs"/>
        <s v="Joseph Bradshaw"/>
        <s v="Jeffrey Harvey"/>
        <s v="Justin Finley"/>
        <s v="Isaac Kaiser"/>
        <s v="Sarah Schwartz"/>
        <s v="Mathew Washington"/>
        <s v="Mitchell Valdez"/>
        <s v="Laura Saunders"/>
        <s v="Nicholas Mooney"/>
        <s v="Nicholas Wells"/>
        <s v="Frederick Hunt"/>
        <s v="Latoya Bentley"/>
        <s v="Anna Walsh"/>
        <s v="Samantha Proctor"/>
        <s v="Randall Tate"/>
        <s v="Raven Schultz"/>
        <s v="Terrence Gutierrez"/>
        <s v="Lucas Nichols"/>
        <s v="Anthony Sharp"/>
        <s v="Jocelyn Aguilar"/>
        <s v="Paul Chan"/>
        <s v="Randy Harrison Jr."/>
        <s v="Sheila Cooper"/>
        <s v="Christine Mccoy"/>
        <s v="Shane Elliott"/>
        <s v="Alexandria Vega"/>
        <s v="Joseph Bates"/>
        <s v="Amber Carrillo"/>
        <s v="Kelli Carter"/>
        <s v="Eugene Burke"/>
        <s v="Derrick Barton"/>
        <s v="Don Hudson"/>
        <s v="Dr. Jack Ryan"/>
        <s v="Kristina Baldwin"/>
        <s v="Brittany Madden"/>
        <s v="Kelly Tyler"/>
        <s v="Valerie Lee"/>
        <s v="Jason Duncan"/>
        <s v="Kathryn Small"/>
        <s v="Julie Pham MD"/>
        <s v="William Bishop DDS"/>
        <s v="Arthur Reynolds"/>
        <s v="Aaron Lloyd"/>
        <s v="Cody Gomez"/>
        <s v="Margaret Travis"/>
        <s v="Margaret Davila"/>
        <s v="Janet Cowan"/>
        <s v="Johnathan Woods"/>
        <s v="Jamie Bradley"/>
        <s v="Kyle Palmer"/>
        <s v="Martha Sanchez"/>
        <s v="Ricky Marshall"/>
        <s v="Melissa Hodge"/>
        <s v="Melissa Dalton"/>
        <s v="Katelyn Gill"/>
        <s v="Natalie Beltran"/>
        <s v="Ryan Williamson"/>
        <s v="Joel Luna"/>
        <s v="Ricardo Schmitt"/>
        <s v="Lucas Nielsen"/>
        <s v="Francis Carter"/>
        <s v="Laura Mayo"/>
        <s v="Ruth Monroe"/>
        <s v="Roger Day"/>
        <s v="Benjamin Burton"/>
        <s v="Linda Shannon"/>
        <s v="Noah Heath"/>
        <s v="Douglas Bean"/>
        <s v="Jeffery Gardner"/>
        <s v="Steven Compton"/>
        <s v="Don Gates"/>
        <s v="Jacqueline Murray"/>
        <s v="Amanda Hardy"/>
        <s v="Dustin Pearson"/>
        <s v="Erika Velasquez"/>
        <s v="Stacey Perez"/>
        <s v="Sherry Evans"/>
        <s v="Rebecca Cochran"/>
        <s v="Brianna Reese"/>
        <s v="Jodi Hanson"/>
        <s v="Cassandra Robinson"/>
        <s v="Kristin Mendoza"/>
        <s v="Ryan Oconnell"/>
        <s v="Amanda Carroll PhD"/>
        <s v="John Maddox"/>
        <s v="Christina Stafford"/>
        <s v="Omar Rivers"/>
        <s v="Barbara Rowland"/>
        <s v="Kristin Sanders"/>
        <s v="James Mcgee"/>
        <s v="Dwayne Skinner"/>
        <s v="Zachary Barron"/>
        <s v="Dr. Sonya Page"/>
        <s v="Stephanie Weiss"/>
        <s v="Brittney Martin"/>
        <s v="Joshua Cantu"/>
        <s v="Jeremy Oliver"/>
        <s v="Chelsey Owens"/>
        <s v="Marco Pearson"/>
        <s v="Blake Drake"/>
        <s v="Patricia Stevens"/>
        <s v="Angela Dawson DDS"/>
        <s v="Travis Barry"/>
        <s v="Abigail Johns"/>
        <s v="Tara Garrison"/>
        <s v="Benjamin Stein"/>
        <s v="Mr. Benjamin Carr"/>
        <s v="Mackenzie Phillips"/>
        <s v="Shelley Velez"/>
        <s v="Calvin Freeman"/>
        <s v="Vincent Garcia"/>
        <s v="Raymond Fischer"/>
        <s v="Bradley Herring"/>
        <s v="Cheryl Hays"/>
        <s v="Rita Stewart"/>
        <s v="Tammy Spencer"/>
        <s v="Matthew Blankenship"/>
        <s v="Scott Preston"/>
        <s v="Dr. Stephanie Harris"/>
        <s v="Katie Sharp"/>
        <s v="Bobby Fletcher"/>
        <s v="Kimberly Kirk"/>
        <s v="Travis Wilcox"/>
        <s v="Randy Bautista"/>
        <s v="Benjamin Banks"/>
        <s v="Anthony Patterson"/>
        <s v="Gary Villanueva"/>
        <s v="Donna Hudson"/>
        <s v="Rebekah Watson"/>
        <s v="Donna Collins"/>
        <s v="Hannah Maxwell"/>
        <s v="Adam Gordon"/>
        <s v="Haley Vasquez"/>
        <s v="Deanna Willis"/>
        <s v="Yvonne White"/>
        <s v="Jessica Maddox"/>
        <s v="Jeremy Weber"/>
        <s v="Michelle Craig"/>
        <s v="Susan Koch"/>
        <s v="Veronica Short"/>
        <s v="Angela Curtis"/>
        <s v="Shari Dillon"/>
        <s v="Steven Monroe"/>
        <s v="Oscar Wilson DDS"/>
        <s v="Sandy Obrien"/>
        <s v="Dustin Floyd"/>
        <s v="Christy Hamilton"/>
        <s v="Matthew Cooley"/>
        <s v="Kathy Edwards"/>
        <s v="Leroy Nguyen"/>
        <s v="Kenneth Mooney"/>
        <s v="Matthew Leon"/>
        <s v="Bruce Pacheco"/>
        <s v="Bryan Ramos"/>
        <s v="Barbara Andersen"/>
        <s v="Tyler Richards"/>
        <s v="Alexis Owen"/>
        <s v="Thomas Goodwin"/>
        <s v="Ricky Valenzuela DDS"/>
        <s v="Wendy Lawrence"/>
        <s v="Jeffery Simpson"/>
        <s v="Pedro Luna"/>
        <s v="Nichole Lin DDS"/>
        <s v="Amanda Everett"/>
        <s v="Amanda Herring"/>
        <s v="Megan Benton"/>
        <s v="Emma Sanchez"/>
        <s v="Matthew Woods"/>
        <s v="Danny Burke"/>
        <s v="Craig Russell"/>
        <s v="Jeffrey Michael"/>
        <s v="Erin Sherman"/>
        <s v="Alison Frost"/>
        <s v="Adrian Mcfarland"/>
        <s v="Mackenzie Wong"/>
        <s v="Emily Ho"/>
        <s v="Barbara Gates"/>
        <s v="Dr. John Gonzalez"/>
        <s v="Kristopher Howard"/>
        <s v="Joseph Simon Jr."/>
        <s v="Heather Cervantes"/>
        <s v="Stephanie Alvarez"/>
        <s v="Willie Chavez"/>
        <s v="Latoya Osborne"/>
        <s v="Sheila Ramos"/>
        <s v="Pamela Cooper"/>
        <s v="Angelica Allison"/>
        <s v="Dr. Rebecca Holloway"/>
        <s v="Vicki Sampson"/>
        <s v="Angela Lucas MD"/>
        <s v="Joseph Villegas"/>
        <s v="Stacie Martinez"/>
        <s v="Roy Bates"/>
        <s v="Joan Gutierrez"/>
        <s v="Glenn Davis"/>
        <s v="Jesse Hickman"/>
        <s v="Natalie Caldwell"/>
        <s v="Allen Wyatt"/>
        <s v="Aaron Sharp"/>
        <s v="Alexandra Perkins"/>
        <s v="Luis Holland"/>
        <s v="Christine Roth"/>
        <s v="Kathryn Poole"/>
        <s v="Helen Simpson"/>
        <s v="Jeffery Vasquez"/>
        <s v="Jordan Cobb"/>
        <s v="Ronald Frey"/>
        <s v="Erik English"/>
        <s v="Rebekah Fritz"/>
        <s v="Dakota Turner"/>
        <s v="Paula Rodriguez"/>
        <s v="Tammy Le"/>
        <s v="Joseph Montgomery Jr."/>
        <s v="Connie Gross"/>
        <s v="Jane Henderson"/>
        <s v="Ricky Goodwin"/>
        <s v="Brandon Kirk"/>
        <s v="Amy Suarez"/>
        <s v="Stephen Chang"/>
        <s v="Erin Stein"/>
        <s v="Heidi Holmes"/>
        <s v="Luke Pitts"/>
        <s v="John Swanson"/>
        <s v="Ethan Gray"/>
        <s v="Manuel Knight"/>
        <s v="Jimmy Barron"/>
        <s v="Billy Huynh"/>
        <s v="Rebecca Benton"/>
        <s v="Melissa Simpson"/>
        <s v="Kyle Dorsey"/>
        <s v="Rachel Pittman"/>
        <s v="Krista Farmer"/>
        <s v="Anthony Pearson"/>
        <s v="Travis Dorsey"/>
        <s v="Kaitlyn Miller"/>
        <s v="Judy Banks"/>
        <s v="Matthew Dickson"/>
        <s v="Zachary Andrade"/>
        <s v="Gina Lam"/>
        <s v="Samantha Archer"/>
        <s v="Kellie Dunn"/>
        <s v="Kenneth Villarreal"/>
        <s v="Angel Fry"/>
        <s v="Adam Freeman"/>
        <s v="Ruben Richardson"/>
        <s v="Bradley Owen"/>
        <s v="Robin Mason"/>
        <s v="Douglas Whitehead"/>
        <s v="Laura Ayers"/>
        <s v="Theresa Frazier"/>
        <s v="Norma Cruz"/>
        <s v="William Krause"/>
        <s v="Katrina Reeves"/>
        <s v="Bryan Arnold"/>
        <s v="Jeffery Duncan"/>
        <s v="Tracy Franklin"/>
        <s v="Rachael Mullins"/>
        <s v="Mr. Jason Adkins PhD"/>
        <s v="Kyle Newman"/>
        <s v="Kaitlyn Malone"/>
        <s v="Cheryl Melton"/>
        <s v="Daniel Hogan"/>
        <s v="Preston Dawson"/>
        <s v="Nicole Doyle"/>
        <s v="Dwayne Garcia"/>
        <s v="Vanessa Velasquez"/>
        <s v="Jackson Hayes"/>
        <s v="Misty Cortez"/>
        <s v="Miranda Becker"/>
        <s v="Dr. Rachel Curry"/>
        <s v="Mike Ortega"/>
        <s v="Cole Gross"/>
        <s v="Marcia Owens"/>
        <s v="Alisha Beard"/>
        <s v="Aaron Velasquez"/>
        <s v="Hector Stevenson"/>
        <s v="Travis Wang"/>
        <s v="Nathan Camacho"/>
        <s v="David Callahan"/>
        <s v="Chelsea Russo"/>
        <s v="Carrie Hoffman"/>
        <s v="Adam Casey"/>
        <s v="Selena Francis"/>
        <s v="Mallory Mclaughlin"/>
        <s v="Rebecca Graves"/>
        <s v="Jeff Gregory"/>
        <s v="Brittany Herman"/>
        <s v="Sherry Parker"/>
        <s v="Cynthia Quinn"/>
        <s v="Joseph Young MD"/>
        <s v="Patricia Allen DDS"/>
        <s v="Tracey Morrison"/>
        <s v="Gary Leblanc"/>
        <s v="Daniel Herring"/>
        <s v="Richard Salas"/>
        <s v="Briana Parks"/>
        <s v="Autumn Ramirez"/>
        <s v="Billy Walls MD"/>
        <s v="Courtney Garza"/>
        <s v="Jordan Thompson"/>
        <s v="Mike Price"/>
        <s v="Barbara Mcintyre"/>
        <s v="Amanda Sanchez PhD"/>
        <s v="Tristan White"/>
        <s v="Calvin Calderon"/>
        <s v="Alexandra Erickson"/>
        <s v="Cole Morales"/>
        <s v="Cody Curtis"/>
        <s v="Mary Hogan"/>
        <s v="Miss Carolyn Wilson MD"/>
        <s v="Toni Williams"/>
        <s v="Lee Giles"/>
        <s v="Joel West"/>
        <s v="Kristie Tran"/>
        <s v="Carol Colon"/>
        <s v="Erik Gilbert"/>
        <s v="Kaitlyn Mclean"/>
        <s v="Jeffrey Gibbs MD"/>
        <s v="Collin Hunter"/>
        <s v="Lindsey Mullen"/>
        <s v="Chelsea Liu"/>
        <s v="Zachary Solomon"/>
        <s v="Kelli Long"/>
        <s v="Jeremy Reeves"/>
        <s v="Jeffrey Jenkins"/>
        <s v="Walter Rivera"/>
        <s v="Jason Levine"/>
        <s v="Lorraine Huynh"/>
        <s v="Virginia Webb"/>
        <s v="Audrey Dyer"/>
        <s v="Erin Bowen"/>
        <s v="Tami Chan"/>
        <s v="Betty Dodson"/>
        <s v="Antonio Butler"/>
        <s v="Tracy Whitehead"/>
        <s v="Sean Curtis"/>
        <s v="Latoya Harrison"/>
        <s v="Deanna Brady"/>
        <s v="Marvin Burton"/>
        <s v="Anne Walton"/>
        <s v="Lori Morgan"/>
        <s v="Jacob Flynn"/>
        <s v="Lori Hartman"/>
        <s v="Debra Mason"/>
        <s v="Marie Burton"/>
        <s v="Ryan Valenzuela"/>
        <s v="Victoria Mckenzie"/>
        <s v="Crystal Quinn"/>
        <s v="Yolanda Hill"/>
        <s v="Melanie Baxter"/>
        <s v="Shelly Williams"/>
        <s v="Carla Rosario"/>
        <s v="Taylor Fletcher"/>
        <s v="Karen Vega"/>
        <s v="Raymond Ali"/>
        <s v="Megan Acevedo"/>
        <s v="Sierra Yu"/>
        <s v="Alexandra Kirby"/>
        <s v="Whitney Luna"/>
        <s v="Brandy Best"/>
        <s v="Tiffany Hester"/>
        <s v="Austin Carroll"/>
        <s v="Pamela Craig"/>
        <s v="Matthew Huffman"/>
        <s v="Leroy Thornton"/>
        <s v="Kristi Rogers"/>
        <s v="Tammie Navarro"/>
        <s v="Mr. Jacob Coleman"/>
        <s v="Jeff Pruitt"/>
        <s v="Kenneth Gross"/>
        <s v="Karen Rodgers MD"/>
        <s v="Deanna Grimes"/>
        <s v="Don Richards"/>
        <s v="Beverly Rodgers"/>
        <s v="Beverly Aguilar"/>
        <s v="Kevin Moody"/>
        <s v="Carlos Ibarra"/>
        <s v="Adrian Oneal"/>
        <s v="Michael Hahn"/>
        <s v="Steve Navarro"/>
        <s v="Ralph Campbell"/>
        <s v="Laura Hardin"/>
        <s v="Kayla Patel"/>
        <s v="Dwayne Hill"/>
        <s v="Kimberly Morse"/>
        <s v="Christopher Barrett Jr."/>
        <s v="David Francis"/>
        <s v="Christine Stein"/>
        <s v="Jimmy Alvarado"/>
        <s v="Kayla Parker"/>
        <s v="Miguel Alvarez"/>
        <s v="Misty Benson"/>
        <s v="Caroline Wall"/>
        <s v="Louis Whitehead"/>
        <s v="Albert Crawford"/>
        <s v="Rebecca Cannon"/>
        <s v="Angelica Jackson MD"/>
        <s v="Shannon Dudley"/>
        <s v="Katherine Castaneda"/>
        <s v="Jessica Keller"/>
        <s v="Brian Stark"/>
        <s v="Cynthia Barr"/>
        <s v="Susan Carter MD"/>
        <s v="Robert Kaufman"/>
        <s v="Jose Logan"/>
        <s v="Adrian Ortiz"/>
        <s v="Jared Mcclure"/>
        <s v="Darlene Harris"/>
        <s v="Barry Barnes"/>
        <s v="Sharon Bradley"/>
        <s v="Shannon Greene"/>
        <s v="Dr. Jaime Phelps"/>
        <s v="Danny Buck"/>
        <s v="Alexander Ware"/>
        <s v="Jose Fisher"/>
        <s v="Cody Cordova"/>
        <s v="Ryan Kline"/>
        <s v="Dennis Hoffman"/>
        <s v="Brett Baird"/>
        <s v="Lawrence Morris Jr."/>
        <s v="Roger Mullen"/>
        <s v="Joseph Fernandez"/>
        <s v="Willie Levine"/>
        <s v="Erika Hudson"/>
        <s v="Kimberly Watts"/>
        <s v="Sean Fuller"/>
        <s v="Ruben Morrison"/>
        <s v="Jake Gonzalez"/>
        <s v="Mr. Benjamin Fox"/>
        <s v="Terry Nichols"/>
        <s v="Karla Marquez"/>
        <s v="Donald Hutchinson Jr."/>
        <s v="Destiny Rivas"/>
        <s v="Cynthia Alvarez"/>
        <s v="Hector Nichols"/>
        <s v="Julie Mayer"/>
        <s v="Terry Boyer"/>
        <s v="Lauren Key"/>
        <s v="Jacob West"/>
        <s v="Brittany Braun"/>
        <s v="Megan Ross"/>
        <s v="Frank Rivas"/>
        <s v="Melanie Payne"/>
        <s v="George Hamilton"/>
        <s v="Crystal Boyle"/>
        <s v="Natalie Payne MD"/>
        <s v="Hannah Carey"/>
        <s v="Marcus Friedman"/>
        <s v="Jermaine Hill"/>
        <s v="Ernest Austin"/>
        <s v="Maria Miranda"/>
        <s v="Richard Brady"/>
        <s v="Lisa Wiley"/>
        <s v="Matthew House"/>
        <s v="Timothy Guerra"/>
        <s v="Allison Barry"/>
        <s v="Richard Davidson"/>
        <s v="Courtney Smith DDS"/>
        <s v="Brandi Hernandez"/>
        <s v="Pamela Giles"/>
        <s v="Robin Sullivan"/>
        <s v="Angelica Nelson"/>
        <s v="Emily Sherman"/>
        <s v="Ryan Mcgrath"/>
        <s v="Glen Manning"/>
        <s v="Savannah Bell DDS"/>
        <s v="Kathryn Rocha"/>
        <s v="Katherine Johnston"/>
        <s v="Jim Johnson"/>
        <s v="Jesse Peterson"/>
        <s v="James Mccullough"/>
        <s v="Janet Mccall"/>
        <s v="Mr. Brian Arnold Jr."/>
        <s v="Amber Jackson MD"/>
        <s v="Allison Li"/>
        <s v="Stanley Santiago"/>
        <s v="Maria Mills"/>
        <s v="Rachael Williams"/>
        <s v="Jenna Aguirre"/>
        <s v="Jill Buck"/>
        <s v="Mrs. Peggy Jackson"/>
        <s v="Kiara Johnson"/>
        <s v="Eric Mata"/>
        <s v="Kelli Taylor"/>
        <s v="Jackie Munoz"/>
        <s v="Anna Cardenas"/>
        <s v="Meredith Powell"/>
        <s v="Megan Cantrell"/>
        <s v="Victoria Boyd"/>
        <s v="Brian Lynch"/>
        <s v="Heather Briggs"/>
        <s v="Jackson Pope"/>
        <s v="Edward Fleming"/>
        <s v="Danielle Mccullough"/>
        <s v="Belinda Johnson"/>
        <s v="Martin Lee"/>
        <s v="Danielle Adkins"/>
        <s v="Philip Hicks"/>
        <s v="Victor Barnett"/>
        <s v="Dr. Tamara Franco"/>
        <s v="Christine Horton"/>
        <s v="Makayla Morrison"/>
        <s v="Kaitlyn Campbell"/>
        <s v="Joseph Rojas"/>
        <s v="Beth Rose"/>
        <s v="Kaylee Vazquez"/>
        <s v="Martha Walker"/>
        <s v="Hannah Ward"/>
        <s v="Cameron Carrillo"/>
        <s v="Gary Short"/>
        <s v="Margaret Hardin"/>
        <s v="Nicolas Powers"/>
        <s v="Deborah Gray"/>
        <s v="Adam Fletcher"/>
        <s v="Lori Walsh"/>
        <s v="Caleb Haynes"/>
        <s v="William Avery"/>
        <s v="Shelia Fritz"/>
        <s v="Brooke Valenzuela"/>
        <s v="Brian Stokes"/>
        <s v="Brenda Nunez"/>
        <s v="Tyler Ellis"/>
        <s v="Erica Walters"/>
        <s v="Johnny Clayton"/>
        <s v="Clifford Blair"/>
        <s v="Ariel Moon"/>
        <s v="Meghan Frazier"/>
        <s v="Summer Heath"/>
        <s v="Joseph Ferrell"/>
        <s v="Jeremy Tran"/>
        <s v="Tara Hess"/>
        <s v="Raven Christensen"/>
        <s v="Mr. Jason Bennett"/>
        <s v="Randall Murray"/>
        <s v="James Oconnell"/>
        <s v="Zachary Elliott"/>
        <s v="Jaime Marquez"/>
        <s v="Scott Abbott"/>
        <s v="Sherry Mcintyre"/>
        <s v="Miranda Harmon"/>
        <s v="Stefanie Phillips"/>
        <s v="Tasha Smith"/>
        <s v="Julian Rojas"/>
        <s v="Kiara Walsh"/>
        <s v="Rebecca Bautista"/>
        <s v="James Frye"/>
        <s v="Mr. Albert Davies"/>
        <s v="Mrs. Michelle Houston MD"/>
        <s v="Charles Kemp"/>
        <s v="Mrs. Jessica Hickman"/>
        <s v="Mrs. Toni Mathis"/>
        <s v="Sheryl Graves"/>
        <s v="Denise Knight"/>
        <s v="Jon Thomas"/>
        <s v="Jenny Beasley"/>
        <s v="Bonnie Reyes"/>
        <s v="Heather Vasquez DDS"/>
        <s v="Shelley Barnes"/>
        <s v="Raymond Travis"/>
        <s v="Miguel Mcclure"/>
        <s v="Sergio Rodriguez DDS"/>
        <s v="Chase Duncan"/>
        <s v="Mike Welch"/>
        <s v="Brooke Bernard"/>
        <s v="Dr. Andrew Gonzalez"/>
        <s v="Gary Carney"/>
        <s v="Leon Richard"/>
        <s v="Micheal Kane"/>
        <s v="Anthony Warner"/>
        <s v="Collin Hoover"/>
        <s v="Andrea Baxter"/>
        <s v="Sergio Hull"/>
        <s v="Jon Guerrero"/>
        <s v="Anthony Bentley"/>
        <s v="Tony Bryant"/>
        <s v="Richard Boyd"/>
        <s v="Phyllis Brown"/>
        <s v="Dawn Macdonald"/>
        <s v="Gerald Fisher"/>
        <s v="Kim Ramirez"/>
        <s v="Joseph Norton"/>
        <s v="Jeremy Drake"/>
        <s v="Mrs. Diane Reyes"/>
        <s v="Wendy Pierce"/>
        <s v="Elaine Callahan"/>
        <s v="Charles Lawson"/>
        <s v="Vanessa Beasley"/>
        <s v="Roberto Gaines"/>
        <s v="Gina Strickland"/>
        <s v="Dr. Reginald Bryant"/>
        <s v="Pam Jordan"/>
        <s v="Lawrence Nguyen"/>
        <s v="Audrey Harrison"/>
        <s v="Beth Gentry"/>
        <s v="Gabrielle Wolfe"/>
        <s v="Kristin Wright"/>
        <s v="Natalie Woods"/>
        <s v="Denise Whitehead"/>
        <s v="Krystal Dunn"/>
        <s v="Mrs. Kimberly Ross"/>
        <s v="Breanna Garcia"/>
        <s v="Debra Guzman"/>
        <s v="Robin Wallace"/>
        <s v="Brendan Oliver"/>
        <s v="Brian Manning"/>
        <s v="Gregg Johnson"/>
        <s v="Jeffery Webb"/>
        <s v="Morgan Patton"/>
        <s v="Jody Cobb"/>
        <s v="Brendan Norton"/>
        <s v="Kara Ramos"/>
        <s v="William Glover"/>
        <s v="Melinda Mcdowell"/>
        <s v="Larry Love"/>
        <s v="Scott Quinn"/>
        <s v="Brandon Owens DDS"/>
        <s v="Tina Fox"/>
        <s v="Becky Smith"/>
        <s v="Angela Rangel"/>
        <s v="Erica Hayes"/>
        <s v="Miguel Soto"/>
        <s v="Kathy Sims"/>
        <s v="Andrew Kemp"/>
        <s v="Melanie Haley"/>
        <s v="Jason Simon"/>
        <s v="Stacy Frank"/>
        <s v="Nancy Warren"/>
        <s v="Elizabeth Farrell"/>
        <s v="Nichole Sullivan"/>
        <s v="Steve Ruiz"/>
        <s v="Sandra Boone"/>
        <s v="Betty Payne"/>
        <s v="Dr. Jeffrey Moreno"/>
        <s v="Nathan Franklin"/>
        <s v="Dr. Clayton Flores"/>
        <s v="Anna Frank"/>
        <s v="Faith Torres"/>
        <s v="Billy Garrett"/>
        <s v="Cheryl Morgan"/>
        <s v="Stephen Hamilton"/>
        <s v="Kyle Mullen"/>
        <s v="Bill Rivera"/>
        <s v="Caleb Mcclain"/>
        <s v="Linda Becker"/>
        <s v="Felicia White"/>
        <s v="Teresa Morales MD"/>
        <s v="April Webster"/>
        <s v="Michaela Christensen"/>
        <s v="Cindy Haas"/>
        <s v="Curtis Hendricks"/>
        <s v="Alexander Frank"/>
        <s v="Angela Holland"/>
        <s v="Jasmine Rogers"/>
        <s v="Valerie Thomas MD"/>
        <s v="Austin Simpson"/>
        <s v="Todd Hardy"/>
        <s v="Todd Blanchard"/>
        <s v="Theodore Kelley"/>
        <s v="Susan Humphrey"/>
        <s v="Henry Madden"/>
        <s v="Mr. Jeffery Ray"/>
        <s v="Jonathan Lloyd"/>
        <s v="Daisy Harris"/>
        <s v="Dustin Hawkins"/>
        <s v="Brent Tyler"/>
        <s v="Angela Fisher"/>
        <s v="Michael Kirk"/>
        <s v="Brianna Baldwin"/>
        <s v="Amy Wong"/>
        <s v="Wanda Lawrence"/>
        <s v="Ronnie Davidson"/>
        <s v="Raymond Nichols"/>
        <s v="Logan Evans"/>
        <s v="Tristan Carlson"/>
        <s v="Charlene Mccarthy"/>
        <s v="Jeffrey Pugh"/>
        <s v="Tonya Crosby"/>
        <s v="Barbara Farmer"/>
        <s v="Jennifer Crane"/>
        <s v="Alexandria White"/>
        <s v="Leah Burke"/>
        <s v="Stacy Foster"/>
        <s v="Gail Torres"/>
        <s v="George Villa"/>
        <s v="Jesus Knight"/>
        <s v="Scott Weber DVM"/>
        <s v="Fred Walsh"/>
        <s v="Nicholas Macias"/>
        <s v="Benjamin Park"/>
        <s v="Dustin Dominguez"/>
        <s v="Alexandra West"/>
        <s v="Cathy Garcia"/>
        <s v="Jamie Greene"/>
        <s v="Jeremy Shelton"/>
        <s v="Kara Thomas"/>
        <s v="Jamie Holloway"/>
        <s v="Jose May"/>
        <s v="Jerome Torres MD"/>
        <s v="Randy Garza"/>
        <s v="Morgan Villanueva"/>
        <s v="Steve Kennedy"/>
        <s v="Theresa Mccullough"/>
        <s v="Jordan Stark"/>
        <s v="Erin Andersen"/>
        <s v="Cory Perez"/>
        <s v="Steven Ross MD"/>
        <s v="Debra Morris"/>
        <s v="Alexis Colon"/>
        <s v="Allison Warren"/>
        <s v="Marissa Gray"/>
        <s v="Diana Harrison"/>
        <s v="Judy Lopez"/>
        <s v="Guy Lee"/>
        <s v="Cheyenne Hudson"/>
        <s v="Stacy Deleon"/>
        <s v="Donna Waller"/>
        <s v="Caleb Rivera Jr."/>
        <s v="Jeffrey Moyer"/>
        <s v="Madison Hardy"/>
        <s v="Alexander Dillon"/>
        <s v="Sophia Guerra"/>
        <s v="Nicole Conley"/>
        <s v="Roy Hall"/>
        <s v="Deborah Richards"/>
        <s v="Jerry Guerrero"/>
        <s v="Tyler Cain"/>
        <s v="James Pratt"/>
        <s v="Dakota Ward"/>
        <s v="Stacy Watson"/>
        <s v="Whitney Estrada"/>
        <s v="Maurice Hogan"/>
        <s v="Robin Shields"/>
        <s v="Carmen Ward"/>
        <s v="Marco Brooks"/>
        <s v="Tonya Cole"/>
        <s v="Billy Parker"/>
        <s v="Walter Mitchell"/>
        <s v="Dr. Mario Phillips"/>
        <s v="Michelle White DDS"/>
        <s v="Chris Delgado"/>
        <s v="Rachael Hendrix"/>
        <s v="Tracy Crawford"/>
        <s v="George Stevenson"/>
        <s v="Katrina Santos"/>
        <s v="Joanna Schwartz"/>
        <s v="Teresa Clay"/>
        <s v="Carlos Fitzgerald"/>
        <s v="Jon Fleming"/>
        <s v="Kayla Irwin"/>
        <s v="Catherine Hoover"/>
        <s v="Gloria Lewis"/>
        <s v="Jordan Hopkins"/>
        <s v="Micheal Hudson"/>
        <s v="Julia Adams"/>
        <s v="Travis Nielsen"/>
        <s v="Sherry Nguyen"/>
        <s v="Nathan Bridges"/>
        <s v="Dr. Jeremy Robertson PhD"/>
        <s v="Tracie King"/>
        <s v="Johnny Arnold"/>
        <s v="Fernando Scott"/>
        <s v="Barbara Rojas"/>
        <s v="Marisa Mccoy MD"/>
        <s v="Henry Kramer"/>
        <s v="Kenneth Gibson"/>
        <s v="Kurt Myers"/>
        <s v="Tammie Coleman"/>
        <s v="Dawn Booth"/>
        <s v="Derek Hartman"/>
        <s v="Thomas Fleming"/>
        <s v="Angela Brennan"/>
        <s v="Randy Marshall"/>
        <s v="Colton Welch"/>
        <s v="Jerry Tran"/>
        <s v="Melanie Robbins"/>
        <s v="Brittany Newton"/>
        <s v="Mary Collier"/>
        <s v="Virginia George"/>
        <s v="Stacy Walsh"/>
        <s v="Larry Padilla"/>
        <s v="Craig Bryant"/>
        <s v="Diane Payne"/>
        <s v="Jenny Fuentes"/>
        <s v="Alexandria Perkins"/>
        <s v="Bruce Floyd"/>
        <s v="Stacey Myers"/>
        <s v="Tracy Brady"/>
        <s v="Alice Simmons"/>
        <s v="Karl Bishop"/>
        <s v="Marie Manning"/>
        <s v="Frank Reyes"/>
        <s v="Andrew Yang MD"/>
        <s v="Brad Stafford"/>
        <s v="Mallory Walls"/>
        <s v="Mr. Jeremiah Jackson Jr."/>
        <s v="Mike Haynes"/>
        <s v="Carl Fowler MD"/>
        <s v="Mr. David Acosta DDS"/>
        <s v="Jessica Pope"/>
        <s v="Mary Brown DVM"/>
        <s v="Julie Clarke"/>
        <s v="Tammy Kim DDS"/>
        <s v="Kerri Sanchez"/>
        <s v="Madeline Hatfield"/>
        <s v="Donna Nash"/>
        <s v="Madeline Ford"/>
        <s v="Susan Blackburn"/>
        <s v="Peter Hayden"/>
        <s v="Wesley Ross"/>
        <s v="Crystal Phelps"/>
        <s v="Cynthia Dixon"/>
        <s v="Nicole Rowe"/>
        <s v="Timothy Serrano"/>
        <s v="Richard Huber"/>
        <s v="Melinda Potts"/>
        <s v="Mary Bautista"/>
        <s v="Deanna Gonzalez"/>
        <s v="Roberto Watts"/>
        <s v="Brenda Leach"/>
        <s v="Tony Gill"/>
        <s v="Dana Elliott"/>
        <s v="Allen Maxwell"/>
        <s v="Mr. Mark Gillespie"/>
        <s v="Benjamin Yang"/>
        <s v="Dr. Sheila Wright MD"/>
        <s v="Natalie Delacruz"/>
        <s v="Bryan Ruiz"/>
        <s v="Susan Bird"/>
        <s v="Jonathan Bernard"/>
        <s v="Donald Whitney"/>
        <s v="Lori Rivas"/>
        <s v="Jenna Robbins"/>
        <s v="Patricia Barajas"/>
        <s v="Alexandra Griffith"/>
        <s v="Kara Camacho"/>
        <s v="Kristy Benson"/>
        <s v="Bethany Day"/>
        <s v="Phillip Macdonald"/>
        <s v="Seth Gross"/>
        <s v="Anne Blevins"/>
        <s v="Craig Tran"/>
        <s v="Daniel Cain"/>
        <s v="Jose Arroyo"/>
        <s v="Howard Patterson"/>
        <s v="Danielle Weaver"/>
        <s v="Brittney Hoffman"/>
        <s v="Kendra Miles"/>
        <s v="Rebecca Jimenez"/>
        <s v="Dr. Amanda Bates"/>
        <s v="Lee Leblanc"/>
        <s v="Christine Faulkner"/>
        <s v="Breanna Moore"/>
        <s v="Cassie Fields"/>
        <s v="Colleen Scott"/>
        <s v="Tammie Jensen"/>
        <s v="Seth Sellers"/>
        <s v="Haley Hill"/>
        <s v="Adam Durham"/>
        <s v="Maurice Dunn"/>
        <s v="Vanessa Schneider"/>
        <s v="Brad Aguirre"/>
        <s v="Kyle Perry"/>
        <s v="Katie Bond"/>
        <s v="Beverly Gray"/>
        <s v="Roy James"/>
        <s v="Nancy Cummings"/>
        <s v="Bradley Nichols"/>
        <s v="Gina Meyers"/>
        <s v="Susan Wiley"/>
        <s v="Sheila Daugherty"/>
        <s v="Ryan Brooks"/>
        <s v="Bruce Saunders"/>
        <s v="Lindsey Combs"/>
        <s v="Andrea Andersen"/>
        <s v="Renee Horton"/>
        <s v="Miss Brittany Garner"/>
        <s v="Denise Rhodes"/>
        <s v="Stuart Ford"/>
        <s v="Melanie Peters MD"/>
        <s v="Brian Summers Jr."/>
        <s v="Darren Lewis"/>
        <s v="Sharon Mckinney"/>
        <s v="Kimberly Hull"/>
        <s v="Joyce Garcia"/>
        <s v="Alexis Johnston"/>
        <s v="Ian Garcia MD"/>
        <s v="Destiny Gross"/>
        <s v="Krystal Castillo"/>
        <s v="Victor Martinez"/>
        <s v="Morgan Knapp"/>
        <s v="Paula Newman"/>
        <s v="Edward Rosales"/>
        <s v="Oscar Diaz"/>
        <s v="Carmen Owens"/>
        <s v="Ann Reyes"/>
        <s v="Mrs. Rachel Hampton"/>
        <s v="Linda Webb"/>
        <s v="Teresa Herrera"/>
        <s v="Ellen Conway"/>
        <s v="Shelly Cabrera"/>
        <s v="Megan Lamb"/>
        <s v="Brittney Kelly"/>
        <s v="Caitlin Lopez"/>
        <s v="Erik Carpenter"/>
        <s v="Shannon Villegas"/>
        <s v="Jerry Wong"/>
        <s v="Crystal Hoover"/>
        <s v="Thomas Benton"/>
        <s v="Tracy Medina"/>
        <s v="Patrick Hardy"/>
        <s v="Todd Hunter"/>
        <s v="Cody Shepherd"/>
        <s v="Gwendolyn Harrell"/>
        <s v="Aaron Cain"/>
        <s v="Cynthia Barrett"/>
        <s v="Timothy Schaefer"/>
        <s v="Jeffrey Mccarty"/>
        <s v="Dr. Edward Burnett"/>
        <s v="Dr. Clinton Jackson"/>
        <s v="Norma Harris"/>
        <s v="Nicole Foster"/>
        <s v="Bonnie Hill"/>
        <s v="Heather Mckee"/>
        <s v="Nicole Hopkins"/>
        <s v="Cynthia Browning"/>
        <s v="Ian Calhoun"/>
        <s v="Derrick Lopez"/>
        <s v="Kristy Chavez"/>
        <s v="Bryce Wallace"/>
        <s v="Jacqueline Larson"/>
        <s v="Michele Jennings"/>
        <s v="Sherry Gomez"/>
        <s v="Anthony Noble"/>
        <s v="Victoria Frye"/>
        <s v="Brett Carter"/>
        <s v="Andrea Singh"/>
        <s v="Fred Collins"/>
        <s v="Bradley Flores"/>
        <s v="Paul Zimmerman"/>
        <s v="Mr. Jeffrey Green"/>
        <s v="Donald Lang"/>
        <s v="Andrew Downs"/>
        <s v="Kevin Thornton"/>
        <s v="Kyle Berry"/>
        <s v="Mackenzie Caldwell"/>
        <s v="Stephen Hodges"/>
        <s v="Tara Collins DDS"/>
        <s v="Tammy Copeland"/>
        <s v="Sandra Pollard"/>
        <s v="Joseph Roach"/>
        <s v="Autumn Bolton"/>
        <s v="Sara Harrington"/>
        <s v="Bryan Cervantes"/>
        <s v="Phillip Hodge"/>
        <s v="Johnny Garner"/>
        <s v="Evelyn Ellis"/>
        <s v="Catherine Bell"/>
        <s v="Terry Hood"/>
        <s v="Tina Pollard"/>
        <s v="Deanna Li"/>
        <s v="Monica Price"/>
        <s v="Erik Riley"/>
        <s v="Oscar Wyatt"/>
        <s v="Perry Griffin"/>
        <s v="Michaela Davis"/>
        <s v="Aaron Keller"/>
        <s v="Alyssa Swanson"/>
        <s v="Judy Hughes"/>
        <s v="Anne Bullock"/>
        <s v="Lindsey Bates"/>
        <s v="Dylan Mcintyre"/>
        <s v="Jordan Brooks"/>
        <s v="Lindsay Mills"/>
        <s v="Stacy Shea"/>
        <s v="Gina Schneider"/>
        <s v="Jacqueline Cohen"/>
        <s v="Eric Osborn"/>
        <s v="Rickey Watson"/>
        <s v="Nicholas Callahan"/>
        <s v="Vanessa Reyes"/>
        <s v="Alan Hood"/>
        <s v="Elizabeth Sweeney"/>
        <s v="Donald Chang"/>
        <s v="Derek Herman"/>
        <s v="Samantha Love"/>
        <s v="Katie Warren"/>
        <s v="Paul Gay"/>
        <s v="Allison Paul"/>
        <s v="Mckenzie Jensen"/>
        <s v="Bill Barnes"/>
        <s v="Dr. Xavier Murphy"/>
        <s v="Logan Massey"/>
        <s v="Gabriel Mitchell"/>
        <s v="Terry Osborne"/>
        <s v="Sonya Foster"/>
        <s v="Roberta Mclaughlin"/>
        <s v="Sabrina Lewis"/>
        <s v="Maureen Mccarthy"/>
        <s v="Stacey Nelson"/>
        <s v="Benjamin Bauer"/>
        <s v="Diamond Bradley"/>
        <s v="Michaela Payne"/>
        <s v="Anna Chavez"/>
        <s v="Mr. Michael Thomas"/>
        <s v="Brittney Daniels"/>
        <s v="Bethany Ruiz"/>
        <s v="Danny Davis MD"/>
        <s v="Wanda Rose"/>
        <s v="Dan Mccarty"/>
        <s v="Kristina Villanueva"/>
        <s v="Brianna Ray"/>
        <s v="Lindsey Sosa"/>
        <s v="Alexa Myers"/>
        <s v="Nicole Acevedo"/>
        <s v="Brandon Simpson"/>
        <s v="Joan Figueroa"/>
        <s v="Morgan Foster"/>
        <s v="Allen Taylor"/>
        <s v="Seth Coffey"/>
        <s v="Lonnie Fisher"/>
        <s v="Sophia Lopez"/>
        <s v="Tonya Howe"/>
        <s v="Rodney Melton"/>
        <s v="Lee Orr"/>
        <s v="Mr. Derek Powell"/>
        <s v="Destiny Ortega"/>
        <s v="Shelly Arnold"/>
        <s v="Jim Hanson"/>
        <s v="Noah Jones"/>
        <s v="Stacy Wells"/>
        <s v="Jenny Jefferson"/>
        <s v="Kara Sanders"/>
        <s v="Krista Mcgee"/>
        <s v="Katherine Reilly"/>
        <s v="Brandon Patterson"/>
        <s v="Marie Campbell"/>
        <s v="Dana Barr"/>
        <s v="Kaitlin Gonzalez"/>
        <s v="Katherine Kemp"/>
        <s v="Kim Robinson"/>
        <s v="Dawn Watts"/>
        <s v="Jonathan Pruitt"/>
        <s v="Wendy Maynard"/>
        <s v="John Haney"/>
        <s v="Russell Rodgers"/>
        <s v="Becky Nichols"/>
        <s v="Jill Collins"/>
        <s v="Jeffrey Haney"/>
        <s v="Jose Baldwin"/>
        <s v="Debra Black"/>
        <s v="Elizabeth Atkins"/>
        <s v="Connie Allen"/>
        <s v="James Shah"/>
        <s v="Rachel Camacho"/>
        <s v="Danielle Wong"/>
        <s v="Carrie Robbins"/>
        <s v="Heidi Griffin"/>
        <s v="Kimberly Carson"/>
        <s v="Frederick Schwartz"/>
        <s v="Jason Williams Jr."/>
        <s v="Roger Bates"/>
        <s v="Sheryl Mcneil"/>
        <s v="Bobby Park DDS"/>
        <s v="Brianna Harding"/>
        <s v="Gavin Hopkins"/>
        <s v="Kristine Hutchinson"/>
        <s v="Katrina Holmes"/>
        <s v="Antonio Sandoval"/>
        <s v="Manuel Hamilton"/>
        <s v="Bryan Murphy"/>
        <s v="Brian Oconnor"/>
        <s v="Roberto Mckenzie"/>
        <s v="Glenn Ponce"/>
        <s v="Wanda Hill"/>
        <s v="Rachel Lynch"/>
        <s v="Harold Collins"/>
        <s v="Kendra Perez"/>
        <s v="Judith Webb"/>
        <s v="Heidi Williamson"/>
        <s v="Justin Riggs"/>
        <s v="Caroline Davidson"/>
        <s v="Denise Hart"/>
        <s v="Cody Melton"/>
        <s v="Brenda Hale"/>
        <s v="Randy Booth"/>
        <s v="Ellen Shaffer"/>
        <s v="Andrew Roach"/>
        <s v="Marilyn Mullins"/>
        <s v="Kathy Salazar"/>
        <s v="April Armstrong"/>
        <s v="Darryl White"/>
        <s v="Tammy Smith MD"/>
        <s v="Amber Olson"/>
        <s v="Kristin Perry MD"/>
        <s v="Kayla Kelly"/>
        <s v="Lisa Kennedy"/>
        <s v="Leah Robinson"/>
        <s v="Julie Cabrera"/>
        <s v="Carol Eaton"/>
        <s v="Mariah Dennis"/>
        <s v="Jonathan Cardenas"/>
        <s v="Laura Ho"/>
        <s v="Brittney Bennett"/>
        <s v="Elizabeth Goodman"/>
        <s v="Juan Combs"/>
        <s v="Samantha Thornton"/>
        <s v="Jill Yoder"/>
        <s v="Samuel Aguirre"/>
        <s v="Grant Fleming"/>
        <s v="Kaitlyn Le"/>
        <s v="Stephanie Kennedy DDS"/>
        <s v="Antonio Fernandez"/>
        <s v="Dean Stevens"/>
        <s v="Mrs. Teresa Wilson"/>
        <s v="Christina Blackwell"/>
        <s v="Jenna Thompson"/>
        <s v="Brady Simmons"/>
        <s v="Theresa Wilson"/>
        <s v="Jennifer Casey PhD"/>
        <s v="Brianna Oliver"/>
        <s v="Charles Weber"/>
        <s v="Patricia Moreno"/>
        <s v="Lori Robinson"/>
        <s v="Derek Olsen"/>
        <s v="Kaitlyn Montgomery"/>
        <s v="Mrs. Ashley Rodriguez"/>
        <s v="Jeremy Hoffman"/>
        <s v="Chelsey Miller"/>
        <s v="Paul Branch"/>
        <s v="Bryan Preston"/>
        <s v="Dr. Chelsea Tanner"/>
        <s v="Caleb Brewer"/>
        <s v="Johnny Schultz"/>
        <s v="Dennis Hudson"/>
        <s v="Victoria Wilkinson"/>
        <s v="Alexander Burgess"/>
        <s v="Don Thompson"/>
        <s v="Jenny Ibarra"/>
        <s v="Thomas Oconnor"/>
        <s v="Julie Chung"/>
        <s v="Jackson Schwartz"/>
        <s v="Mario Myers Jr."/>
        <s v="Andre Dawson"/>
        <s v="Gina Shepherd"/>
        <s v="Vanessa Gay"/>
        <s v="Morgan Mason"/>
        <s v="Cynthia Moore DDS"/>
        <s v="Leslie Clay"/>
        <s v="Derek Mccormick"/>
        <s v="Natalie Clements"/>
        <s v="Ashley Underwood"/>
        <s v="Maria Summers"/>
        <s v="Tracy Knight"/>
        <s v="Jean Moore"/>
        <s v="Darius Mahoney"/>
        <s v="George Mack"/>
        <s v="Carolyn Copeland"/>
        <s v="Phillip Stephens"/>
        <s v="Lauren Gilbert"/>
        <s v="Danny Mitchell"/>
        <s v="Stephanie Dillon"/>
        <s v="Justin Vaughn"/>
        <s v="Sandra Vargas"/>
        <s v="Dr. Herbert Winters"/>
        <s v="Christopher Alvarado"/>
        <s v="Erin Morrow"/>
        <s v="Carolyn Stevenson"/>
        <s v="Caroline Carpenter"/>
        <s v="Cindy Copeland"/>
        <s v="Erica Rose"/>
        <s v="Kyle Moon"/>
        <s v="Mark Sandoval"/>
        <s v="Matthew Vance"/>
        <s v="Melinda Wood"/>
        <s v="Carla Schmidt"/>
        <s v="Michelle Briggs"/>
        <s v="Mark Ball PhD"/>
        <s v="Glenda Williams"/>
        <s v="Brandi Good"/>
        <s v="Jamie Cortez"/>
        <s v="Cynthia Gillespie"/>
        <s v="Sharon Gallegos"/>
        <s v="Denise Hartman"/>
        <s v="Mr. Zachary Downs"/>
        <s v="Brittney Lucas"/>
        <s v="Phyllis Moran"/>
        <s v="Debra Gates"/>
        <s v="Victoria Deleon"/>
        <s v="April Moody"/>
        <s v="Thomas Moran"/>
        <s v="Karen Cherry"/>
        <s v="Roy Bird"/>
        <s v="Jay Salas"/>
        <s v="Krista Wood"/>
        <s v="Linda Frazier"/>
        <s v="Kenneth Mcintyre"/>
        <s v="Ariel Wallace"/>
        <s v="Alec Payne"/>
        <s v="Miss Amy Wilson"/>
        <s v="Elizabeth Booker"/>
        <s v="Collin Roberts"/>
        <s v="Mary Hebert"/>
        <s v="Jessica Delgado"/>
        <s v="Jon Carter"/>
        <s v="Courtney Nixon"/>
        <s v="Miguel Vincent"/>
        <s v="Billy Jenkins"/>
        <s v="Samuel Osborn"/>
        <s v="Michelle Villanueva"/>
        <s v="Jesus Bishop"/>
        <s v="Peter Washington"/>
        <s v="Shannon Baird"/>
        <s v="Katie Martin"/>
        <s v="Valerie Davidson"/>
        <s v="Tabitha Yates"/>
        <s v="Theresa Guerra"/>
        <s v="Paige Mullen"/>
        <s v="Lori Powell PhD"/>
        <s v="Jeffery Kelley"/>
        <s v="Mr. Cody Perry"/>
        <s v="Scott Underwood"/>
        <s v="Dr. Jose Murray"/>
        <s v="Briana Newton"/>
        <s v="Christine Khan"/>
        <s v="Rachel Browning"/>
        <s v="Connor Mcgee"/>
        <s v="Erica Frederick"/>
        <s v="Nathan Clark"/>
        <s v="Mrs. Michelle Ingram DDS"/>
        <s v="Megan Jacobs"/>
        <s v="Aaron Owen"/>
        <s v="Jesse Skinner"/>
        <s v="Sharon Price"/>
        <s v="Rodney Costa"/>
        <s v="Brittany Woodward"/>
        <s v="Antonio Kaufman"/>
        <s v="Kenneth Swanson"/>
        <s v="Mrs. Jennifer Wells"/>
        <s v="Scott Lindsey"/>
        <s v="Tyler Luna"/>
        <s v="Carla Garcia DDS"/>
        <s v="Crystal Zuniga"/>
        <s v="Taylor Carrillo"/>
        <s v="Madeline Hunter"/>
        <s v="Nancy Harvey"/>
        <s v="Terry Ortiz DDS"/>
        <s v="Sheila Salinas"/>
        <s v="Kelli Dillon"/>
        <s v="Katherine Gonzales"/>
        <s v="Jody Rowe"/>
        <s v="Jordan Jensen"/>
        <s v="Mark Christian"/>
        <s v="Kristen Cherry"/>
        <s v="Sherry Raymond"/>
        <s v="Randy Tran"/>
        <s v="Debbie Green"/>
        <s v="Joseph Frost"/>
        <s v="Selena Diaz"/>
        <s v="Dr. Lisa Brady MD"/>
        <s v="Brittany Patton"/>
        <s v="Timothy Klein"/>
        <s v="Casey Roach"/>
        <s v="Charles Mclaughlin"/>
        <s v="Renee Skinner"/>
        <s v="Marc Lynch"/>
        <s v="Roger Walls"/>
        <s v="Eugene Parsons"/>
        <s v="Crystal Olson"/>
        <s v="Kristen Hall"/>
        <s v="Jordan Fitzpatrick"/>
        <s v="Samuel Irwin"/>
        <s v="Cory Mcdonald"/>
        <s v="Rebecca Banks"/>
        <s v="Jennifer Chase"/>
        <s v="Javier Collins"/>
        <s v="Danielle Potter"/>
        <s v="Sean Nichols"/>
        <s v="Tracy Kaiser"/>
        <s v="Kristin Poole"/>
        <s v="Clarence Jones"/>
        <s v="Michele Rice"/>
        <s v="Paul Fitzgerald"/>
        <s v="Madison Adkins"/>
        <s v="Joshua Leonard"/>
        <s v="Shelley Meyer"/>
        <s v="Antonio Humphrey"/>
        <s v="Mark Yu"/>
        <s v="Sherry Powell"/>
        <s v="Mike Watkins"/>
        <s v="Rodney Finley"/>
        <s v="Brooke Khan"/>
        <s v="Jeremy Friedman"/>
        <s v="Randall Wong Jr."/>
        <s v="Nancy Morales"/>
        <s v="Erika Lawrence"/>
        <s v="Tommy Pearson"/>
        <s v="Christopher Chaney"/>
        <s v="Cheryl Meyer"/>
        <s v="Anthony Moss"/>
        <s v="Jeanette Medina"/>
        <s v="Kristen Beltran MD"/>
        <s v="Caitlin Garza"/>
        <s v="Heather Johns"/>
        <s v="Jesus Powell"/>
        <s v="Edward Rice"/>
        <s v="Jocelyn Howard"/>
        <s v="Sonia Bautista"/>
        <s v="Dr. Haley Stewart DDS"/>
        <s v="Raymond Gardner"/>
        <s v="Dave Lloyd"/>
        <s v="Charles Jefferson"/>
        <s v="Joan Garcia"/>
        <s v="Kayla Greene"/>
        <s v="Clinton Oliver"/>
        <s v="Sonya Miranda"/>
        <s v="Rachel Russo"/>
        <s v="Tyler Mcclain"/>
        <s v="Corey Anderson"/>
        <s v="Gerald Daugherty"/>
        <s v="Stuart Mullen"/>
        <s v="Edwin Nguyen"/>
        <s v="Terry Alvarado"/>
        <s v="Gary Ibarra"/>
        <s v="Terry Castro"/>
        <s v="Ms. Brooke Hood DDS"/>
        <s v="Eric Hartman"/>
        <s v="Charlene Flores"/>
        <s v="Darren Acosta"/>
        <s v="Melissa Kemp"/>
        <s v="Michele Burton"/>
        <s v="Joseph Holland"/>
        <s v="Alejandro Hines"/>
        <s v="Kathleen Singh"/>
        <s v="Paul Bradford"/>
        <s v="Diana Charles"/>
        <s v="Thomas Farmer"/>
        <s v="Shari Stephens"/>
        <s v="Janet Abbott"/>
        <s v="Kenneth Sandoval"/>
        <s v="Cassie Ramirez"/>
        <s v="Toni Stone"/>
        <s v="Terri Shelton"/>
        <s v="Glenn Garrett"/>
        <s v="Diana Braun"/>
        <s v="Leonard Douglas"/>
        <s v="Kirsten Mcpherson"/>
        <s v="Tasha Martin"/>
        <s v="Geoffrey Galvan"/>
        <s v="Carl Vargas"/>
        <s v="George Perry"/>
        <s v="Karl Yates"/>
        <s v="Kristen Zavala"/>
        <s v="Amanda Davila"/>
        <s v="Yolanda Holland"/>
        <s v="Brian King Jr."/>
        <s v="Alan Ruiz"/>
        <s v="Holly Liu"/>
        <s v="Jacqueline Wilkins"/>
        <s v="Taylor Spears"/>
        <s v="Sheila Armstrong"/>
        <s v="Sierra Barker"/>
        <s v="Catherine Houston"/>
        <s v="George Kramer"/>
        <s v="Mitchell Mcgrath"/>
        <s v="Alfred Navarro"/>
        <s v="Jesse Wright III"/>
        <s v="Luis Sutton"/>
        <s v="Alicia Yu"/>
        <s v="Jeremy Bryan"/>
        <s v="Jill Copeland"/>
        <s v="Stacy Frazier"/>
        <s v="Sylvia Morse"/>
        <s v="Kelli Reid"/>
        <s v="Fernando Sutton"/>
        <s v="Connor Camacho II"/>
        <s v="Raven Burgess"/>
        <s v="Ariana Wall"/>
        <s v="Barry Cohen"/>
        <s v="Shannon Morrow"/>
        <s v="Sherri Campbell"/>
        <s v="Dawn Maldonado"/>
        <s v="Rhonda Lara"/>
        <s v="Lucas Moore"/>
        <s v="Colton Watson"/>
        <s v="Sheila Kent"/>
        <s v="Adam Acevedo"/>
        <s v="Katherine Norton"/>
        <s v="Tonya Deleon"/>
        <s v="Mrs. Sandy Bailey MD"/>
        <s v="Jeffrey Miranda"/>
        <s v="Marc Duncan"/>
        <s v="Mr. Christopher Brown"/>
        <s v="Rebecca Arias"/>
        <s v="Ernest Mitchell"/>
        <s v="Tyler Ross"/>
        <s v="Amber Mills"/>
        <s v="Diana Hawkins DDS"/>
        <s v="Diana Nelson"/>
        <s v="Lucas Weiss"/>
        <s v="Jeffrey Alvarez"/>
        <s v="Damon Navarro"/>
        <s v="Miguel Mason"/>
        <s v="David Valencia V"/>
        <s v="Rose Hoover"/>
        <s v="Krystal Montgomery"/>
        <s v="Vincent Whitehead"/>
        <s v="Todd Lambert"/>
        <s v="Richard Good"/>
        <s v="Steven Clements"/>
        <s v="Shannon Howe"/>
        <s v="Amber Oneill"/>
        <s v="William Barron"/>
        <s v="Lisa House"/>
        <s v="Dr. Michelle Wright"/>
        <s v="Patricia Cannon"/>
        <s v="Randall Huff"/>
        <s v="Desiree Charles"/>
        <s v="Kara Wiley"/>
        <s v="Amanda Mcneil"/>
        <s v="Carla Richardson"/>
        <s v="Edgar Armstrong"/>
        <s v="Chelsea Ford"/>
        <s v="Caleb Ho"/>
        <s v="Joel Kaiser"/>
        <s v="Pamela Reid"/>
        <s v="Caitlin Clark"/>
        <s v="Karen Browning"/>
        <s v="Barbara Levine"/>
        <s v="Ashley Hurley"/>
        <s v="Tim Newton"/>
        <s v="Caroline Parsons"/>
        <s v="Brooke Merritt"/>
        <s v="James Shields"/>
        <s v="Gregory Griffin"/>
        <s v="Douglas Gomez"/>
        <s v="Chad Mccullough"/>
        <s v="Jack Werner"/>
        <s v="Victor Franklin"/>
        <s v="Isabella Alvarado"/>
        <s v="Tiffany Moran"/>
        <s v="Paula Dickerson"/>
        <s v="Dr. Katelyn Kelly"/>
        <s v="Allen Morrison"/>
        <s v="Harold Conrad"/>
        <s v="Savannah Grimes"/>
        <s v="Renee Young"/>
        <s v="Frederick Warren"/>
        <s v="Amy Hooper"/>
        <s v="Mr. Gary Bowen"/>
        <s v="John Maldonado"/>
        <s v="Carl Stephenson"/>
        <s v="Alec Flores"/>
        <s v="Sheila Williams"/>
        <s v="Anthony Sloan"/>
        <s v="Patrick Santiago"/>
        <s v="Grace Cooke"/>
        <s v="Krystal Brady"/>
        <s v="Ruben Chapman"/>
        <s v="Theresa Bowers"/>
        <s v="Charles Curry"/>
        <s v="William Burch"/>
        <s v="Martin Davis"/>
        <s v="Nicholas Figueroa"/>
        <s v="Juan Glover"/>
        <s v="Pamela Wheeler"/>
        <s v="Peter Griffin"/>
        <s v="Harold Harris"/>
        <s v="Anna Simmons"/>
        <s v="Cheryl Ewing"/>
        <s v="Terry Clements"/>
        <s v="Joshua Ritter"/>
        <s v="Tracy Valenzuela"/>
        <s v="Preston Goodwin"/>
        <s v="Laura Blair"/>
        <s v="Jody Robles"/>
        <s v="Kristi Dickerson"/>
        <s v="Kelli Martinez MD"/>
        <s v="Virginia Roberts"/>
        <s v="Cesar Lee"/>
        <s v="Brandon Tran"/>
        <s v="Brittany Walls"/>
        <s v="Sheila Ray DVM"/>
        <s v="Ashley Shelton"/>
        <s v="Latoya Lawson"/>
        <s v="Courtney Ryan"/>
        <s v="Patricia Hurley"/>
        <s v="Patricia Estrada"/>
        <s v="Aaron Espinoza"/>
        <s v="Gary Cisneros"/>
        <s v="Jonathan Lyons"/>
        <s v="Carly Horn"/>
        <s v="Gavin Coffey"/>
        <s v="Kenneth Richards"/>
        <s v="Geoffrey Mccarthy"/>
        <s v="Sherri Diaz"/>
        <s v="Susan Copeland MD"/>
        <s v="Meagan Rollins DVM"/>
        <s v="Kristina Velazquez"/>
        <s v="Phillip Gregory"/>
        <s v="Margaret Curtis"/>
        <s v="Erica Sanders"/>
        <s v="Julia Ramos"/>
        <s v="Sandra Rocha"/>
        <s v="Gwendolyn Hanson"/>
        <s v="April Harrison"/>
        <s v="Isaac Cardenas"/>
        <s v="Victoria Weeks"/>
        <s v="Mitchell Spears"/>
        <s v="Dr. Benjamin Jones"/>
        <s v="Dr. Wyatt Black"/>
        <s v="Benjamin Chapman"/>
        <s v="Gabriel Mathews"/>
        <s v="Dawn Matthews"/>
        <s v="James Yu"/>
        <s v="Darrell Jordan"/>
        <s v="Henry Tucker"/>
        <s v="Alan Hamilton"/>
        <s v="Anna Forbes"/>
        <s v="Carrie Perez"/>
        <s v="Felicia Price"/>
        <s v="Natalie Price"/>
        <s v="Robin Clarke"/>
        <s v="Dr. Mario Barker"/>
        <s v="John Mcclain"/>
        <s v="Nicholas Shelton"/>
        <s v="Micheal Evans"/>
        <s v="Kenneth Rosales DDS"/>
        <s v="Bridget Small"/>
        <s v="Martin Buchanan"/>
        <s v="Charles Mckay"/>
        <s v="Patricia Spencer"/>
        <s v="Michael Kirk Jr."/>
        <s v="Marisa Duarte"/>
        <s v="Isaac Mayo"/>
        <s v="Kristin Perkins"/>
        <s v="Lee Gomez"/>
        <s v="Susan Boyd"/>
        <s v="Dakota Lopez"/>
        <s v="Edward Combs"/>
        <s v="Valerie Herrera"/>
        <s v="Mikayla Suarez"/>
        <s v="Rebecca Salinas DDS"/>
        <s v="Natalie Estes"/>
        <s v="Phyllis Henderson"/>
        <s v="Ann Kelley MD"/>
        <s v="Ann George"/>
        <s v="Anita Ellis"/>
        <s v="Madeline Jordan"/>
        <s v="Theresa Carey"/>
        <s v="Johnathan Stevens"/>
        <s v="Jeffrey Beard"/>
        <s v="Dr. Monica Rich MD"/>
        <s v="Maxwell Valdez"/>
        <s v="Janet Walton"/>
        <s v="Hailey Maxwell"/>
        <s v="Cassandra Montgomery"/>
        <s v="Howard Roberts"/>
        <s v="Brooke Watson PhD"/>
        <s v="Henry Huerta"/>
        <s v="Hunter Jimenez"/>
        <s v="Chris Warren"/>
        <s v="Cheyenne Stevens"/>
        <s v="Daryl Rivera"/>
        <s v="Edward Carr"/>
        <s v="Joshua Hess"/>
        <s v="Greg Cantu"/>
        <s v="Tamara Thompson"/>
        <s v="Amanda Morgan DDS"/>
        <s v="Melinda Byrd"/>
        <s v="Jordan Gilbert"/>
        <s v="Darrell Nelson"/>
        <s v="Joe Simmons"/>
        <s v="Vanessa Baird"/>
        <s v="Adam Todd"/>
        <s v="Denise Reed"/>
        <s v="Louis Clay"/>
        <s v="Taylor York"/>
        <s v="Olivia Merritt"/>
        <s v="Annette Hunter"/>
        <s v="Elizabeth Franco"/>
        <s v="James Davis PhD"/>
        <s v="Vanessa Rose"/>
        <s v="Stephanie Malone"/>
        <s v="Jacob Key"/>
        <s v="Debra Clayton"/>
        <s v="Cory Harris"/>
        <s v="Melinda Clay DDS"/>
        <s v="Gloria Brewer"/>
        <s v="Mariah Bailey"/>
        <s v="Allison Mercer"/>
        <s v="Stacey Shepherd"/>
        <s v="Raymond Proctor"/>
        <s v="Joel Lawson"/>
        <s v="Sharon Gray"/>
        <s v="Courtney Blair"/>
        <s v="Amy Horn"/>
        <s v="Colleen Zavala"/>
        <s v="Brenda Nichols DDS"/>
        <s v="Colton Beck"/>
        <s v="Bryan Lawrence"/>
        <s v="Alicia Castillo"/>
        <s v="Frances Ingram"/>
        <s v="Christina Love"/>
        <s v="Sierra Stevenson"/>
        <s v="Cindy Bradford"/>
        <s v="Tim Gillespie"/>
        <s v="Jim Meyer"/>
        <s v="Joseph Fischer"/>
        <s v="Robert Fritz"/>
        <s v="John Chung"/>
        <s v="Stephanie Cortez"/>
        <s v="Bailey Garrison"/>
        <s v="Martin Rogers"/>
        <s v="Morgan Aguilar"/>
        <s v="Kelly Johns"/>
        <s v="Kelly Lawrence"/>
        <s v="Danielle Ferrell"/>
        <s v="Brandy Lynch"/>
        <s v="Kevin Terry"/>
        <s v="Brett Cline"/>
        <s v="Sandy Gardner"/>
        <s v="Anne Ortega"/>
        <s v="Katrina Cook MD"/>
        <s v="Jerry Rose"/>
        <s v="Adam Goodman"/>
        <s v="Denise Shepherd"/>
        <s v="Brian Bowen"/>
        <s v="Sonya Johnson"/>
        <s v="Kelli Morgan"/>
        <s v="Zachary Mosley"/>
        <s v="Dr. Amanda Douglas"/>
        <s v="Allen Brown"/>
        <s v="Mark Andrews"/>
        <s v="Cameron Haney"/>
        <s v="Thomas Fuentes"/>
        <s v="Cody Mathis"/>
        <s v="Herbert Johnston"/>
        <s v="Laura Gay"/>
        <s v="Nicole Pruitt"/>
        <s v="Kevin Delacruz"/>
        <s v="Kyle Fletcher"/>
        <s v="Alyssa Weber"/>
        <s v="Haley Khan"/>
        <s v="Keith Ibarra"/>
        <s v="Bridget Mercado"/>
        <s v="Nathan Maldonado"/>
        <s v="Elizabeth Sutton"/>
        <s v="Clayton Guerra"/>
        <s v="Jermaine Johnston PhD"/>
        <s v="Brianna Love"/>
        <s v="Shannon Francis"/>
        <s v="Randy Cole"/>
        <s v="Jamie Yang"/>
        <s v="Kelli Mason"/>
        <s v="Kristin Freeman"/>
        <s v="Dr. Michael Rose II"/>
        <s v="Martin Terry"/>
        <s v="Elizabeth Trujillo"/>
        <s v="Joan Moore"/>
        <s v="Tina Alvarez MD"/>
        <s v="Brett Baxter"/>
        <s v="Cheryl Combs"/>
        <s v="Mr. Joel Wade"/>
        <s v="Sean Prince"/>
        <s v="Glenn Brooks"/>
        <s v="Brittany Kent MD"/>
        <s v="Jaime Nguyen"/>
        <s v="Randy Taylor PhD"/>
        <s v="Kristopher Strickland"/>
        <s v="Susan Kaufman"/>
        <s v="Kelsey Bowman"/>
        <s v="Jordan Andrade"/>
        <s v="Megan Meyer"/>
        <s v="Kevin Villanueva"/>
        <s v="Renee Mills"/>
        <s v="Stacey Parrish"/>
        <s v="Timothy Burton"/>
        <s v="Bobby Floyd"/>
        <s v="Margaret Mullins"/>
        <s v="George Diaz"/>
        <s v="Laura Mccoy"/>
        <s v="Tamara Daniels"/>
        <s v="Grant Davis"/>
        <s v="Marissa Patterson"/>
        <s v="Briana Harvey"/>
        <s v="Kyle Hampton"/>
        <s v="Tricia Andrews"/>
        <s v="Amy Macdonald"/>
        <s v="Gregory Farrell"/>
        <s v="Suzanne Brooks"/>
        <s v="Lance Phillips"/>
        <s v="Tracey Gamble"/>
        <s v="Dr. Andrew Phillips"/>
        <s v="Michaela Kramer"/>
        <s v="Jerry Cochran"/>
        <s v="Theresa Reyes"/>
        <s v="Jacob English"/>
        <s v="Mitchell Simon"/>
        <s v="Levi Nguyen"/>
        <s v="Dakota Potts"/>
        <s v="Elizabeth Wilcox"/>
        <s v="Jacob Jones MD"/>
        <s v="Dana Conley"/>
        <s v="Darrell Holmes"/>
        <s v="Wanda Barker"/>
        <s v="Monique Donovan"/>
        <s v="Seth Spencer MD"/>
        <s v="Mark Beard II"/>
        <s v="Laurie Steele"/>
        <s v="Debra Griffith"/>
        <s v="Carrie Reed"/>
        <s v="Damon Ryan"/>
        <s v="Caroline Fletcher"/>
        <s v="Alexander Patel"/>
        <s v="Ashlee Bishop"/>
        <s v="Ricky Nguyen"/>
        <s v="Warren Osborne"/>
        <s v="Nathaniel May"/>
        <s v="Gregory Saunders"/>
        <s v="Sara Holland"/>
        <s v="Phillip Monroe"/>
        <s v="Allison Hobbs"/>
        <s v="Madeline Murphy"/>
        <s v="Candace Hooper"/>
        <s v="Paige Crawford"/>
        <s v="Fred Coleman"/>
        <s v="Jeffery Hanna"/>
        <s v="Laurie Ortiz"/>
        <s v="Willie Cook"/>
        <s v="Kurt Lynn"/>
        <s v="Troy Decker"/>
        <s v="Donna Dickson"/>
        <s v="Krista Owen"/>
        <s v="Kirk Spencer"/>
        <s v="Natalie Ware"/>
        <s v="Curtis Bush MD"/>
        <s v="Kelly Kane MD"/>
        <s v="Mrs. Cynthia Weber MD"/>
        <s v="Sara Webster"/>
        <s v="Laurie Ramirez"/>
        <s v="Daniel Cervantes"/>
        <s v="Jackson Nicholson"/>
        <s v="Molly Coffey"/>
        <s v="Jesse Bass"/>
        <s v="Amy Warner"/>
        <s v="Shelly Vega"/>
        <s v="Shane Cox"/>
        <s v="Kelli Schroeder"/>
        <s v="Ronnie Turner"/>
        <s v="Carrie Ramos"/>
        <s v="Maureen Curry"/>
        <s v="Lisa Roman"/>
        <s v="Hunter Meadows"/>
        <s v="Beverly Gutierrez"/>
        <s v="Anna Clark"/>
        <s v="Leslie Kelly"/>
        <s v="Katie Wang"/>
        <s v="Katherine Obrien"/>
        <s v="Brian Griffith"/>
        <s v="Sheri Davidson"/>
        <s v="Carrie Hunt"/>
        <s v="Martha Lee"/>
        <s v="Barbara Dorsey"/>
        <s v="Beth Haas"/>
        <s v="Zachary Black"/>
        <s v="Alice Ramos"/>
        <s v="Nathan Valdez"/>
        <s v="Caleb Prince"/>
        <s v="Sheryl Mills"/>
        <s v="Vanessa Ramos"/>
        <s v="Mrs. Stephanie Lopez"/>
        <s v="Brittany Joseph"/>
        <s v="Crystal Wilson DDS"/>
        <s v="Perry Stephenson"/>
        <s v="Barry Morris"/>
        <s v="Leah Payne"/>
        <s v="Kathryn Vaughn"/>
        <s v="Dr. Brandon Walker"/>
        <s v="Lauren Parrish"/>
        <s v="Diane Riddle"/>
        <s v="John Hobbs"/>
        <s v="Jocelyn Mckay"/>
        <s v="Jessica Lawson"/>
        <s v="Marcia Holt"/>
        <s v="Cory Hawkins"/>
        <s v="Emily Walter"/>
        <s v="Cindy Bullock"/>
        <s v="Mrs. Lisa Mitchell MD"/>
        <s v="Leroy Campbell"/>
        <s v="Omar Padilla"/>
        <s v="Vanessa Monroe"/>
        <s v="Theodore Henderson"/>
        <s v="Erik Kirk"/>
        <s v="Mrs. Michelle Harris"/>
        <s v="Andrew Richards"/>
        <s v="Jerry Higgins"/>
        <s v="Barbara Burgess"/>
        <s v="Mitchell Martinez"/>
        <s v="Tracy Ortega"/>
        <s v="Vanessa Reilly"/>
        <s v="Nathan Gregory"/>
        <s v="Amy Humphrey"/>
        <s v="Kathleen Santos"/>
        <s v="Wyatt Mason"/>
        <s v="James Wilkerson"/>
        <s v="Brandy Decker"/>
        <s v="Dr. John Lopez"/>
        <s v="Sonya Whitney"/>
        <s v="Allison Dougherty"/>
        <s v="Angelica Everett"/>
        <s v="Laura Sampson"/>
        <s v="Zachary Norris"/>
        <s v="David Curry"/>
        <s v="Megan Maddox"/>
        <s v="Jesus Ross"/>
        <s v="Samuel Dickerson"/>
        <s v="Stephen Bryant"/>
        <s v="Jesse Moran"/>
        <s v="Ray Beck"/>
        <s v="Mindy Levine"/>
        <s v="Brandon Peck"/>
        <s v="Alisha Melendez"/>
        <s v="Heather Shaffer"/>
        <s v="Dennis Hodges MD"/>
        <s v="Samantha Ware"/>
        <s v="Corey Dean"/>
        <s v="Jessica Mooney"/>
        <s v="Kelly Weaver"/>
        <s v="Ronald Logan"/>
        <s v="Clarence Thomas"/>
        <s v="Jose Roman"/>
        <s v="Elijah Rose"/>
        <s v="Ronald Jacobson"/>
        <s v="Brittany Blackwell"/>
        <s v="Gina Castillo"/>
        <s v="Victor Lara"/>
        <s v="Ariel Wright DDS"/>
        <s v="Elizabeth Kelley"/>
        <s v="Monique Brown"/>
        <s v="Marcus Oliver"/>
        <s v="Jeffrey Stephens"/>
        <s v="Ellen Carson"/>
        <s v="Tracy Costa"/>
        <s v="Katie Bates"/>
        <s v="Heidi Barajas"/>
        <s v="Benjamin Sellers"/>
        <s v="Holly Santiago"/>
        <s v="Eileen Cook"/>
        <s v="Kenneth Lane"/>
        <s v="Cheryl Shaw"/>
        <s v="Judith Wall"/>
        <s v="Ray Goodman"/>
        <s v="Darryl Lawrence"/>
        <s v="Maureen Vance"/>
        <s v="Jillian Ross"/>
        <s v="Ronald Landry"/>
        <s v="Albert Cochran"/>
        <s v="Victoria Bush"/>
        <s v="Tamara Chen"/>
        <s v="Raymond Alvarado PhD"/>
        <s v="Sherry Thompson"/>
        <s v="Mr. John Rowland"/>
        <s v="Paul Kidd"/>
        <s v="Kristen Barber"/>
        <s v="Aaron Mcintyre"/>
        <s v="Julian Pineda"/>
        <s v="Michele Barron"/>
        <s v="Austin Sanchez"/>
        <s v="Jon Khan"/>
        <s v="Patricia Hogan"/>
        <s v="Angela Bautista"/>
        <s v="Tamara Maynard"/>
        <s v="Anne Reeves"/>
        <s v="Elizabeth Velez"/>
        <s v="Carlos Evans"/>
        <s v="Molly Payne"/>
        <s v="Thomas Mclaughlin"/>
        <s v="Dana Butler"/>
        <s v="Wayne Morrison"/>
        <s v="Rick Jones"/>
        <s v="Tyrone Pearson"/>
        <s v="Larry Reed"/>
        <s v="Jessica Mcdaniel"/>
        <s v="Miranda Harding"/>
        <s v="Victoria Davies"/>
        <s v="Casey Wagner"/>
        <s v="Andrea Horn"/>
        <s v="Catherine Rhodes"/>
        <s v="Patricia Bush"/>
        <s v="Steven Oneal"/>
        <s v="Mr. Christopher Ruiz MD"/>
        <s v="Jill Rowe"/>
        <s v="Corey Velazquez"/>
        <s v="Gerald Kelley"/>
        <s v="Erin Ayers"/>
        <s v="Phyllis Hunter"/>
        <s v="Caroline Weaver"/>
        <s v="Kelsey Bass"/>
        <s v="Aaron Ferguson"/>
        <s v="Sabrina Tate"/>
        <s v="Erika Thomas"/>
        <s v="Belinda Bates"/>
        <s v="Albert Ramos"/>
        <s v="Carolyn Crawford"/>
        <s v="Edward Roberson"/>
        <s v="Beth Monroe"/>
        <s v="Catherine Barnett"/>
        <s v="Evan Jennings"/>
        <s v="Elizabeth Joseph"/>
        <s v="Dr. Katrina Stewart"/>
        <s v="Meredith Thompson"/>
        <s v="Dennis Haas"/>
        <s v="Kimberly Carey"/>
        <s v="Maureen Douglas"/>
        <s v="Elizabeth Burnett"/>
        <s v="Tina Vang"/>
        <s v="Dr. Nicole Padilla MD"/>
        <s v="Phyllis Davis"/>
        <s v="Alison Keith"/>
        <s v="Jesse Atkins"/>
        <s v="Eddie Clayton"/>
        <s v="Jeremy Richard"/>
        <s v="Alexander Tapia"/>
        <s v="Katherine Stark"/>
        <s v="Sheila Taylor"/>
        <s v="Cristian Peterson"/>
        <s v="Katelyn Fisher"/>
        <s v="Calvin Maxwell"/>
        <s v="Brent Pitts"/>
        <s v="Ruben Cantrell"/>
        <s v="Mallory Harris"/>
        <s v="Charles Oneill"/>
        <s v="Lauren Kaiser"/>
        <s v="Connie Cooper"/>
        <s v="Belinda Koch"/>
        <s v="Kimberly Orozco"/>
        <s v="Summer Werner DDS"/>
        <s v="Kirsten Lara"/>
        <s v="Laura Frank"/>
        <s v="Janet Flores"/>
        <s v="Danielle Warner"/>
        <s v="Jason Montoya"/>
        <s v="Brooke Peck"/>
        <s v="Michelle Harding"/>
        <s v="Ashlee Olson"/>
        <s v="Tracy Neal"/>
        <s v="Patrick Montoya"/>
        <s v="Lucas Gardner"/>
        <s v="Carol Baker"/>
        <s v="Angelica Hill"/>
        <s v="Victoria Barrera"/>
        <s v="Zachary Mcgee"/>
        <s v="Brendan Lee"/>
        <s v="Dawn Joseph"/>
        <s v="Dr. Jason Buck II"/>
        <s v="Kenneth Reese"/>
        <s v="Alex Watts"/>
        <s v="Charles Holden"/>
        <s v="Philip Santana"/>
        <s v="Tammie Holt"/>
        <s v="Tina Adams"/>
        <s v="Manuel Harris"/>
        <s v="Danny Brady"/>
        <s v="Holly Paul"/>
        <s v="Dwayne Shields"/>
        <s v="Russell Lambert"/>
        <s v="Antonio May"/>
        <s v="Bradley Romero"/>
        <s v="Nathan Dickerson"/>
        <s v="Teresa Walsh"/>
        <s v="Shawn Ruiz"/>
        <s v="Andrew Garner"/>
        <s v="Mrs. Ashley Rocha"/>
        <s v="Carl Ortega"/>
        <s v="Kelly Foster"/>
        <s v="Jared Mcguire"/>
        <s v="Kristen Wilkinson"/>
        <s v="Dillon Kelly"/>
        <s v="Julie Patterson MD"/>
        <s v="Andrew Warren"/>
        <s v="Willie Pacheco"/>
        <s v="Ralph Goodwin"/>
        <s v="Dr. Janice Johnson"/>
        <s v="Bryan Ballard"/>
        <s v="Ann Salazar"/>
        <s v="Alfred Cruz"/>
        <s v="Marc Kelley"/>
        <s v="Nichole Prince"/>
        <s v="Jacob Leonard"/>
        <s v="Wendy Dillon"/>
        <s v="Allen Morrow"/>
        <s v="Caleb Boyer"/>
        <s v="Kristin Adams"/>
        <s v="Kent Garcia"/>
        <s v="Natalie Farmer"/>
        <s v="Shannon Grimes"/>
        <s v="Caleb Roth"/>
        <s v="Stephanie Soto MD"/>
        <s v="Rachael Buckley"/>
        <s v="Thomas Bowers"/>
        <s v="Julia Patel"/>
        <s v="Kristen Gutierrez"/>
        <s v="Mary House"/>
        <s v="Anita Richards"/>
        <s v="Austin Mclean"/>
        <s v="Maxwell Crawford"/>
        <s v="Brenda Mccoy"/>
        <s v="Mr. David Baker"/>
        <s v="Melissa Sutton"/>
        <s v="Rhonda Matthews"/>
        <s v="Peggy Fernandez"/>
        <s v="Julie Carpenter"/>
        <s v="Penny Marsh"/>
        <s v="Mr. Greg Ellis"/>
        <s v="Curtis Lopez"/>
        <s v="Mrs. Paula Howard"/>
        <s v="Carly May"/>
        <s v="Wayne Mullins"/>
        <s v="Kari Bailey"/>
        <s v="Sara Hanson"/>
        <s v="Larry Wright"/>
        <s v="Kelly Finley"/>
        <s v="Heidi Garza"/>
        <s v="Kathy Schneider"/>
        <s v="Juan Gaines"/>
        <s v="Shannon Barry"/>
        <s v="Mandy Mooney"/>
        <s v="Julian Perez"/>
        <s v="Wesley Reynolds"/>
        <s v="Chad Dean"/>
        <s v="Kristina Kline"/>
        <s v="Lauren Cherry"/>
        <s v="Edward Castillo"/>
        <s v="Cory Clarke"/>
        <s v="Mrs. Christie Brown"/>
        <s v="Karen Holden"/>
        <s v="Brent Molina"/>
        <s v="Frank Fuller"/>
        <s v="Joel Chung"/>
        <s v="Lindsey Stewart"/>
        <s v="Shannon Rojas"/>
        <s v="Tiffany Benjamin"/>
        <s v="Jason Berger"/>
        <s v="Dr. Pamela Marshall"/>
        <s v="Lisa Duncan"/>
        <s v="Kari Gonzalez"/>
        <s v="Joseph Hayden"/>
        <s v="Frederick Griffin"/>
        <s v="Kim Valenzuela"/>
        <s v="Robert Howard DDS"/>
        <s v="Stefanie Bryant"/>
        <s v="Dana Koch"/>
        <s v="Vincent Jacobs"/>
        <s v="Jonathan Mercer"/>
        <s v="William Briggs"/>
        <s v="James Shannon"/>
        <s v="Tyler Gilmore"/>
        <s v="Natalie Hull"/>
        <s v="Sarah Buckley"/>
        <s v="Dr. Timothy Marshall"/>
        <s v="Christine Tran"/>
        <s v="Rachael Wilkins"/>
        <s v="Cassandra Cox"/>
        <s v="Chad Pearson"/>
        <s v="Jodi Robertson"/>
        <s v="Gregory Ellis"/>
        <s v="Brittney Oconnor"/>
        <s v="Debbie David"/>
        <s v="Tina Frazier"/>
        <s v="Erin Bright"/>
        <s v="Tyler Greene"/>
        <s v="Destiny Jenkins"/>
        <s v="Natalie Dunn"/>
        <s v="Miss Kristine Harris DVM"/>
        <s v="James Morton"/>
        <s v="Allison Mccarthy"/>
        <s v="Dr. Jill Romero"/>
        <s v="Kristina Spears"/>
        <s v="Cathy Thomas"/>
        <s v="Meghan Garrison"/>
        <s v="Brent Sellers"/>
        <s v="Caleb Cummings"/>
        <s v="Mr. Joseph Brewer DDS"/>
        <s v="Tommy White"/>
        <s v="Noah Taylor"/>
        <s v="Felicia Eaton"/>
        <s v="Molly Rice"/>
        <s v="Kathy Grant"/>
        <s v="Mrs. Jessica Sweeney MD"/>
        <s v="Janice Barber"/>
        <s v="Natalie Marshall"/>
        <s v="Hannah Fernandez"/>
        <s v="Jocelyn Wood"/>
        <s v="Jason Hines PhD"/>
        <s v="Joseph Mejia"/>
        <s v="Angela Trujillo"/>
        <s v="Misty Newman"/>
        <s v="Christine Espinoza"/>
        <s v="Brandi Mahoney"/>
        <s v="Steven Brown DVM"/>
        <s v="Matthew Harrison"/>
        <s v="Rose Barron"/>
        <s v="Seth Gonzalez"/>
        <s v="Cathy Munoz"/>
        <s v="Mathew Elliott"/>
        <s v="Brandi Turner"/>
        <s v="Ms. Jessica Norman PhD"/>
        <s v="Stephanie Moore DDS"/>
        <s v="Erik Phillips"/>
        <s v="Bobby Lyons"/>
        <s v="Sherry Sandoval"/>
        <s v="Tyler Ingram"/>
        <s v="Tara Harris"/>
        <s v="Adrienne Sanchez"/>
        <s v="Heather Torres MD"/>
        <s v="Sharon Estrada"/>
        <s v="Nathan Osborne"/>
        <s v="Cynthia Wolfe"/>
        <s v="Logan Garcia MD"/>
        <s v="Dr. Elaine Rodriguez"/>
        <s v="Evan Soto"/>
        <s v="Kaitlin Perez"/>
        <s v="Steven Estes"/>
        <s v="Gabriel Watts"/>
        <s v="Leonard Chapman"/>
        <s v="Katie Hammond"/>
        <s v="Mrs. Alyssa Burton"/>
        <s v="Anthony Saunders"/>
        <s v="Jacqueline Black"/>
        <s v="Kayla Ryan"/>
        <s v="Kari Cantrell"/>
        <s v="Mr. Philip Adams"/>
        <s v="Edwin Brandt"/>
        <s v="Ian Dickerson"/>
        <s v="Kevin Lozano"/>
        <s v="Sergio Stokes"/>
        <s v="Jacob Wilson DDS"/>
        <s v="Sean Cuevas"/>
        <s v="Suzanne Mason"/>
        <s v="Shawn Watts"/>
        <s v="Cesar Mcdaniel"/>
        <s v="Corey Shepard"/>
        <s v="Shannon Olsen"/>
        <s v="Johnathan Brennan"/>
        <s v="Joseph Herman"/>
        <s v="Shannon Dunn"/>
        <s v="Lydia White"/>
        <s v="Christina Castillo"/>
        <s v="Alan Lucas"/>
        <s v="Jeremy Cooper"/>
        <s v="Kara Murray"/>
        <s v="Diana Chang"/>
        <s v="Elizabeth Bauer"/>
        <s v="Christopher Wu"/>
        <s v="Loretta Lucas"/>
        <s v="Dustin Nelson"/>
        <s v="Alfred Shepard"/>
        <s v="Janet Fowler"/>
        <s v="Johnny Houston"/>
        <s v="Laura Hayes"/>
        <s v="Sandra Shaffer"/>
        <s v="Victor Simon"/>
        <s v="Logan Wright"/>
        <s v="Catherine Salazar"/>
        <s v="Alyssa Bradford"/>
        <s v="Cody Weber"/>
        <s v="Kelly Villarreal"/>
        <s v="Dennis Hughes"/>
        <s v="Alicia Klein"/>
        <s v="Frederick Orr"/>
        <s v="Troy Hudson"/>
        <s v="Carlos Wallace"/>
        <s v="Marc Tucker"/>
        <s v="Kiara Lowe"/>
        <s v="Leslie Becker"/>
        <s v="Renee Parker"/>
        <s v="Mark Hester"/>
        <s v="Laurie Herman"/>
        <s v="Jennifer Bailey DDS"/>
        <s v="Cassandra Richmond"/>
        <s v="Patricia Downs"/>
        <s v="Gloria Rogers"/>
        <s v="Arthur Mccormick"/>
        <s v="Katherine Savage"/>
        <s v="Gloria Evans"/>
        <s v="Ronald Ballard"/>
        <s v="Hector Benitez"/>
        <s v="Joann Townsend"/>
        <s v="Kristopher Brown"/>
        <s v="Alex Dawson"/>
        <s v="Tara Stewart MD"/>
        <s v="Tracie Underwood"/>
        <s v="Janice Parks"/>
        <s v="Timothy Wiley"/>
        <s v="Zachary Campos"/>
        <s v="Timothy Fitzgerald"/>
        <s v="Richard Montoya"/>
        <s v="Martin Kim"/>
        <s v="Stephen Robertson"/>
        <s v="Laura Buchanan"/>
        <s v="Dr. Pamela Hines DDS"/>
        <s v="Peter Brennan"/>
        <s v="Megan Valentine"/>
        <s v="Scott Cannon"/>
        <s v="Joshua Forbes"/>
        <s v="Angela Lawson"/>
        <s v="Darren Doyle"/>
        <s v="Beverly Hubbard"/>
        <s v="Anthony Pollard"/>
        <s v="Daniel Guerra"/>
        <s v="William Williams DVM"/>
        <s v="Jason Gross"/>
        <s v="Caroline Greene"/>
        <s v="Tabitha Combs"/>
        <s v="Jose Buchanan"/>
        <s v="Alan Compton"/>
        <s v="Cassandra Rivera"/>
        <s v="Eduardo Thomas"/>
        <s v="Jessica Krueger"/>
        <s v="Danielle Green"/>
        <s v="Kim Washington"/>
        <s v="Dr. Tiffany Cortez"/>
        <s v="Wendy Dunn"/>
        <s v="Eric Avila"/>
        <s v="Mr. Michael Garcia"/>
        <s v="Vicki Rodriguez"/>
        <s v="Danielle Wise"/>
        <s v="Angel Bell"/>
        <s v="Melinda Thomas"/>
        <s v="Chad Nelson"/>
        <s v="Gabriella Scott"/>
        <s v="Jessica Maxwell"/>
        <s v="Lindsey Webster"/>
        <s v="Jeffrey Morton"/>
        <s v="Zachary Joseph"/>
        <s v="Autumn Gray DDS"/>
        <s v="Monica Mason"/>
        <s v="Dr. Kyle Powers"/>
        <s v="Shelly Friedman"/>
        <s v="Marcus Miller"/>
        <s v="Whitney Moore"/>
        <s v="Tyler Day"/>
        <s v="Barbara Adams"/>
        <s v="Jennifer Schwartz"/>
        <s v="Misty Gibson"/>
        <s v="Holly Acosta"/>
        <s v="Samantha Chapman"/>
        <s v="Kristin Mcconnell"/>
        <s v="Kyle Watkins"/>
        <s v="Steven Rowe"/>
        <s v="Alan Pena"/>
        <s v="Sharon Knight"/>
        <s v="Roy Doyle"/>
        <s v="Victoria Mays"/>
        <s v="Joyce Franco"/>
        <s v="Michelle Drake"/>
        <s v="Sydney Jones"/>
        <s v="Misty Romero"/>
        <s v="Scott Kirby"/>
        <s v="Jacqueline Braun"/>
        <s v="Eric Brady"/>
        <s v="Gina Cox"/>
        <s v="Susan Hinton"/>
        <s v="Pamela Arnold"/>
        <s v="Samuel Bryant"/>
        <s v="Barbara Mccall"/>
        <s v="Wesley Mclaughlin"/>
        <s v="Austin Johnston"/>
        <s v="Kelli Mccormick"/>
        <s v="Rodney Casey"/>
        <s v="Elizabeth Farmer"/>
        <s v="Edwin Greer"/>
        <s v="Belinda Chang"/>
        <s v="Jeremy Fitzgerald"/>
        <s v="Wendy Branch"/>
        <s v="Mary Schroeder"/>
        <s v="Manuel Bolton"/>
        <s v="Joanne Mclaughlin"/>
        <s v="Rebecca Bond"/>
        <s v="Amanda Pierce MD"/>
        <s v="Tammy Atkinson"/>
        <s v="William Monroe"/>
        <s v="Philip Reynolds"/>
        <s v="Judith Spence"/>
        <s v="Gabriela Schmitt"/>
        <s v="Taylor Roberson"/>
        <s v="Terrence Woodard"/>
        <s v="Katrina Owens"/>
        <s v="Noah Romero"/>
        <s v="Allison Taylor"/>
        <s v="Dr. Joel Hutchinson"/>
        <s v="Adam Reynolds DVM"/>
        <s v="Pedro Dunn"/>
        <s v="Lisa Schwartz"/>
        <s v="Jake Preston"/>
        <s v="Julie Marks"/>
        <s v="Melanie Dunlap"/>
        <s v="Kellie Miller"/>
        <s v="Calvin Perez"/>
        <s v="Donald Webb"/>
        <s v="Randall Dominguez"/>
        <s v="Krista Dalton"/>
        <s v="Jonathan Gibbs"/>
        <s v="Devin Kline MD"/>
        <s v="Todd Wallace"/>
        <s v="Dustin Estes"/>
        <s v="Jacqueline Silva"/>
        <s v="Garrett Jackson"/>
        <s v="Carla Harper"/>
        <s v="Theresa Jordan"/>
        <s v="Tracy Carney"/>
        <s v="Mr. Corey Kirk"/>
        <s v="Jacob Benson"/>
        <s v="Linda Hendricks DDS"/>
        <s v="Christine Acosta"/>
        <s v="Deanna Goodman"/>
        <s v="Audrey Myers"/>
        <s v="Dawn Ray"/>
        <s v="Donna Santiago"/>
        <s v="Valerie Roach"/>
        <s v="Kristen Ellis"/>
        <s v="Michael White MD"/>
        <s v="Michele Baker"/>
        <s v="Mrs. Nicole Young"/>
        <s v="Monica Conway"/>
        <s v="Anna Owen"/>
        <s v="Steve Campbell"/>
        <s v="Mr. Brandon Smith"/>
        <s v="Kyle Mejia"/>
        <s v="Veronica Ayers"/>
        <s v="Melissa Atkinson"/>
        <s v="Kristen Cook"/>
        <s v="Krista Kline"/>
        <s v="Curtis Bishop"/>
        <s v="Yolanda Booker"/>
        <s v="Charles Barton"/>
        <s v="Mrs. Heather Peterson"/>
        <s v="Derrick Riddle"/>
        <s v="Michelle Baxter"/>
        <s v="Becky Boyd"/>
        <s v="Stacy Moore MD"/>
        <s v="Catherine Larson"/>
        <s v="Richard Shea"/>
        <s v="Joe Snow"/>
        <s v="Melissa Carr MD"/>
        <s v="Todd Kline"/>
        <s v="Brianna Richards"/>
        <s v="Jake Brown DVM"/>
        <s v="Catherine Pierce"/>
        <s v="Dr. Nathan Wright PhD"/>
        <s v="Sabrina Franklin"/>
        <s v="Norman Gray"/>
        <s v="Valerie Key"/>
        <s v="Jose Mcguire"/>
        <s v="Marcus Davidson"/>
        <s v="Amy Conway"/>
        <s v="Jesse Ball"/>
        <s v="Nancy Snyder"/>
        <s v="Cheryl Fox"/>
        <s v="Matthew Floyd"/>
        <s v="Ronald Sosa Jr."/>
        <s v="Nicholas Hendrix"/>
        <s v="Tara Fox"/>
        <s v="Vanessa Perkins"/>
        <s v="Joseph Rice II"/>
        <s v="James Roberson"/>
        <s v="Robert Ewing Jr."/>
        <s v="Juan Oneill MD"/>
        <s v="Janice Howell"/>
        <s v="Tina Dean"/>
        <s v="Fred Ball"/>
        <s v="Kendra Castillo"/>
        <s v="Chris Jones"/>
        <s v="Jeffrey Estrada"/>
        <s v="Mr. Kyle Mathews"/>
        <s v="Denise Myers"/>
        <s v="Tonya Barnes"/>
        <s v="Dr. Rodney Walters"/>
        <s v="Devin Mccoy"/>
        <s v="Shane Willis"/>
        <s v="Timothy Donovan"/>
        <s v="Joan Jennings"/>
        <s v="Dr. Tyler Swanson"/>
        <s v="Alan Padilla"/>
        <s v="Erik Macias"/>
        <s v="Stacey Colon"/>
        <s v="April Benitez"/>
        <s v="Jacqueline Hogan"/>
        <s v="Hayden Harmon"/>
        <s v="Olivia Le"/>
        <s v="Eric Zhang"/>
        <s v="Mr. Kevin Ferrell"/>
        <s v="Debra Crawford"/>
        <s v="Cynthia Serrano"/>
        <s v="Dawn Zavala"/>
        <s v="Nancy Ruiz"/>
        <s v="Sharon Peck"/>
        <s v="Mr. Elijah Holmes"/>
        <s v="Ryan Fritz"/>
        <s v="Sonya Foley"/>
        <s v="Sydney Mitchell"/>
        <s v="Shannon Torres"/>
        <s v="Autumn Price"/>
        <s v="Michele Solis"/>
        <s v="Dr. Christian Barnes"/>
        <s v="Shannon Crawford"/>
        <s v="Barbara Cooke"/>
        <s v="Dr. Jaime Wilson"/>
        <s v="Ernest Vang"/>
        <s v="Shirley Combs"/>
        <s v="Zachary Hensley"/>
        <s v="Jaime Carroll"/>
        <s v="Tamara Potter"/>
        <s v="Karen Calderon"/>
        <s v="Stephen Bright"/>
        <s v="Holly Riggs"/>
        <s v="Brandi Stanley MD"/>
        <s v="Amanda Reynolds"/>
        <s v="Jared Hernandez"/>
        <s v="Calvin Kemp"/>
        <s v="Shawn Howe"/>
        <s v="Shannon Garrett"/>
        <s v="Dr. Felicia Kemp"/>
        <s v="Rachel Castro"/>
        <s v="Luke George"/>
        <s v="Cory Torres"/>
        <s v="Nicole Nolan"/>
        <s v="Mr. Todd Lynch V"/>
        <s v="Laura Haas"/>
        <s v="Johnny Goodman"/>
        <s v="Jeffrey Leon"/>
        <s v="Melinda Morrison"/>
        <s v="Ebony Heath"/>
        <s v="Mrs. Sara Spears MD"/>
        <s v="Wayne Cruz MD"/>
        <s v="Joanne Stone"/>
        <s v="Shelia Carlson"/>
        <s v="Ashley Wise"/>
        <s v="Meghan Campbell"/>
        <s v="Brandy Ellis"/>
        <s v="Douglas Pennington"/>
        <s v="Kristin Ruiz"/>
        <s v="Vanessa Patton"/>
        <s v="Gregory Ferrell"/>
        <s v="Chelsea Frank"/>
        <s v="Luke Nixon"/>
        <s v="Mr. Jeffrey Jennings"/>
        <s v="Shannon Park"/>
        <s v="Christy Bernard"/>
        <s v="Dustin Maddox"/>
        <s v="George Good"/>
        <s v="Katelyn Hughes"/>
        <s v="Felicia Patton"/>
        <s v="Nichole Cummings"/>
        <s v="Lindsey Allen"/>
        <s v="Kelsey Cardenas"/>
        <s v="Renee Rios"/>
        <s v="Robert Sawyer MD"/>
        <s v="Stuart Sellers"/>
        <s v="Theresa Houston"/>
        <s v="Joseph Lane"/>
        <s v="Jesse Hughes"/>
        <s v="Sydney Horton"/>
        <s v="Rebecca Morrison"/>
        <s v="Mr. William Moss II"/>
        <s v="Paula Hoffman"/>
        <s v="Jacob Kane"/>
        <s v="Mr. Ivan Smith PhD"/>
        <s v="Alexander Foster"/>
        <s v="Jessica Shea"/>
        <s v="Nathan Murray"/>
        <s v="Dalton Roberson"/>
        <s v="Bobby Rasmussen"/>
        <s v="Adriana Lopez"/>
        <s v="Frederick Nunez"/>
        <s v="Brian Joyce"/>
        <s v="William Keith"/>
        <s v="Michael Freeman DVM"/>
        <s v="Natalie Atkinson"/>
        <s v="Deanna Mcbride"/>
        <s v="Patrick Reid"/>
        <s v="Brian Floyd"/>
        <s v="Steven Higgins"/>
        <s v="Charlotte Ford"/>
        <s v="Connie Robles"/>
        <s v="Cameron Bender"/>
        <s v="Miss Cindy Clark"/>
        <s v="Sherry Dixon"/>
        <s v="Danielle Hanna"/>
        <s v="Angel Perez"/>
        <s v="Mrs. Sheri Brown"/>
        <s v="Mr. James Padilla"/>
        <s v="Anne Perez"/>
        <s v="Jonathan Delgado"/>
        <s v="Kyle Waters"/>
        <s v="Sonya Lamb"/>
        <s v="Marco Martinez"/>
        <s v="Troy Walton"/>
        <s v="Miguel Lawson"/>
        <s v="Travis Butler"/>
        <s v="Johnathan Barr"/>
        <s v="Caleb Patel"/>
        <s v="Shannon Faulkner"/>
        <s v="Courtney Rubio"/>
        <s v="Sherry Bender"/>
        <s v="Laurie Santiago"/>
        <s v="Don Arnold"/>
        <s v="Marie House"/>
        <s v="Ralph Mendez"/>
        <s v="Frank Tucker"/>
        <s v="Robin Salazar DDS"/>
        <s v="Sherri Church"/>
        <s v="Wayne Hanson"/>
        <s v="Ryan Bowen"/>
        <s v="Cheyenne Garcia"/>
        <s v="Katrina Wright"/>
        <s v="Craig Ortiz"/>
        <s v="Christian Baldwin"/>
        <s v="Kevin Reynolds MD"/>
        <s v="Jon Fitzgerald"/>
        <s v="Daniel Sheppard"/>
        <s v="Chad Herrera"/>
        <s v="Joe Mcdaniel"/>
        <s v="Jason Mccarty"/>
        <s v="Caitlin Stewart"/>
        <s v="Catherine Wade"/>
        <s v="Catherine Conrad"/>
        <s v="Tina Rivers"/>
        <s v="Julia Mooney"/>
        <s v="Gabriel Preston"/>
        <s v="Julie Krueger"/>
        <s v="Alexa Wu"/>
        <s v="Tamara Harrison"/>
        <s v="Emma Schmidt"/>
        <s v="Keith Vang"/>
        <s v="Miss Ellen Rush DVM"/>
        <s v="Ernest Henson"/>
        <s v="Hailey Jacobs"/>
        <s v="Shawn Hammond"/>
        <s v="Kyle Combs"/>
        <s v="Richard Novak"/>
        <s v="Shelby Nichols"/>
        <s v="Carolyn Price"/>
        <s v="Holly Keller"/>
        <s v="Becky Simpson"/>
        <s v="Philip Perkins"/>
        <s v="Justin Rangel"/>
        <s v="Natalie Schneider"/>
        <s v="Caitlyn Mitchell"/>
        <s v="Susan Schneider"/>
        <s v="Erin Burns"/>
        <s v="Sonia Adams"/>
        <s v="Justin Bullock"/>
        <s v="Marissa Lozano"/>
        <s v="Mary Macdonald DDS"/>
        <s v="Ashley Mendoza"/>
        <s v="Derek Parsons"/>
        <s v="Patricia Griffith"/>
        <s v="Janet Key"/>
        <s v="Jonathan Conley"/>
        <s v="Amy Wheeler"/>
        <s v="Hayden Fischer"/>
        <s v="Anthony Werner"/>
        <s v="Brandon Savage"/>
        <s v="Pamela Swanson"/>
        <s v="William Pace"/>
        <s v="Manuel Thompson"/>
        <s v="Dr. Sara Smith"/>
        <s v="Bryan West"/>
        <s v="Tony Lynch"/>
        <s v="Jeremiah Owens"/>
        <s v="Kristin Holland"/>
        <s v="Megan Reeves"/>
        <s v="Kelsey Willis"/>
        <s v="Ashley Levy"/>
        <s v="Bonnie Carter"/>
        <s v="Mr. Jimmy Henson MD"/>
        <s v="Savannah Bryant"/>
        <s v="Gregory Reyes"/>
        <s v="Ann Gay"/>
        <s v="Nancy Schwartz"/>
        <s v="Eric Dalton"/>
        <s v="Arthur Alvarez"/>
        <s v="Max Phillips"/>
        <s v="Leah Weaver"/>
        <s v="Raven Bryant"/>
        <s v="Edward Garner"/>
        <s v="Hannah Wade"/>
        <s v="Linda Bates"/>
        <s v="Stephanie Rogers"/>
        <s v="Carlos Flynn"/>
        <s v="Justin Barker"/>
        <s v="Adriana Frazier"/>
        <s v="Cathy Hall MD"/>
        <s v="Stacy Brooks"/>
        <s v="Angela Pace"/>
        <s v="Hannah Huffman"/>
        <s v="Candice Sherman"/>
        <s v="Willie Sexton DDS"/>
        <s v="Michelle Lutz"/>
        <s v="Dr. William Gonzales"/>
        <s v="Timothy Warner"/>
        <s v="Robin Atkinson"/>
        <s v="Casey Wise"/>
        <s v="Tony Rivera"/>
        <s v="Luke Knight"/>
        <s v="Jodi Floyd"/>
        <s v="Brendan Stephens"/>
        <s v="Jo Keith"/>
        <s v="Brandy Gray"/>
        <s v="Heidi Barber"/>
        <s v="Allison Mcfarland"/>
        <s v="Cory Gomez"/>
        <s v="Nancy Le"/>
        <s v="Dennis King Jr."/>
        <s v="Danny King"/>
        <s v="Darrell Ross"/>
        <s v="Patrick Reese"/>
        <s v="Annette Oliver"/>
        <s v="Casey Velasquez"/>
        <s v="Edward Callahan"/>
        <s v="Bill Perkins"/>
        <s v="Tina Nicholson"/>
        <s v="Monica Tran"/>
        <s v="Pamela Faulkner"/>
        <s v="Elizabeth Cortez"/>
        <s v="Cory Perkins"/>
        <s v="Tiffany Santiago"/>
        <s v="Jeffrey Wall"/>
        <s v="Sandra Lamb"/>
        <s v="Rebekah Kennedy DVM"/>
        <s v="Gail Caldwell"/>
        <s v="Scott Singh"/>
        <s v="Heather Mcguire"/>
        <s v="Carly Berger"/>
        <s v="Aaron Randall"/>
        <s v="Jody Lucas"/>
        <s v="Jeffrey Buckley Jr."/>
        <s v="Mr. Shawn Whitehead"/>
        <s v="Clayton Johnson"/>
        <s v="Riley Cruz"/>
        <s v="Renee Yates"/>
        <s v="Mr. Joseph Freeman"/>
        <s v="Rhonda Hicks"/>
        <s v="Paula Howard"/>
        <s v="Chase Cruz"/>
        <s v="Shane Aguilar"/>
        <s v="Danielle Leonard"/>
        <s v="Madison Maddox"/>
        <s v="Dorothy Rivas"/>
        <s v="Mrs. Brenda Stevens"/>
        <s v="Jonathan Myers MD"/>
        <s v="Gwendolyn Williams DDS"/>
        <s v="Mike Woods"/>
        <s v="Julie Cortez"/>
        <s v="Natalie Black"/>
        <s v="Marc Marshall"/>
        <s v="Aaron Hudson"/>
        <s v="Barry Jenkins"/>
        <s v="Ashley Forbes"/>
        <s v="Ashley Pruitt"/>
        <s v="Jill Mccoy"/>
        <s v="Emily Chambers MD"/>
        <s v="Nathan Cohen"/>
        <s v="Meredith Fisher"/>
        <s v="Ruth Dodson"/>
        <s v="Kylie Greene"/>
        <s v="Stacey Dickson"/>
        <s v="Antonio Giles MD"/>
        <s v="Caleb Gallegos"/>
        <s v="Juan Long"/>
        <s v="Timothy Berg"/>
        <s v="Terri Camacho"/>
        <s v="Robert Rios"/>
        <s v="Carlos Aguilar"/>
        <s v="Derek Fitzpatrick"/>
        <s v="Sean Oconnell"/>
        <s v="Alexander Hamilton"/>
        <s v="Bryan Burke"/>
        <s v="Craig Rojas"/>
        <s v="Brian Barr"/>
        <s v="Tara Solis"/>
        <s v="Sherri Fletcher"/>
        <s v="Kathryn Fitzgerald"/>
        <s v="Louis Bryan"/>
        <s v="Anthony Donovan"/>
        <s v="Paige Flowers"/>
        <s v="Samantha Reynolds"/>
        <s v="Shelly Bullock"/>
        <s v="Anthony Massey"/>
        <s v="Jose Higgins"/>
        <s v="John Huffman MD"/>
        <s v="Angela Blackburn"/>
        <s v="Larry Lopez"/>
        <s v="Cynthia Decker"/>
        <s v="Kristi Arnold"/>
        <s v="Adrian Stanley"/>
        <s v="Benjamin Marsh"/>
        <s v="Desiree Harper"/>
        <s v="Jessica Reilly"/>
        <s v="Jonathan Meyers"/>
        <s v="Harold Coleman"/>
        <s v="Joshua Craig"/>
        <s v="Madison Khan"/>
        <s v="Gary West"/>
        <s v="Jodi Lewis DDS"/>
        <s v="Diane Fitzgerald"/>
        <s v="Deborah Trujillo"/>
        <s v="Cesar Nicholson"/>
        <s v="Marie Spencer"/>
        <s v="Steve Terry"/>
        <s v="Lindsay Roth"/>
        <s v="Mrs. Tammy Bates DVM"/>
        <s v="Ms. Michele Combs"/>
        <s v="Diana Hickman"/>
        <s v="Alexander Sexton"/>
        <s v="Ricky Armstrong"/>
        <s v="Ashley Downs"/>
        <s v="Marvin Flores"/>
        <s v="Angie Lane"/>
        <s v="Kyle Gomez"/>
        <s v="Maria Nicholson"/>
        <s v="Terry Cardenas"/>
        <s v="Kara Crawford"/>
        <s v="Seth Roth"/>
        <s v="Linda Dillon"/>
        <s v="Rachel Bradford"/>
        <s v="Mario Burch"/>
        <s v="Judy Clarke"/>
        <s v="Taylor Kennedy DDS"/>
        <s v="Zoe Peters"/>
        <s v="Donald Kidd"/>
        <s v="Jesse Villegas"/>
        <s v="Danielle Klein"/>
        <s v="Nathan Thomas PhD"/>
        <s v="Ann Copeland"/>
        <s v="Susan Pham DDS"/>
        <s v="Jason Archer"/>
        <s v="Nicholas Morrison"/>
        <s v="Aaron Villanueva"/>
        <s v="Caleb Wolfe"/>
        <s v="Adriana Greene"/>
        <s v="Bailey Martinez"/>
        <s v="Dr. James Patel III"/>
        <s v="Ashlee Abbott"/>
        <s v="Rachel Sexton"/>
        <s v="Arthur Lawson"/>
        <s v="Frank Chandler"/>
        <s v="Kyle Fowler"/>
        <s v="Sharon Parrish"/>
        <s v="Drew Reyes"/>
        <s v="Stacey Solomon"/>
        <s v="Christine Browning"/>
        <s v="Allison Aguirre"/>
        <s v="Nancy Hebert"/>
        <s v="Amy Raymond"/>
        <s v="Katrina Bryant"/>
        <s v="Dr. Alyssa Ortiz DDS"/>
        <s v="Morgan Hill"/>
        <s v="Dylan Maldonado"/>
        <s v="Shirley Bennett"/>
        <s v="Tamara Shaffer"/>
        <s v="Renee Beasley"/>
        <s v="Miss Karina Phillips"/>
        <s v="Mark Newton"/>
        <s v="Marie Castro"/>
        <s v="Kristen Santana"/>
        <s v="Brian Mahoney DDS"/>
        <s v="Sara Chang"/>
        <s v="Blake Shea"/>
        <s v="Omar Sanders"/>
        <s v="Krista Palmer"/>
        <s v="Cassandra Sanders"/>
        <s v="Makayla Park"/>
        <s v="Melvin Watkins"/>
        <s v="Dorothy Duffy"/>
        <s v="Mia Taylor"/>
        <s v="Anita Rowland"/>
        <s v="Rebekah Hansen"/>
        <s v="Tina Klein"/>
        <s v="Howard Thompson Jr."/>
        <s v="Sabrina Downs"/>
        <s v="Dr. David Anderson"/>
        <s v="Emily Carr MD"/>
        <s v="Diana Mathis"/>
        <s v="Angela Ward"/>
        <s v="Vickie Fletcher"/>
        <s v="Pamela Campos"/>
        <s v="Tiffany Holden"/>
        <s v="Sabrina Vargas"/>
        <s v="Gregory Hendricks"/>
        <s v="Erica Banks"/>
        <s v="Melissa French"/>
        <s v="Gabrielle Lopez"/>
        <s v="Dr. Mary Goodman"/>
        <s v="Brad Floyd"/>
        <s v="Barbara Mann"/>
        <s v="Madison Woods"/>
        <s v="Martin Mitchell"/>
        <s v="Patrick Myers"/>
        <s v="Frances Robinson"/>
        <s v="Gail Monroe"/>
        <s v="Nicolas Benton"/>
        <s v="John Barrera"/>
        <s v="George Mann"/>
        <s v="Dorothy Anderson"/>
        <s v="Scott Guzman"/>
        <s v="Brendan Yoder"/>
        <s v="Stacey Hoover"/>
        <s v="Renee Wiley"/>
        <s v="Rebecca Hurst"/>
        <s v="Sonya Bryant"/>
        <s v="Jasmin Harrison"/>
        <s v="Steve Russo"/>
        <s v="Kelly Valencia"/>
        <s v="Sharon Barrera"/>
        <s v="Lindsey Walton"/>
        <s v="Kiara Jackson"/>
        <s v="Wesley Moreno"/>
        <s v="Victoria Sanders"/>
        <s v="Jose Young"/>
        <s v="Jesus Silva"/>
        <s v="Matthew Stanley"/>
        <s v="Kelly Parsons"/>
        <s v="Anthony Arellano"/>
        <s v="Dennis Brewer"/>
        <s v="Deborah Thornton"/>
        <s v="Clifford Beck"/>
        <s v="Peter Robertson"/>
        <s v="Don Carter"/>
        <s v="Francisco Mullins"/>
        <s v="Timothy Jacobson"/>
        <s v="Kiara White"/>
        <s v="Desiree Barrera"/>
        <s v="Lawrence Holmes"/>
        <s v="Cindy Jackson"/>
        <s v="Michael Barajas"/>
        <s v="Gregory Wong"/>
        <s v="Victor Fletcher"/>
        <s v="Nathaniel Dennis"/>
        <s v="Kristi Allen"/>
        <s v="Courtney Powell"/>
        <s v="Greg Schneider"/>
        <s v="Heather Kidd"/>
        <s v="Danielle Nichols"/>
        <s v="Ernest Bowers"/>
        <s v="Robert French DDS"/>
        <s v="John Beasley"/>
        <s v="Juan Rios"/>
        <s v="Brady Moore"/>
        <s v="Isaac Krueger"/>
        <s v="Valerie Stone"/>
        <s v="Kaitlin Gilmore"/>
        <s v="Taylor Phelps"/>
        <s v="Eduardo Edwards"/>
        <s v="Meredith Grant"/>
        <s v="Mrs. Julie Clark"/>
        <s v="Danny Macias"/>
        <s v="Carolyn Hall"/>
        <s v="Barbara Horn"/>
        <s v="Amy Vargas"/>
        <s v="Nathan Stewart"/>
        <s v="Cameron Spencer"/>
        <s v="Carla Wiggins"/>
        <s v="Susan Dyer"/>
        <s v="Teresa Harrison DDS"/>
        <s v="Christian Koch"/>
        <s v="Jason Burgess"/>
        <s v="Jeff Larson"/>
        <s v="Bradley Cuevas"/>
        <s v="Gary Monroe"/>
        <s v="Patricia Mccormick"/>
        <s v="Nicholas Cannon"/>
        <s v="Brianna Hickman"/>
        <s v="Kyle Rocha"/>
        <s v="Kevin Roth"/>
        <s v="Leonard Watts"/>
        <s v="Cheryl Torres"/>
        <s v="Stephen Hull"/>
        <s v="Christina Turner MD"/>
        <s v="Rebekah Boyle"/>
        <s v="Brian Martin MD"/>
        <s v="Whitney Bell"/>
        <s v="Kelsey Baxter"/>
        <s v="Becky Valdez"/>
        <s v="Kelsey Olsen"/>
        <s v="Amy Carey"/>
        <s v="Mr. Jeffrey Ortiz II"/>
        <s v="Sheila Rose"/>
        <s v="Isaiah Rasmussen"/>
        <s v="Cole Brown"/>
        <s v="Anna Tran"/>
        <s v="John Roy"/>
        <s v="Sarah Hester"/>
        <s v="Mr. Bradley Murphy DVM"/>
        <s v="Ivan Reyes"/>
        <s v="Laurie Ward"/>
        <s v="Anna Lamb"/>
        <s v="Jon Frank MD"/>
        <s v="Philip Ibarra"/>
        <s v="Elizabeth Huynh"/>
        <s v="James Morrison"/>
        <s v="Tyler Chen"/>
        <s v="Lance Mccoy"/>
        <s v="Francis Mason"/>
        <s v="Denise Howard"/>
        <s v="Jessica Barber"/>
        <s v="Miss Brittany Lee"/>
        <s v="Timothy Estrada"/>
        <s v="George Griffin"/>
        <s v="Kevin Keith"/>
        <s v="Jimmy Schmidt"/>
        <s v="Peter Williamson"/>
        <s v="Kristi Arellano"/>
        <s v="Gail Joseph"/>
        <s v="Tony Hudson"/>
        <s v="Dylan Guzman"/>
        <s v="Fred Copeland"/>
        <s v="Michele Pace"/>
        <s v="Alexander Contreras"/>
        <s v="Tara Zhang"/>
        <s v="Sean Monroe"/>
        <s v="Melanie Briggs"/>
        <s v="Dean Palmer"/>
        <s v="Nicole Dean"/>
        <s v="Dean Reyes"/>
        <s v="Marcus Silva"/>
        <s v="David Salazar"/>
        <s v="Janice Evans"/>
        <s v="Cody Glover"/>
        <s v="Brenda Tyler"/>
        <s v="Nathan Pruitt"/>
        <s v="Cassidy Marshall"/>
        <s v="Tamara Garcia"/>
        <s v="Ronald Carson Jr."/>
        <s v="Bill Collins"/>
        <s v="Chelsea Gibson"/>
        <s v="Connor Lin"/>
        <s v="Justin Owens"/>
        <s v="Christina Francis"/>
        <s v="Robin Bush"/>
        <s v="Edwin Hardy"/>
        <s v="Gina Blankenship"/>
        <s v="Jessica Wilkins"/>
        <s v="Guy Cole"/>
        <s v="Trevor Vaughn"/>
        <s v="Courtney Garrison"/>
        <s v="Joel Duffy"/>
        <s v="Ashley Craig"/>
        <s v="Carol Clements"/>
        <s v="Pedro Sparks"/>
        <s v="Amy Mosley"/>
        <s v="Susan Atkins"/>
        <s v="Keith Hardy"/>
        <s v="Casey Sutton"/>
        <s v="Aimee Chavez"/>
        <s v="Stephen Copeland"/>
        <s v="Gary Randolph"/>
        <s v="Miguel Macias"/>
        <s v="Lee Richardson"/>
        <s v="Melinda Frye"/>
        <s v="Nicole Wilkinson"/>
        <s v="Natasha Kaufman"/>
        <s v="Sarah Keith"/>
        <s v="Drew Ford"/>
        <s v="Gabrielle Padilla"/>
        <s v="Kelly Cervantes"/>
        <s v="Terry Herrera"/>
        <s v="Alex Harrison"/>
        <s v="Adriana Key"/>
        <s v="Bradley Sloan"/>
        <s v="Marvin Abbott"/>
        <s v="Kathleen Haley"/>
        <s v="Brian Shepherd"/>
        <s v="Drew Chase"/>
        <s v="Ross Watson"/>
        <s v="Kenneth Rose"/>
        <s v="Scott Mooney"/>
        <s v="Francisco Hess"/>
        <s v="Omar Torres"/>
        <s v="Shannon Robinson"/>
        <s v="Richard Lynch"/>
        <s v="Brianna Rogers"/>
        <s v="Olivia Butler"/>
        <s v="Blake Lyons"/>
        <s v="Craig Ryan"/>
        <s v="Jenny Weaver"/>
        <s v="Kurt Archer"/>
        <s v="Frank Preston"/>
        <s v="Meghan Peterson"/>
        <s v="Benjamin Zamora"/>
        <s v="Kara Price"/>
        <s v="Bradley Cook"/>
        <s v="Danielle Ayers"/>
        <s v="Katrina Santiago"/>
        <s v="Jennifer Vincent"/>
        <s v="Brenda Vaughan PhD"/>
        <s v="Carolyn Dixon"/>
        <s v="Lauren Walton"/>
        <s v="Jay Duran"/>
        <s v="Mr. Joel Nixon"/>
        <s v="Adam Wilcox"/>
        <s v="Katherine Hunt"/>
        <s v="Peter Spence"/>
        <s v="Nichole Hardy"/>
        <s v="Barry Scott"/>
        <s v="Christian Joseph"/>
        <s v="Cristian Lozano"/>
        <s v="Donald Chase PhD"/>
        <s v="Dana Ortiz"/>
        <s v="Drew Glenn"/>
        <s v="Gavin Lawrence"/>
        <s v="Ethan Tucker"/>
        <s v="Michele Schaefer"/>
        <s v="Alejandro Valenzuela"/>
        <s v="Christopher Bray"/>
        <s v="Laura Leach"/>
        <s v="Mathew Robles"/>
        <s v="Carrie Clark DVM"/>
        <s v="Brittany York"/>
        <s v="Stanley Allison"/>
        <s v="Nathan Schroeder"/>
        <s v="Teresa Crawford"/>
        <s v="Brenda Long"/>
        <s v="Joyce Ashley"/>
        <s v="Nicole Crosby"/>
        <s v="Claudia Chase"/>
        <s v="Jamie Little"/>
        <s v="Patricia Reid"/>
        <s v="Brett Lambert"/>
        <s v="Mr. Craig Fitzgerald"/>
        <s v="Vernon Webb"/>
        <s v="Manuel Barber"/>
        <s v="Rodney Crawford"/>
        <s v="Heather Brown DVM"/>
        <s v="Amy Bush"/>
        <s v="Austin Cruz"/>
        <s v="Marcia Stokes"/>
        <s v="Morgan Rubio"/>
        <s v="Melanie Galloway"/>
        <s v="Christina Leblanc"/>
        <s v="Tamara Russell"/>
        <s v="Devin Gilmore"/>
        <s v="Alison Graham"/>
        <s v="Tonya Mcmahon"/>
        <s v="Jaime Blackburn"/>
        <s v="Debra Boyer"/>
        <s v="Brianna Howe"/>
        <s v="Kristy Green"/>
        <s v="William Kelly DDS"/>
        <s v="Jeffrey Payne MD"/>
        <s v="Hailey Perkins"/>
        <s v="Aaron Sandoval"/>
        <s v="Debra Ward"/>
        <s v="Peter Bartlett"/>
        <s v="Desiree Proctor"/>
        <s v="Shari Rodriguez"/>
        <s v="Carlos Robbins"/>
        <s v="Zachary Myers"/>
        <s v="Ruth Nichols"/>
        <s v="Ann Morris"/>
        <s v="Haley Hunt"/>
        <s v="Kenneth Frank"/>
        <s v="Brett Peters"/>
        <s v="Gabrielle Nguyen"/>
        <s v="Renee Hernandez"/>
        <s v="Jonathan Schmitt"/>
        <s v="Dana Baxter"/>
        <s v="Amanda Williamson"/>
        <s v="Mikayla White"/>
        <s v="Juan Stewart"/>
        <s v="Stacie Taylor"/>
        <s v="Brent Hunt"/>
        <s v="Catherine Kelley"/>
        <s v="Amber Odom"/>
        <s v="Jordan Spencer"/>
        <s v="Wanda Cooke"/>
        <s v="Linda Wolf"/>
        <s v="Pamela Le MD"/>
        <s v="Stephanie Holland"/>
        <s v="Alison Wallace"/>
        <s v="Madeline Walker"/>
        <s v="Nathan Frank"/>
        <s v="Barry Collins"/>
        <s v="Tyler Waters"/>
        <s v="Oscar Santiago"/>
        <s v="Angela Thornton"/>
        <s v="Johnathan Bennett"/>
        <s v="Douglas Camacho"/>
        <s v="Sean Mendoza"/>
        <s v="Fred Petersen"/>
        <s v="Mrs. Brittany Ward"/>
        <s v="Brooke Henry"/>
        <s v="Samantha Butler"/>
        <s v="Kayla Alvarez"/>
        <s v="Anne Mcdonald"/>
        <s v="Lindsey Parks"/>
        <s v="Jacqueline Lawson"/>
        <s v="Anthony Page"/>
        <s v="Shannon Townsend"/>
        <s v="Autumn Parsons"/>
        <s v="Tanya Mills"/>
        <s v="Victor Mann"/>
        <s v="Billy Morris Jr."/>
        <s v="Carol Lewis"/>
        <s v="Carl West"/>
        <s v="Gerald Wells"/>
        <s v="Dustin Ross"/>
        <s v="Barry Bell"/>
        <s v="April Rocha"/>
        <s v="Jean Peters"/>
        <s v="Megan Bullock"/>
        <s v="Catherine Delgado"/>
        <s v="Olivia Meyers"/>
        <s v="Tammie Yates"/>
        <s v="Jeremy Pittman"/>
        <s v="Casey Jackson"/>
        <s v="Miss Victoria Cobb"/>
        <s v="Krystal Deleon"/>
        <s v="Brianna Howard"/>
        <s v="Jeremiah Hughes"/>
        <s v="Pamela Cole"/>
        <s v="Mason Davis"/>
        <s v="Mitchell Aguirre"/>
        <s v="Madeline Rivera"/>
        <s v="Teresa Rosales"/>
        <s v="William Villarreal"/>
        <s v="Dr. Marie Murray MD"/>
        <s v="Jennifer Walsh"/>
        <s v="Nicole Haley"/>
        <s v="Mr. Anthony Hull"/>
        <s v="Mario Randolph"/>
        <s v="Ronald Ruiz"/>
        <s v="Larry Bennett"/>
        <s v="Colin Sanders"/>
        <s v="Alyssa Ray"/>
        <s v="Jonathan Nunez"/>
        <s v="Karen Lin"/>
        <s v="Clayton Moore"/>
        <s v="Nicole Valenzuela"/>
        <s v="Miss Caitlin Scott"/>
        <s v="Roger Barnes"/>
        <s v="Laurie Wilkerson"/>
        <s v="Bridget Bennett"/>
        <s v="Hailey White"/>
        <s v="Abigail Murray"/>
        <s v="Ariel Shields"/>
        <s v="Stephanie Houston"/>
        <s v="Gina Kent"/>
        <s v="Brandy Romero"/>
        <s v="Jesse Ferguson DDS"/>
        <s v="Abigail Burgess"/>
        <s v="Deborah Ho"/>
        <s v="Darren Russell"/>
        <s v="Reginald Holder"/>
        <s v="Mrs. Laura Watts"/>
        <s v="Laura Rogers"/>
        <s v="Troy Cardenas"/>
        <s v="Melanie Moon"/>
        <s v="Lisa Morrow"/>
        <s v="Alexandra Ball"/>
        <s v="Erin Odom"/>
        <s v="Jordan Hughes"/>
        <s v="Luke Vargas"/>
        <s v="Whitney Armstrong"/>
        <s v="Marissa Pratt"/>
        <s v="Gabriel Turner"/>
        <s v="Sierra Moran"/>
        <s v="Frederick Lucas"/>
        <s v="Jennifer Pruitt"/>
        <s v="Lindsay Schmidt"/>
        <s v="Barbara Mercado"/>
        <s v="Christine Medina"/>
        <s v="Jimmy Taylor"/>
        <s v="Emma Gross"/>
        <s v="Roberta Coleman"/>
        <s v="Shari Cunningham"/>
        <s v="Deanna Murphy"/>
        <s v="Gary Duncan"/>
        <s v="Mrs. Julia Garza"/>
        <s v="Darren Peck"/>
        <s v="Rose Spencer"/>
        <s v="Mrs. Melissa Palmer"/>
        <s v="Charles Hensley"/>
        <s v="Brandy Zimmerman"/>
        <s v="Micheal Adkins"/>
        <s v="Alexandra Byrd"/>
        <s v="Rachel Stevens DDS"/>
        <s v="Wendy Fields"/>
        <s v="Julia Hanson"/>
        <s v="Keith Hunt"/>
        <s v="Stephanie Robertson"/>
        <s v="Charles Salinas"/>
        <s v="Janice Krause"/>
        <s v="Christina Myers"/>
        <s v="Zoe Ruiz"/>
        <s v="Gwendolyn Hardy"/>
        <s v="Vincent Santana"/>
        <s v="Daniel Gay"/>
        <s v="Hailey Hayes"/>
        <s v="Oscar Lee"/>
        <s v="Angela Ray"/>
        <s v="Kathleen Sosa"/>
        <s v="Mr. Daniel Fernandez"/>
        <s v="Richard Farmer"/>
        <s v="Edward Hartman"/>
        <s v="Brenda Mccullough"/>
        <s v="Erika Trujillo"/>
        <s v="Erin Webb"/>
        <s v="Barbara Stanton"/>
        <s v="Arthur Case"/>
        <s v="Monica Reyes"/>
        <s v="Heather Chung"/>
        <s v="Dawn Odonnell DDS"/>
        <s v="Johnny Carlson"/>
        <s v="Connor Mahoney"/>
        <s v="Jeff Gordon"/>
        <s v="Christy Nunez"/>
        <s v="Ricky Powell"/>
        <s v="Phyllis Acosta"/>
        <s v="Bryce Steele"/>
        <s v="Tom Dunn"/>
        <s v="Joan Mcpherson"/>
        <s v="Jaime Yu"/>
        <s v="Cassandra Hansen"/>
        <s v="Linda Randolph"/>
        <s v="Nicholas Baldwin"/>
        <s v="Marvin Avila"/>
        <s v="Darin Reed"/>
        <s v="Dr. Mason Douglas"/>
        <s v="Gina Lamb"/>
        <s v="Zachary Elliott II"/>
        <s v="Lynn Palmer"/>
        <s v="Shannon Cherry"/>
        <s v="Samantha Diaz"/>
        <s v="Kathryn Jensen"/>
        <s v="Sean Goodman"/>
        <s v="Colin Erickson"/>
        <s v="Amber Leonard"/>
        <s v="Larry Delgado"/>
        <s v="Jacqueline Weeks"/>
        <s v="Mr. Cory Johnson"/>
        <s v="Bethany Griffin"/>
        <s v="Helen Howard"/>
        <s v="Alejandra Clark"/>
        <s v="Amber Hopkins"/>
        <s v="Ruth Sharp"/>
        <s v="Clifford Miller"/>
        <s v="Helen Poole"/>
        <s v="Collin Scott"/>
        <s v="Joshua Montes"/>
        <s v="Melissa Boyd"/>
        <s v="April Nolan"/>
        <s v="Nicholas Winters"/>
        <s v="George Calderon"/>
        <s v="Ray Sanchez"/>
        <s v="Clifford Kelly"/>
        <s v="Lucas Kelly"/>
        <s v="Jessica Cordova"/>
        <s v="Joseph Vazquez DVM"/>
        <s v="Marcus Patel"/>
        <s v="Katrina Bell"/>
        <s v="Dr. Joshua Houston Jr."/>
        <s v="Katherine Baird"/>
        <s v="Paula Martin"/>
        <s v="Kayla Sampson"/>
        <s v="Kathryn Porter"/>
        <s v="Jamie Archer"/>
        <s v="Cynthia Oneill DDS"/>
        <s v="Scott Mcguire"/>
        <s v="Aaron Alexander"/>
        <s v="Kevin Ramsey"/>
        <s v="Trevor Patterson"/>
        <s v="Tasha Walters"/>
        <s v="Denise Wilkinson"/>
        <s v="Kim Hicks"/>
        <s v="Tanya King"/>
        <s v="Patrick Vance"/>
        <s v="Ms. Nicole Carr"/>
        <s v="Charles Klein"/>
        <s v="Jillian Fowler"/>
        <s v="Bailey Moody"/>
        <s v="Juan Allen"/>
        <s v="Christian Pratt"/>
        <s v="Gabrielle Morse"/>
        <s v="Jacqueline Wang"/>
        <s v="Tyrone Mendoza"/>
        <s v="Louis Parker"/>
        <s v="Alison Rivers"/>
        <s v="Marcia Hicks"/>
        <s v="Kelly Mckay"/>
        <s v="Ryan Warner"/>
        <s v="Lori Malone"/>
        <s v="Jeremy Higgins"/>
        <s v="Kevin Crane"/>
        <s v="Michael Reeves DDS"/>
        <s v="Adrian Holden"/>
        <s v="Kurt Juarez"/>
        <s v="Sara Klein"/>
        <s v="Evelyn Clark"/>
        <s v="James Wise"/>
        <s v="Charlotte Sanford"/>
        <s v="Paige Le"/>
        <s v="Timothy Casey"/>
        <s v="Sonya Miller"/>
        <s v="Brittany Mcguire"/>
        <s v="Emma Williamson"/>
        <s v="Kimberly Dunlap"/>
        <s v="Kristy Robinson"/>
        <s v="Gina Park"/>
        <s v="Ruben Robertson"/>
        <s v="Logan Warner"/>
        <s v="Bethany Herring"/>
        <s v="Mr. Andres Mathis"/>
        <s v="Emily Snyder"/>
        <s v="Susan Fowler DDS"/>
        <s v="Vernon Nelson"/>
        <s v="Angelica Jordan"/>
        <s v="Terri Hansen"/>
        <s v="Laura Gill"/>
        <s v="Charles Hurley"/>
        <s v="Terry Baker"/>
        <s v="Sarah Greer"/>
        <s v="Donald Little"/>
        <s v="Amanda Mora"/>
        <s v="Ronald Pearson"/>
        <s v="Sierra Goodwin"/>
        <s v="Judy Durham"/>
        <s v="Clayton Ramos"/>
        <s v="Miranda Santiago"/>
        <s v="Gregory Paul"/>
        <s v="Carla Flores"/>
        <s v="Ray Evans"/>
        <s v="Brooke Morton"/>
        <s v="Lori Mitchell"/>
        <s v="Katelyn Robinson"/>
        <s v="Dean Ayala"/>
        <s v="Melissa Hobbs"/>
        <s v="Roberta Johnson"/>
        <s v="Dillon Simmons"/>
        <s v="Carl Whitehead"/>
        <s v="Isaac Wheeler"/>
        <s v="Leslie Wilkerson"/>
        <s v="Kayla James"/>
        <s v="Jeffrey Jones Jr."/>
        <s v="Aimee Gonzalez"/>
        <s v="Katherine Hodges"/>
        <s v="Dawn Mann"/>
        <s v="Tyler Valdez"/>
        <s v="Patricia Hess"/>
        <s v="Colleen Mendoza"/>
        <s v="Nathaniel Blair"/>
        <s v="Dr. Kimberly Walsh"/>
        <s v="Sean Mueller"/>
        <s v="Priscilla Christian"/>
        <s v="Katherine Chandler"/>
        <s v="Theresa Clements"/>
        <s v="Candice Smith DVM"/>
        <s v="Steve King"/>
        <s v="Nathaniel Obrien"/>
        <s v="Javier Espinoza"/>
        <s v="Clifford Williams"/>
        <s v="Derrick Zavala"/>
        <s v="Carrie Barnett"/>
        <s v="Jimmy Ross"/>
        <s v="Darrell Cannon"/>
        <s v="April English"/>
        <s v="Mrs. Rachel Fisher"/>
        <s v="Mitchell Hinton"/>
        <s v="Sarah Hodge"/>
        <s v="James Cochran"/>
        <s v="Robert Meadows"/>
        <s v="Jamie Aguilar"/>
        <s v="Shelly Franklin"/>
        <s v="Shawn Russell"/>
        <s v="Bobby Wolf"/>
        <s v="Samantha Conner"/>
        <s v="William Moses"/>
        <s v="Alexander George"/>
        <s v="Alex Norton"/>
        <s v="Dawn Hill"/>
        <s v="Lance Dickerson"/>
        <s v="Jack Jimenez"/>
        <s v="Barbara Lawrence"/>
        <s v="Theresa Beltran"/>
        <s v="Shannon Stokes"/>
        <s v="Joanne Roberts"/>
        <s v="Mary Johnston"/>
        <s v="Jessica Parks"/>
        <s v="Kari Fowler"/>
        <s v="Andrew Haney"/>
        <s v="Rachael Shepherd"/>
        <s v="Jamie Torres"/>
        <s v="Savannah Mata"/>
        <s v="Gabrielle Crosby"/>
        <s v="Andrea Ramsey"/>
        <s v="Mr. Maxwell Dunn"/>
        <s v="Kerry Jordan"/>
        <s v="Diana Gomez"/>
        <s v="Virginia Perez"/>
        <s v="Brandi Lowe"/>
        <s v="Eddie Romero"/>
        <s v="Darryl Patel Jr."/>
        <s v="Tabitha Bailey"/>
        <s v="Bradley Knox"/>
        <s v="Mary Escobar"/>
        <s v="Grace Hensley MD"/>
        <s v="Samuel Cantu"/>
        <s v="Mary Carter MD"/>
        <s v="Courtney Barnett"/>
        <s v="Ashley Delgado"/>
        <s v="Dustin Sandoval"/>
        <s v="Andre Hansen"/>
        <s v="Erik Foster"/>
        <s v="Shelby Cochran"/>
        <s v="Angela Gallegos"/>
        <s v="Janet Lambert"/>
        <s v="Mr. Steven Olson MD"/>
        <s v="Sally Bennett"/>
        <s v="Michelle Duran"/>
        <s v="Denise Wyatt"/>
        <s v="Juan Black"/>
        <s v="Dale Garcia DDS"/>
        <s v="Dale Vasquez"/>
        <s v="Shawna Washington"/>
        <s v="Heather Cross"/>
        <s v="Samantha Knox"/>
        <s v="Mrs. Debra Turner MD"/>
        <s v="Angie Mccarty"/>
        <s v="Derrick Barron"/>
        <s v="Veronica Ballard"/>
        <s v="Jennifer Howe"/>
        <s v="Chad Neal"/>
        <s v="Travis Garrett"/>
        <s v="Nathan Ramos"/>
        <s v="Stacy Sosa"/>
        <s v="Gabriel Dodson"/>
        <s v="Mr. Jerry Middleton IV"/>
        <s v="Sierra Burton"/>
        <s v="Ashley Hooper"/>
        <s v="Marie Harris"/>
        <s v="Kelsey Warner"/>
        <s v="Brenda Lozano"/>
        <s v="Jesse Gaines"/>
        <s v="Summer Willis"/>
        <s v="Renee Ramos"/>
        <s v="Kaitlyn Hoffman"/>
        <s v="Mrs. Courtney Mccormick"/>
        <s v="Jerry Sutton"/>
        <s v="Randy Caldwell"/>
        <s v="Brianna Bennett"/>
        <s v="Jacqueline Richards"/>
        <s v="Seth Odom"/>
        <s v="Caitlin Mason"/>
        <s v="Noah Dalton"/>
        <s v="Sandra Barber"/>
        <s v="Mackenzie Gardner"/>
        <s v="Jane Dixon"/>
        <s v="Randy Beasley"/>
        <s v="Dana Dixon"/>
        <s v="Vincent Clark"/>
        <s v="Amy Foley"/>
        <s v="Candice Cox"/>
        <s v="Eugene Acosta"/>
        <s v="Erik Martinez"/>
        <s v="Garrett Reed"/>
        <s v="Brandon Chambers"/>
        <s v="Karen Bell"/>
        <s v="Jermaine Curtis"/>
        <s v="Jose Acevedo"/>
        <s v="Jackson Mathews"/>
        <s v="Brady Morrison"/>
        <s v="Diana Morrow"/>
        <s v="Calvin Walker"/>
        <s v="Tanya Day"/>
        <s v="Cheyenne Roman"/>
        <s v="Angela Rodgers"/>
        <s v="Latoya Freeman"/>
        <s v="Whitney Sullivan"/>
        <s v="Leslie Black"/>
        <s v="Ronald Harrison"/>
        <s v="Justin Richard"/>
        <s v="Mallory Whitaker"/>
        <s v="Johnathan Nelson"/>
        <s v="Glenda Thomas"/>
        <s v="Jeffery Christensen"/>
        <s v="Tyler Rogers"/>
        <s v="Robert Walter"/>
        <s v="Courtney Drake"/>
        <s v="Diane Bender"/>
        <s v="Adam Ho"/>
        <s v="Teresa Mckinney"/>
        <s v="Jamie Willis"/>
        <s v="Shawna Meadows"/>
        <s v="Cindy Forbes"/>
        <s v="Joanna Cox"/>
        <s v="Kathryn Gaines"/>
        <s v="Lindsay Mcknight"/>
        <s v="Kaitlyn Young"/>
        <s v="Priscilla York"/>
        <s v="Jack Owen PhD"/>
        <s v="Jeremiah Mcgrath"/>
        <s v="Eileen Russo"/>
        <s v="Mrs. Amanda Cook"/>
        <s v="Gwendolyn Young"/>
        <s v="Drew Stuart III"/>
        <s v="Kaitlin Gomez"/>
        <s v="Joan Morales"/>
        <s v="Carla Lopez"/>
        <s v="Bailey Wiggins"/>
        <s v="Rhonda Reynolds"/>
        <s v="Marvin Knox"/>
        <s v="Mrs. Dawn Barker"/>
        <s v="Theresa Soto"/>
        <s v="Dalton Anderson"/>
        <s v="Rachael Mayer"/>
        <s v="Mr. Brady Pugh"/>
        <s v="Danielle Wang"/>
        <s v="Sydney Costa"/>
        <s v="Alex Oconnor"/>
        <s v="Charlene Spence"/>
        <s v="Diane Andrews"/>
        <s v="Amy Neal"/>
        <s v="Kelsey Russell"/>
        <s v="Troy Parsons"/>
        <s v="Ronnie Parks"/>
        <s v="Brenda Burns"/>
        <s v="Cody Brandt"/>
        <s v="Ronnie Martin"/>
        <s v="Sean Hubbard"/>
        <s v="Laura Watson"/>
        <s v="Angel Mendez"/>
        <s v="Mr. James Christensen"/>
        <s v="Gregory Stanley"/>
        <s v="Alexander Avila"/>
        <s v="Kristine Fleming"/>
        <s v="Larry Krause"/>
        <s v="Alejandro Neal"/>
        <s v="Dustin Deleon"/>
        <s v="Elizabeth Curtis"/>
        <s v="Joshua Fleming"/>
        <s v="Stephen Harding"/>
        <s v="Madeline Ross"/>
        <s v="Vanessa Wallace"/>
        <s v="Nicole Potter"/>
        <s v="Terry Hoffman"/>
        <s v="Katrina Gilbert"/>
        <s v="Robin Durham"/>
        <s v="Katie Barnes"/>
        <s v="Mariah Hawkins DVM"/>
        <s v="Mark Curtis"/>
        <s v="Leslie Boone"/>
        <s v="Dorothy Weber"/>
        <s v="Carlos Byrd"/>
        <s v="Cheryl Johnston"/>
        <s v="Christian Quinn"/>
        <s v="Trevor Robertson"/>
        <s v="Christopher Craig"/>
        <s v="Edwin Warner"/>
        <s v="Nicole Randall"/>
        <s v="Albert Lara"/>
        <s v="Marco Campos"/>
        <s v="Katrina Mora"/>
        <s v="Curtis Richardson"/>
        <s v="Luis Padilla"/>
        <s v="Edward Buckley"/>
        <s v="Nancy Conley"/>
        <s v="Morgan Olson"/>
        <s v="Joseph Campos"/>
        <s v="Juan Lawrence"/>
        <s v="Kerry Odom"/>
        <s v="Sylvia Trevino"/>
        <s v="Meagan Stephenson"/>
        <s v="Haley Blair"/>
        <s v="Samantha Mendez"/>
        <s v="Linda Nixon"/>
        <s v="Paula Madden"/>
        <s v="Mrs. Jamie Phillips"/>
        <s v="Jermaine Lopez"/>
        <s v="Laura Vazquez"/>
        <s v="Alyssa King"/>
        <s v="Darin Combs"/>
        <s v="Kimberly Winters"/>
        <s v="Geoffrey Rodriguez"/>
        <s v="Valerie Jennings"/>
        <s v="Rebekah Mullen"/>
        <s v="Justin Barrett"/>
        <s v="Donna Lane"/>
        <s v="Samantha Powell"/>
        <s v="Louis Peterson"/>
        <s v="Sarah Strong"/>
        <s v="Eric Meadows"/>
        <s v="Kaylee Kramer"/>
        <s v="Kenneth Reid"/>
        <s v="Suzanne Kim"/>
        <s v="Timothy Ruiz Jr."/>
        <s v="Tiffany Thompson PhD"/>
        <s v="Arthur Duran"/>
        <s v="Audrey Richards"/>
        <s v="Dr. Justin Faulkner DVM"/>
        <s v="Nicole Cameron"/>
        <s v="Patricia Peters"/>
        <s v="Deborah Zimmerman"/>
        <s v="Michael Smith III"/>
        <s v="Ricky Zuniga"/>
        <s v="Angel Lucas"/>
        <s v="Christopher Murillo"/>
        <s v="Tonya Houston"/>
        <s v="Rebecca Mcneil"/>
        <s v="Heather Estes"/>
        <s v="Bradley Anthony"/>
        <s v="Paul Brady"/>
        <s v="Jay Gonzalez"/>
        <s v="Amber George"/>
        <s v="Cynthia Morton"/>
        <s v="Wendy Blevins"/>
        <s v="Wanda Montoya"/>
        <s v="Darren Maddox"/>
        <s v="Julia Goodwin"/>
        <s v="Mrs. Rachael Murray"/>
        <s v="Cindy Richardson"/>
        <s v="Gregory Maldonado"/>
        <s v="Raven Stanton"/>
        <s v="Johnathan Hudson"/>
        <s v="Jane Grant"/>
        <s v="Christine Wilkinson"/>
        <s v="Kendra Lindsey"/>
        <s v="Kara Turner"/>
        <s v="Susan May"/>
        <s v="Mitchell Phillips"/>
        <s v="Patricia Jensen"/>
        <s v="Renee Webb MD"/>
        <s v="Jasmine Alexander"/>
        <s v="Mary Sweeney"/>
        <s v="Natasha Guzman"/>
        <s v="Edward Wilson MD"/>
        <s v="Dawn Wang"/>
        <s v="Tricia Diaz"/>
        <s v="Julian Cook MD"/>
        <s v="Adam Mcconnell"/>
        <s v="Bridget Ellison"/>
        <s v="Rodney Stevens"/>
        <s v="Miss Natalie Patterson"/>
        <s v="Alisha Boyd"/>
        <s v="Loretta Fox"/>
        <s v="Stanley Moore"/>
        <s v="Mary Holloway"/>
        <s v="Glenn Hughes"/>
        <s v="Ms. Jasmine Hines DDS"/>
        <s v="Bridget Cameron"/>
        <s v="Gina Chan"/>
        <s v="Veronica Blake"/>
        <s v="Timothy Flynn"/>
        <s v="Monica Powers"/>
        <s v="Donald Bauer"/>
        <s v="Dr. Kathryn Carter PhD"/>
        <s v="Paula Carney"/>
        <s v="Travis Brewer"/>
        <s v="Susan Mcclure"/>
        <s v="Nicholas Simpson"/>
        <s v="Katie Ramsey"/>
        <s v="Nathan Howell"/>
        <s v="Dr. Mary Mendoza"/>
        <s v="Casey Barnett"/>
        <s v="Michaela Miller"/>
        <s v="Kevin Pennington"/>
        <s v="Scott Maxwell"/>
        <s v="Joan Juarez"/>
        <s v="Christopher Daugherty"/>
        <s v="Curtis Rogers"/>
        <s v="Alyssa Stein"/>
        <s v="Steven Stone"/>
        <s v="Linda Coffey"/>
        <s v="Bridget Hansen"/>
        <s v="Brandi Page"/>
        <s v="Mr. Troy Smith"/>
        <s v="Kayla Ochoa DDS"/>
        <s v="Angela Burnett"/>
        <s v="Kurt Hall"/>
        <s v="Keith Pope"/>
        <s v="Martha Evans"/>
        <s v="Caroline Aguirre"/>
        <s v="Jasmine Burnett"/>
        <s v="Amy Wolfe"/>
        <s v="Brooke Mendez"/>
        <s v="Steven Holden"/>
        <s v="Micheal Ho"/>
        <s v="Paul Cameron"/>
        <s v="Bobby Thompson"/>
        <s v="Bryce Gray"/>
        <s v="Travis Chapman"/>
        <s v="Douglas Cannon"/>
        <s v="Dominic Hudson"/>
        <s v="Kimberly Combs"/>
        <s v="Tim Brooks"/>
        <s v="Wesley Roberts"/>
        <s v="Jessica Kidd"/>
        <s v="Wayne Bauer"/>
        <s v="Catherine Le"/>
        <s v="Courtney Christensen"/>
        <s v="Gina Fowler"/>
        <s v="Ashlee James"/>
        <s v="Christie Cooley"/>
        <s v="Riley Harris"/>
        <s v="Carrie Brewer"/>
        <s v="Carlos Howell"/>
        <s v="Shelly Green"/>
        <s v="Emily Mason"/>
        <s v="Kayla Brown MD"/>
        <s v="Norma Mcdowell"/>
        <s v="Gabrielle Wells"/>
        <s v="Chad Stafford"/>
        <s v="Ms. Cathy Lynch"/>
        <s v="Isabel Schmidt"/>
        <s v="Hannah Washington"/>
        <s v="Mackenzie Edwards"/>
        <s v="Brittney Watson"/>
        <s v="Jared Hurley"/>
        <s v="Edward Mcdonald"/>
        <s v="Jeffery Ramirez"/>
        <s v="Dr. Gilbert Larson DVM"/>
        <s v="Carol Mathis"/>
        <s v="Karen Cobb"/>
        <s v="Rebecca Cole"/>
        <s v="Sierra Mckinney"/>
        <s v="Anne Gray"/>
        <s v="Barbara Burke"/>
        <s v="Mrs. Karen Boyer"/>
        <s v="Thomas Yang"/>
        <s v="Shelby Contreras"/>
        <s v="Kristin Horn"/>
        <s v="Barbara Velasquez"/>
        <s v="Jeanne Kennedy"/>
        <s v="Jeffrey Trevino"/>
        <s v="Thomas Orr"/>
        <s v="Ray Wilson"/>
        <s v="Grant Bailey"/>
        <s v="Brooke Cole"/>
        <s v="Brian Orozco"/>
        <s v="Cassandra Downs"/>
        <s v="Katherine Mann DDS"/>
        <s v="Veronica Small"/>
        <s v="Wayne Kennedy"/>
        <s v="Daniel Trujillo"/>
        <s v="Mitchell Hubbard"/>
        <s v="Peter Blanchard"/>
        <s v="Amy Serrano"/>
        <s v="Jeffrey Perkins"/>
        <s v="Charles Sherman"/>
        <s v="Kristen Simpson"/>
        <s v="Dr. Kimberly Ramirez MD"/>
        <s v="Felicia Stark"/>
        <s v="Oscar Owen"/>
        <s v="Beth Pratt"/>
        <s v="Danny Henry"/>
        <s v="Michaela Mcconnell"/>
        <s v="Peter Hughes"/>
        <s v="Tammy Conner"/>
        <s v="Kyle Blevins"/>
        <s v="Miguel Butler"/>
        <s v="Grant Payne"/>
        <s v="Breanna Weeks"/>
        <s v="Stephen Malone"/>
        <s v="Derek Frost"/>
        <s v="Angela French"/>
        <s v="Kara Todd"/>
        <s v="Charles Steele"/>
        <s v="Kevin Gamble"/>
        <s v="Dr. Stephanie Lambert DDS"/>
        <s v="Bonnie English"/>
        <s v="Gabriela Barajas"/>
        <s v="Anthony Barrera"/>
        <s v="Leslie Fleming"/>
        <s v="Andrea Higgins"/>
        <s v="Juan Graham"/>
        <s v="Colin Brewer"/>
        <s v="Angela Duncan"/>
        <s v="Jay Baker"/>
        <s v="Brandy Sharp"/>
        <s v="Krista Rodriguez"/>
        <s v="Brenda Underwood"/>
        <s v="Rickey Cooper"/>
        <s v="Joseph Goodwin"/>
        <s v="Tyler Crawford"/>
        <s v="Vanessa Mcmahon"/>
        <s v="Shawn Robles"/>
        <s v="Nicholas Swanson"/>
        <s v="Allison Meadows"/>
        <s v="Dennis Stanton"/>
        <s v="Candace Obrien"/>
        <s v="Kyle Peters"/>
        <s v="Jeffrey Stone Jr."/>
        <s v="Meghan Webb"/>
        <s v="Denise Melton"/>
        <s v="Karen Morgan DVM"/>
        <s v="Cathy Sullivan"/>
        <s v="Carrie Washington"/>
        <s v="Brittney Scott"/>
        <s v="Bryan Suarez"/>
        <s v="Jesse Riley"/>
        <s v="Ruth Avery"/>
        <s v="Jaclyn Hunter"/>
        <s v="Adam Humphrey"/>
        <s v="Alexa Stone"/>
        <s v="Sonia Kelley"/>
        <s v="Lindsey Villarreal"/>
        <s v="Alisha Williamson"/>
        <s v="Deborah Hickman"/>
        <s v="Leonard Bowman"/>
        <s v="Jared Zimmerman"/>
        <s v="Brad Taylor"/>
        <s v="Julian Carroll"/>
        <s v="Christine Weiss"/>
        <s v="Mrs. Rachel Cabrera"/>
        <s v="Tyrone Wilson"/>
        <s v="Alan Walters"/>
        <s v="Roger Moss"/>
        <s v="Mr. Travis Rogers"/>
        <s v="Samantha Hardin"/>
        <s v="Sean Welch"/>
        <s v="Benjamin Wagner"/>
        <s v="Veronica Jacobson"/>
        <s v="Angel Franco"/>
        <s v="Christy Harrison"/>
        <s v="Sara Lewis"/>
        <s v="Christy Reed"/>
        <s v="Alexis Benson"/>
        <s v="Jessica Rasmussen"/>
        <s v="Courtney Bonilla"/>
        <s v="Isabella Morgan"/>
        <s v="Rebecca Petersen"/>
        <s v="Pedro Vasquez"/>
        <s v="Darryl Mcgee"/>
        <s v="Kyle Grant"/>
        <s v="Margaret Harrison"/>
        <s v="Shawn Sullivan"/>
        <s v="Tyrone Valdez"/>
        <s v="Tracy Shields"/>
        <s v="Ethan Holt"/>
        <s v="Bryan Craig"/>
        <s v="Charlotte Marshall DVM"/>
        <s v="Dana Robertson"/>
        <s v="Madison Jenkins"/>
        <s v="Christine Hawkins"/>
        <s v="Bobby Jackson"/>
        <s v="Tyler Acosta"/>
        <s v="Alexander Leonard"/>
        <s v="Dr. Jimmy Carter MD"/>
        <s v="Martin Castro"/>
        <s v="Ronald Keller"/>
        <s v="Gabriella Young"/>
        <s v="Darryl Moreno"/>
        <s v="Jenny Mcdonald"/>
        <s v="Omar Hughes DDS"/>
        <s v="Douglas Mcmillan"/>
        <s v="Julie Mcmillan"/>
        <s v="Anne Summers"/>
        <s v="Karen Vargas"/>
        <s v="Brandon Pena"/>
        <s v="Dr. Nathaniel Davis"/>
        <s v="Brandy Pollard"/>
        <s v="Randy Benjamin MD"/>
        <s v="Roger Dalton"/>
        <s v="Nathan Figueroa"/>
        <s v="Charlene Mccall"/>
        <s v="Megan Morse"/>
        <s v="Kevin Tapia"/>
        <s v="Holly Hayes"/>
        <s v="Scott Nielsen"/>
        <s v="Randall Douglas DDS"/>
        <s v="Alexander Houston"/>
        <s v="Kara Harper"/>
        <s v="Devon Fox"/>
        <s v="Maria Stanton"/>
        <s v="Janice Owen"/>
        <s v="Renee Brewer"/>
        <s v="Kristina Williamson"/>
        <s v="Devin Bailey"/>
        <s v="Dean Douglas"/>
        <s v="Alyssa Farmer"/>
        <s v="Terry Ferrell"/>
        <s v="Patricia Hoffman"/>
        <s v="Adam Martinez MD"/>
        <s v="Brandon Sherman"/>
        <s v="Julia Delacruz"/>
        <s v="Anthony Lang"/>
        <s v="Alan Kennedy"/>
        <s v="Angel Parker"/>
        <s v="Dawn Drake"/>
        <s v="Penny Cervantes DDS"/>
        <s v="Jason Lynch"/>
        <s v="Janice Cooper DDS"/>
        <s v="Connie Serrano"/>
        <s v="Elijah Dominguez"/>
        <s v="Lisa Meza"/>
        <s v="Tonya Edwards"/>
        <s v="Catherine Benson"/>
        <s v="Mr. Jack Wilson"/>
        <s v="Jose Chapman"/>
        <s v="Monica Castro"/>
        <s v="Juan Spencer"/>
        <s v="Henry Morrow"/>
        <s v="Linda Gillespie"/>
        <s v="Cheyenne Myers"/>
        <s v="Monica Norris"/>
        <s v="Jill Rich"/>
        <s v="Eric Sanchez MD"/>
        <s v="Sarah Yates"/>
        <s v="Casey Benitez"/>
        <s v="Melissa Liu"/>
        <s v="Jeffrey Skinner"/>
        <s v="Megan Floyd"/>
        <s v="Shelby Hill"/>
        <s v="Jasmine Sloan"/>
        <s v="Vanessa Welch"/>
        <s v="Victoria Humphrey"/>
        <s v="Cynthia Acosta"/>
        <s v="Angelica Williams"/>
        <s v="Tanya Jenkins"/>
        <s v="Amanda Montes"/>
        <s v="Karl Mitchell"/>
        <s v="Regina Pratt"/>
        <s v="Lindsey Bridges"/>
        <s v="Terri Silva"/>
        <s v="Misty Mcclure"/>
        <s v="Dr. David Perry"/>
        <s v="Roberto Jones"/>
        <s v="Joanna Brown"/>
        <s v="Tristan Gray"/>
        <s v="Robyn Fischer"/>
        <s v="Kelly Patton"/>
        <s v="Tara Wilkerson"/>
        <s v="Alisha Montoya"/>
        <s v="Amanda Aguirre"/>
        <s v="Carla Carroll"/>
        <s v="Latoya Pham"/>
        <s v="Pam Fletcher"/>
        <s v="Felicia Stewart"/>
        <s v="Krystal Stewart"/>
        <s v="Teresa Nunez"/>
        <s v="Miss Anita Lawson"/>
        <s v="Thomas Jarvis"/>
        <s v="Raymond Waters"/>
        <s v="Deborah Cabrera"/>
        <s v="Megan Flowers"/>
        <s v="Lisa Raymond"/>
        <s v="Jill Phillips"/>
        <s v="Heidi Leon"/>
        <s v="Francisco Richardson"/>
        <s v="Bradley Hart"/>
        <s v="Mr. John Owens"/>
        <s v="Tyler Lynch"/>
        <s v="Robert Zamora"/>
        <s v="Ronald Bush"/>
        <s v="Tina Robinson"/>
        <s v="Alexandria Roberts"/>
        <s v="Stephen Mccormick"/>
        <s v="Valerie Park"/>
        <s v="Carolyn Mathis"/>
        <s v="Cathy Barnett"/>
        <s v="Melissa Holder"/>
        <s v="Elizabeth Acosta"/>
        <s v="Dennis Herrera"/>
        <s v="Natalie Strickland"/>
        <s v="Joel Bright"/>
        <s v="Teresa Yates"/>
        <s v="Tyler Rivers DVM"/>
        <s v="Ronald Hess"/>
        <s v="Kristin Lowery"/>
        <s v="Janice Holland"/>
        <s v="Brad Burton"/>
        <s v="Heather Jones PhD"/>
        <s v="Albert Huffman"/>
        <s v="Susan Padilla"/>
        <s v="Catherine Berger"/>
        <s v="Carol Melendez"/>
        <s v="Kathleen Mendoza"/>
        <s v="Lori Faulkner"/>
        <s v="Brandon Howe"/>
        <s v="Bryan Pham"/>
        <s v="Anthony Weber"/>
        <s v="Jodi Sanders"/>
        <s v="Eric Jarvis"/>
        <s v="Dennis Potter"/>
        <s v="Mallory Peters"/>
        <s v="Amanda Schwartz"/>
        <s v="Wanda Snow"/>
        <s v="Bruce Molina"/>
        <s v="Mr. Vincent Poole"/>
        <s v="Raven Hicks"/>
        <s v="Dylan Woods"/>
        <s v="Ryan Franco"/>
        <s v="William Craig"/>
        <s v="Arthur Mcintyre"/>
        <s v="Dylan Oconnor"/>
        <s v="Karla Brooks"/>
        <s v="Mitchell Baldwin"/>
        <s v="Mrs. Diana Daugherty"/>
        <s v="Scott Blevins"/>
        <s v="Bryan Keller"/>
        <s v="Jennifer Mathis"/>
        <s v="Angela Grimes"/>
        <s v="Craig Hart"/>
        <s v="Taylor Bruce"/>
        <s v="Mrs. Brittany Phillips"/>
        <s v="Darrell Mcmahon"/>
        <s v="Alyssa Castaneda"/>
        <s v="Louis Nelson"/>
        <s v="Norman Jones"/>
        <s v="Jared Clements"/>
        <s v="Kathy Parks"/>
        <s v="Shaun Gay"/>
        <s v="Sandra Houston"/>
        <s v="Melanie Edwards"/>
        <s v="Sandra Mcclain"/>
        <s v="Omar West"/>
        <s v="Kristine Jacobson"/>
        <s v="Judy Rodriguez"/>
        <s v="Omar Mendez"/>
        <s v="Malik Mckee"/>
        <s v="Tasha Ayala MD"/>
        <s v="Tracey Bean"/>
        <s v="Lawrence Burns"/>
        <s v="Jill Warner"/>
        <s v="Ian Malone"/>
        <s v="Allison Salas"/>
        <s v="Dennis Powell"/>
        <s v="Chase Hill"/>
        <s v="Leon Gray"/>
        <s v="Tracey Moody"/>
        <s v="Richard Shannon"/>
        <s v="Katelyn Gonzalez"/>
        <s v="Michael Hernandez DDS"/>
        <s v="Frank Navarro"/>
        <s v="Troy Mcdowell"/>
        <s v="Laura Scott MD"/>
        <s v="Kevin Floyd"/>
        <s v="Sydney Moran"/>
        <s v="Ashlee Marshall"/>
        <s v="Adrian Peters"/>
        <s v="Alexander Moon"/>
        <s v="Amanda Grant"/>
        <s v="Mr. Thomas Ray"/>
        <s v="Cynthia James MD"/>
        <s v="Colton Coleman"/>
        <s v="Juan Duncan"/>
        <s v="Dana Wise"/>
        <s v="Leah Curtis"/>
        <s v="Kimberly Choi DVM"/>
        <s v="Kathy Hanna"/>
        <s v="Raymond Horn"/>
        <s v="Kelly Friedman"/>
        <s v="Claudia Jefferson"/>
        <s v="Cynthia Valenzuela"/>
        <s v="Christine Leblanc"/>
        <s v="Matthew Beck DVM"/>
        <s v="Howard Gray"/>
        <s v="Steve Lewis"/>
        <s v="Jeremiah House"/>
        <s v="Eric Collins"/>
        <s v="Joy Wright"/>
        <s v="Cody Carroll"/>
        <s v="Melanie Massey"/>
        <s v="Joe Crane"/>
        <s v="Carolyn Chavez"/>
        <s v="Juan Frank"/>
        <s v="Sheila Simmons"/>
        <s v="Alfred Abbott"/>
        <s v="Cindy Atkins"/>
        <s v="Lindsay Buchanan"/>
        <s v="Krista Phelps"/>
        <s v="Timothy Blake"/>
        <s v="Michael Vincent"/>
        <s v="Denise Suarez"/>
        <s v="Elizabeth Donaldson"/>
        <s v="William Baker MD"/>
        <s v="Kyle Ortiz"/>
        <s v="Jodi Pena"/>
        <s v="Travis Underwood"/>
        <s v="Brittany Horton"/>
        <s v="Megan Mitchell PhD"/>
        <s v="Wanda Patterson"/>
        <s v="Yvonne Chen"/>
        <s v="Nicole Cordova"/>
        <s v="Jason Odom"/>
        <s v="Alison Chung"/>
        <s v="Paul Navarro"/>
        <s v="Charlene Bauer"/>
        <s v="Ronald Mathis"/>
        <s v="Joseph Bowman DDS"/>
        <s v="Monica Parker"/>
        <s v="Jeffrey Delgado"/>
        <s v="Mr. Matthew Smith Jr."/>
        <s v="Carolyn Tate"/>
        <s v="Glenn Hess"/>
        <s v="Dean Ellis"/>
        <s v="Melvin Fisher"/>
        <s v="Roberto Ferrell"/>
        <s v="Dawn Lee MD"/>
        <s v="Joann Washington"/>
        <s v="Jordan Mooney"/>
        <s v="Anita Sheppard"/>
        <s v="Scott Reed"/>
        <s v="Carlos Conley"/>
        <s v="Dylan Robinson"/>
        <s v="Victor Pierce"/>
        <s v="Christopher Barrera"/>
        <s v="Eric Armstrong"/>
        <s v="Heather Simpson"/>
        <s v="Steven Cabrera"/>
        <s v="Sharon Swanson"/>
        <s v="Dorothy Bennett"/>
        <s v="Kim Savage"/>
        <s v="Caroline Jones"/>
        <s v="Drew Mcneil"/>
        <s v="Angie Vega"/>
        <s v="Kristen West"/>
        <s v="Kristi Velasquez"/>
        <s v="Mrs. Tanya George"/>
        <s v="Cristina Jenkins"/>
        <s v="Devin Jordan"/>
        <s v="Anthony Vaughn"/>
        <s v="Kimberly Olson"/>
        <s v="Penny Lee"/>
        <s v="Levi Cohen"/>
        <s v="Candice Brandt"/>
        <s v="Mackenzie Walker"/>
        <s v="Kelly Gilmore"/>
        <s v="Jon Barron"/>
        <s v="Amanda Munoz"/>
        <s v="Ann Wheeler"/>
        <s v="Claudia Carter"/>
        <s v="Mrs. Mercedes Morgan"/>
        <s v="Robert Collins MD"/>
        <s v="Patrick Cisneros"/>
        <s v="Susan French"/>
        <s v="Larry Campbell"/>
        <s v="April Stout"/>
        <s v="Mark Howell"/>
        <s v="Mary Burgess"/>
        <s v="Jacob Miller Jr."/>
        <s v="Jennifer Reese"/>
        <s v="Whitney Hunter DDS"/>
        <s v="Becky Long"/>
        <s v="Jacqueline Gray MD"/>
        <s v="Randy Villarreal"/>
        <s v="Lance Kelly"/>
        <s v="Chad Dennis"/>
        <s v="Anna Tate"/>
        <s v="Anita Cameron"/>
        <s v="Kristy Watts"/>
        <s v="Kyle Bryant"/>
        <s v="Kevin Drake"/>
        <s v="Ryan Fields"/>
        <s v="Mr. Patrick Bowers"/>
        <s v="Patricia Leblanc"/>
        <s v="Geoffrey Clay"/>
        <s v="Michele Pearson"/>
        <s v="Julie Stevens"/>
        <s v="Colleen Douglas"/>
        <s v="Ms. Carol Hernandez MD"/>
        <s v="Stacey Ponce"/>
        <s v="James Hendrix"/>
        <s v="Douglas Bennett"/>
        <s v="Patricia Wiggins"/>
        <s v="Julian Allen"/>
        <s v="Casey Sparks"/>
        <s v="Gerald Walton"/>
        <s v="Leah Atkins"/>
        <s v="Desiree Webb"/>
        <s v="Melody Thomas"/>
        <s v="Luis Ward"/>
        <s v="Christopher Friedman"/>
        <s v="Dwayne Chang"/>
        <s v="Benjamin Dickerson"/>
        <s v="Hailey Richardson"/>
        <s v="Leonard Montgomery"/>
        <s v="Shane Lambert"/>
        <s v="Bonnie Nguyen"/>
        <s v="Keith Mullins"/>
        <s v="Dr. James Keller DDS"/>
        <s v="Allison Thornton"/>
        <s v="Amanda Hines"/>
        <s v="Whitney Ellis"/>
        <s v="Mrs. Sarah Levy DVM"/>
        <s v="Caroline Oliver"/>
        <s v="Wendy Hunt"/>
        <s v="Victoria Peters"/>
        <s v="Trevor Castillo"/>
        <s v="Miss Teresa Garcia"/>
        <s v="Nicholas Campos"/>
        <s v="Sharon Thornton"/>
        <s v="Elijah Briggs"/>
        <s v="Karl Myers"/>
        <s v="David Zavala"/>
        <s v="Debbie Ellis"/>
        <s v="Wendy Leonard"/>
        <s v="Kathleen Valentine"/>
        <s v="Traci Richardson"/>
        <s v="Emma Carey"/>
        <s v="Nathan Leach"/>
        <s v="Brooke Schmidt"/>
        <s v="Mrs. Lisa Howard"/>
        <s v="Lindsey Edwards"/>
        <s v="Chad Castro"/>
        <s v="Angela Leblanc"/>
        <s v="Alicia English"/>
        <s v="Gregory Franklin"/>
        <s v="Sara Cisneros"/>
        <s v="Amy Jones DVM"/>
        <s v="Justin Ali"/>
        <s v="Thomas Parrish"/>
        <s v="Austin Vargas"/>
        <s v="Alfred Morales"/>
        <s v="Karen Greer MD"/>
        <s v="Stephen Cowan"/>
        <s v="Victoria Mccormick"/>
        <s v="Mr. Richard Jackson PhD"/>
        <s v="Kristin Deleon"/>
        <s v="Felicia Rasmussen"/>
        <s v="Stephen Johns"/>
        <s v="Charles Bautista"/>
        <s v="Linda Conway"/>
        <s v="Mr. Troy Walker"/>
        <s v="Sergio Young"/>
        <s v="Kylie Mathews"/>
        <s v="Tammy Hess"/>
        <s v="Preston Velasquez"/>
        <s v="Ms. Gina Rodriguez"/>
        <s v="Douglas Fitzgerald"/>
        <s v="Vanessa Williams"/>
        <s v="Russell Norton"/>
        <s v="Janet Ochoa DDS"/>
        <s v="Amanda Thomas DDS"/>
        <s v="Caitlin Barr"/>
        <s v="Travis Parsons"/>
        <s v="Gary Flores Jr."/>
        <s v="Angelica Fleming"/>
        <s v="Jasmine Cohen"/>
        <s v="Dennis Navarro"/>
        <s v="Angelica White MD"/>
        <s v="Larry Robertson"/>
        <s v="Kathy Farrell"/>
        <s v="George Camacho"/>
        <s v="Reginald Fox"/>
        <s v="Wendy Allen"/>
        <s v="William Todd"/>
        <s v="Barry Arias"/>
        <s v="Angela Hutchinson"/>
        <s v="Rachel Chang"/>
        <s v="Patrick Graham"/>
        <s v="Troy Noble"/>
        <s v="Kevin Humphrey"/>
        <s v="Victor Mathews"/>
        <s v="Dr. Anthony Gonzalez"/>
        <s v="Ryan Allison"/>
        <s v="Dennis Hanna"/>
        <s v="Mrs. Natalie Mack"/>
        <s v="Tamara Oconnor"/>
        <s v="Tommy Deleon"/>
        <s v="Janice Peterson"/>
        <s v="Cassandra Patton"/>
        <s v="Tammie Bell"/>
        <s v="Sharon Myers"/>
        <s v="Edward Noble PhD"/>
        <s v="Cathy Herrera"/>
        <s v="Daniel Woodard"/>
        <s v="Anthony Wall"/>
        <s v="Kevin Richmond"/>
        <s v="Courtney Clark"/>
        <s v="Cory Bates"/>
        <s v="Kathy Lara"/>
        <s v="Brooke Hays"/>
        <s v="Monica Ochoa"/>
        <s v="Heather Montes"/>
        <s v="Cheryl Klein"/>
        <s v="William Mccall"/>
        <s v="Marissa Howard"/>
        <s v="Jerry Cole"/>
        <s v="Keith Christensen"/>
        <s v="Benjamin Gregory"/>
        <s v="Stephanie Schultz"/>
        <s v="Sandra Mora"/>
        <s v="Margaret Koch DDS"/>
        <s v="Kevin Mcgrath"/>
        <s v="Sierra Knight"/>
        <s v="Sonya Lee"/>
        <s v="Sandy Madden"/>
        <s v="Kelli Mcneil"/>
        <s v="Cristina Middleton"/>
        <s v="Rebekah Young"/>
        <s v="Blake Hamilton"/>
        <s v="Joy Riley"/>
        <s v="Krista Fowler"/>
        <s v="Jeanette Taylor"/>
        <s v="Rebecca Everett MD"/>
        <s v="Bryan Shepherd"/>
        <s v="Kelly Mccormick"/>
        <s v="Abigail Steele"/>
        <s v="Julian Krause"/>
        <s v="Lisa Orozco"/>
        <s v="Kyle Crane"/>
        <s v="Kyle Chase"/>
        <s v="Stephen Richmond"/>
        <s v="Jonathan Haynes"/>
        <s v="Abigail Solis"/>
        <s v="Charles Cervantes"/>
        <s v="Gabrielle Webb"/>
        <s v="Samantha Frost"/>
        <s v="Lisa Santos"/>
        <s v="Melissa Rojas"/>
        <s v="Chase Mckenzie"/>
        <s v="Willie Garner"/>
        <s v="Rose Gillespie"/>
        <s v="Chad Farmer"/>
        <s v="Daniel Bradford MD"/>
        <s v="Bailey Norton"/>
        <s v="Darren Hurley"/>
        <s v="Zachary Maxwell"/>
        <s v="Ethan Willis"/>
        <s v="Glenn Cole"/>
        <s v="Jennifer Maddox"/>
        <s v="Justin Prince"/>
        <s v="Jeremy Li"/>
        <s v="Andrea Fletcher"/>
        <s v="Michele Randolph"/>
        <s v="Juan Craig"/>
        <s v="Yvonne Cruz"/>
        <s v="Danny Patterson"/>
        <s v="Leonard Brown"/>
        <s v="Hannah Noble"/>
        <s v="Kelly Hays"/>
        <s v="Daniel Colon"/>
        <s v="Mackenzie Miller"/>
        <s v="Jeffery Montes"/>
        <s v="Gwendolyn Russell"/>
        <s v="Jeff Matthews"/>
        <s v="Molly Townsend"/>
        <s v="Dana Mejia"/>
        <s v="Lawrence Garcia"/>
        <s v="Alexandria Rivera"/>
        <s v="Maria Stanley"/>
        <s v="Stephanie Garrison"/>
        <s v="Theodore Barry"/>
        <s v="Eric Lang"/>
        <s v="Sara Thompson DDS"/>
        <s v="Joanna Park"/>
        <s v="Travis Ware"/>
        <s v="Timothy Patel"/>
        <s v="Jesse Pineda"/>
        <s v="Virginia Snyder"/>
        <s v="Kristen Hendrix"/>
        <s v="Jose Hodges"/>
        <s v="Jenna Jenkins"/>
        <s v="Teresa Carroll"/>
        <s v="Nathan Foster"/>
        <s v="Wendy Mejia"/>
        <s v="Shirley Patel"/>
        <s v="Jillian Chang"/>
        <s v="Lucas Long"/>
        <s v="Carl Jennings"/>
        <s v="Sergio Richardson"/>
        <s v="Cynthia Farley"/>
        <s v="Keith Kline"/>
        <s v="Audrey Nichols"/>
        <s v="Olivia Morris"/>
        <s v="Steven Guerrero"/>
        <s v="Terry Jones II"/>
        <s v="Kelli Brown"/>
        <s v="Jeffrey Randall"/>
        <s v="Julie Novak"/>
        <s v="Juan Schmidt"/>
        <s v="Karen Sanchez"/>
        <s v="Mr. Curtis Williams MD"/>
        <s v="Terry Bowen"/>
        <s v="Dean Castro"/>
        <s v="Timothy Costa"/>
        <s v="Katie Wright"/>
        <s v="Gina Hicks"/>
        <s v="Carla Daugherty"/>
        <s v="Stephen Murillo"/>
        <s v="Miranda Collins"/>
        <s v="Austin Pena"/>
        <s v="Angela Pratt"/>
        <s v="Emily Singleton MD"/>
        <s v="Teresa Morgan"/>
        <s v="Dr. Joshua Jefferson"/>
        <s v="Geoffrey Ballard"/>
        <s v="Joanne Nichols"/>
        <s v="Mario Sosa"/>
        <s v="Mr. Edward Johnson MD"/>
        <s v="James Rosario"/>
        <s v="David Maynard"/>
        <s v="Ian Phillips"/>
        <s v="Janet Graves"/>
        <s v="Kendra Molina"/>
        <s v="Janet Zhang"/>
        <s v="Jasmine Stephenson"/>
        <s v="Jacqueline Alvarez"/>
        <s v="James Juarez"/>
        <s v="Betty Padilla"/>
        <s v="Clayton Perez DDS"/>
        <s v="Tammie Buchanan"/>
        <s v="Jaclyn Vance"/>
        <s v="Terry Zuniga"/>
        <s v="Alicia Knox"/>
        <s v="Jacob Wyatt"/>
        <s v="Chris Morris"/>
        <s v="Roy Cook"/>
        <s v="Adriana Mcclain"/>
        <s v="Patricia Burgess"/>
        <s v="Mr. Jacob Carrillo"/>
        <s v="Melinda Freeman"/>
        <s v="Carla Montoya"/>
        <s v="Raymond Le"/>
        <s v="Nathaniel Hatfield"/>
        <s v="Jared Everett"/>
        <s v="Samantha Schultz"/>
        <s v="Jeffery Barrera"/>
        <s v="Christian Diaz"/>
        <s v="Gene Lewis"/>
        <s v="John Solomon"/>
        <s v="Nathaniel Vance"/>
        <s v="Ronald George"/>
        <s v="Laurie Nash"/>
        <s v="Deborah Costa"/>
        <s v="Kent Watson"/>
        <s v="Eugene Bautista"/>
        <s v="Lonnie Turner"/>
        <s v="Troy Castaneda"/>
        <s v="Gina Patton"/>
        <s v="Justin Gilbert"/>
        <s v="Caleb Myers"/>
        <s v="Kelsey Le"/>
        <s v="Virginia Dyer"/>
        <s v="Francis Trevino"/>
        <s v="Leah Barry"/>
        <s v="Willie Weaver"/>
        <s v="Rose Garcia"/>
        <s v="Tiffany Davenport"/>
        <s v="Victor Villanueva"/>
        <s v="Natalie Valdez"/>
        <s v="Kevin Dillon"/>
        <s v="Erika Pennington"/>
        <s v="Ariana Herman"/>
        <s v="Amanda Odonnell"/>
        <s v="Willie Woods"/>
        <s v="Stanley Carlson"/>
        <s v="Jerome Stevens"/>
        <s v="Kathleen Robles"/>
        <s v="Matthew Conner"/>
        <s v="Tom Hicks"/>
        <s v="April Burke"/>
        <s v="Chris Brown MD"/>
        <s v="Shannon Mayer"/>
        <s v="Sean Salinas"/>
        <s v="Hunter Adams"/>
        <s v="Sean Miller MD"/>
        <s v="Jeffrey Dorsey DDS"/>
        <s v="William Sosa"/>
        <s v="Jessica Rojas"/>
        <s v="Randy Higgins"/>
        <s v="Dr. James Moore Jr."/>
        <s v="Kevin Yang"/>
        <s v="Hailey Evans"/>
        <s v="Anthony Mayer"/>
        <s v="Dr. Donna Nash"/>
        <s v="Lisa Richard"/>
        <s v="Cristian Bauer"/>
        <s v="Eugene Savage"/>
        <s v="Christina Mills"/>
        <s v="Mrs. Amanda Logan"/>
        <s v="Brian Andersen"/>
        <s v="Dr. Kyle Jarvis MD"/>
        <s v="Andrew Whitehead"/>
        <s v="Dr. Christine Rojas"/>
        <s v="Regina Young"/>
        <s v="Tammy White MD"/>
        <s v="Dennis Hill"/>
        <s v="Guy Chandler"/>
        <s v="Nathan Kelly"/>
        <s v="Nicole Stokes"/>
        <s v="Mary Howe"/>
        <s v="Gary Serrano"/>
        <s v="Matthew Eaton Jr."/>
        <s v="Jasmine Case"/>
        <s v="Clarence Scott"/>
        <s v="Dr. Kristin Morris"/>
        <s v="Jonathan Parks DDS"/>
        <s v="Jacob Sandoval"/>
        <s v="Stacey Mullen"/>
        <s v="Bridget Camacho"/>
        <s v="Amber Mathis"/>
        <s v="Victor Sullivan"/>
        <s v="Olivia Aguilar"/>
        <s v="Tara Russell"/>
        <s v="Rodney Anthony"/>
        <s v="Elizabeth Barr DDS"/>
        <s v="Jay Arellano"/>
        <s v="Ana Obrien"/>
        <s v="Lynn Dodson"/>
        <s v="Kendra Landry"/>
        <s v="Rachel Landry"/>
        <s v="Isaiah Robles"/>
        <s v="Jerry Alvarez"/>
        <s v="Elaine David"/>
        <s v="Stacey Mcbride"/>
        <s v="Hailey Waters"/>
        <s v="Howard White"/>
        <s v="Ann Wilcox"/>
        <s v="Katelyn Beck"/>
        <s v="Bradley Morrison"/>
        <s v="Carrie Bates"/>
        <s v="Leah Hunt"/>
        <s v="Mr. Peter Collins"/>
        <s v="Nathaniel Case"/>
        <s v="Shaun Richardson"/>
        <s v="Bobby Beard"/>
        <s v="Gene Lyons"/>
        <s v="Dr. Lisa Cameron DDS"/>
        <s v="Antonio Farmer"/>
        <s v="Kristopher Spencer"/>
        <s v="Kathryn Jennings"/>
        <s v="Kenneth Gilbert MD"/>
        <s v="Megan Parrish"/>
        <s v="Jacqueline Hoffman"/>
        <s v="Melissa Sheppard"/>
        <s v="Heidi Washington"/>
        <s v="Tara Bowen"/>
        <s v="Leslie Sanchez"/>
        <s v="Crystal Ryan"/>
        <s v="Brendan Lynch"/>
        <s v="Angela Gamble"/>
        <s v="Tyler Daniel"/>
        <s v="Richard Harvey PhD"/>
        <s v="Matthew Sanford"/>
        <s v="David Snow"/>
        <s v="Mr. Ronald Jordan"/>
        <s v="Curtis Walsh"/>
        <s v="Matthew Mckinney"/>
        <s v="Allison Nunez"/>
        <s v="Autumn Craig"/>
        <s v="Dale Taylor DDS"/>
        <s v="Nancy Holmes"/>
        <s v="Darin Mullins"/>
        <s v="Kendra Baird"/>
        <s v="Alan Pruitt"/>
        <s v="Abigail Kramer"/>
        <s v="Jimmy Conrad"/>
        <s v="Jacob Reilly"/>
        <s v="Sophia Riley"/>
        <s v="Brian Young MD"/>
        <s v="Dr. Matthew Jackson DVM"/>
        <s v="Amber Clarke"/>
        <s v="Ralph Hicks"/>
        <s v="Tammy Navarro"/>
        <s v="Tiffany Blackburn MD"/>
        <s v="Mary Nielsen"/>
        <s v="Dean Harper"/>
        <s v="Cameron Johnston"/>
        <s v="Ruth Anderson"/>
        <s v="Nicholas Frederick"/>
        <s v="Brandy Nunez"/>
        <s v="Miss Connie Williams"/>
        <s v="Charles Bridges"/>
        <s v="Russell Rocha"/>
        <s v="Charlene Rowe"/>
        <s v="Carl Campbell"/>
        <s v="Jasmine Orr"/>
        <s v="Debra Ho"/>
        <s v="Whitney Day"/>
        <s v="Jane Escobar"/>
        <s v="Cassandra Weaver"/>
        <s v="Harold Lloyd"/>
        <s v="Bill Daniels"/>
        <s v="Shane Li"/>
        <s v="Courtney Gordon"/>
        <s v="Krystal Kane"/>
        <s v="Michael Jimenez DVM"/>
        <s v="Gregory Melton"/>
        <s v="Tristan Williams"/>
        <s v="Diana Jacobson"/>
        <s v="Javier Jones"/>
        <s v="Mike Brock"/>
        <s v="Victor Warner"/>
        <s v="Jordan Whitney"/>
        <s v="Nina Garcia"/>
        <s v="Tabitha Reyes"/>
        <s v="Evelyn Aguirre"/>
        <s v="Victor Castro"/>
        <s v="Matthew Kline"/>
        <s v="Madison Johnson PhD"/>
        <s v="Reginald Yu"/>
        <s v="Terri Malone"/>
        <s v="Eileen Yates"/>
        <s v="Grace Ellis"/>
        <s v="George Carson"/>
        <s v="Matthew Stein"/>
        <s v="Bradley Kennedy"/>
        <s v="David Reid Jr."/>
        <s v="Jeffery Meyer"/>
        <s v="Matthew Richmond"/>
        <s v="Eric Arellano"/>
        <s v="Todd Lara"/>
        <s v="Tony Marquez"/>
        <s v="Susan Frey"/>
        <s v="Evan Grant"/>
        <s v="Tanya Brewer"/>
        <s v="Taylor Arnold"/>
        <s v="Donna Perez DDS"/>
        <s v="Carlos Berger"/>
        <s v="George Faulkner"/>
        <s v="Jacob Weiss"/>
        <s v="Kristin Pitts"/>
        <s v="Max Flowers"/>
        <s v="Nicholas Kaufman"/>
        <s v="Mariah Burton"/>
        <s v="Carlos Mcdowell"/>
        <s v="Damon Ford"/>
        <s v="Mr. Jeremy Maldonado"/>
        <s v="Dalton Chaney"/>
        <s v="Spencer Day"/>
        <s v="Gregory Malone"/>
        <s v="Alexandria Elliott"/>
        <s v="Kara Mcneil"/>
        <s v="Eric Lucero"/>
        <s v="Jose Adams DDS"/>
        <s v="Sherry Lewis"/>
        <s v="Katie Tyler"/>
        <s v="Virginia Marshall"/>
        <s v="Rachael Moreno"/>
        <s v="Natasha Nelson"/>
        <s v="Christy Prince"/>
        <s v="Dr. Nathaniel Smith"/>
        <s v="Marissa Cochran"/>
        <s v="Elizabeth Mccullough"/>
        <s v="Caleb Potts"/>
        <s v="Katelyn Salazar"/>
        <s v="Kristen Rios"/>
        <s v="Tracey Fleming"/>
        <s v="Nicholas Harvey"/>
        <s v="Ashlee Davis"/>
        <s v="Daryl Smith"/>
        <s v="Peter Burke"/>
        <s v="Sara Flores MD"/>
        <s v="Joshua Lozano"/>
        <s v="Cassandra Humphrey"/>
        <s v="Carla Chan"/>
        <s v="Donna Bradley"/>
        <s v="Mr. Roy Williams MD"/>
        <s v="Kayla Charles"/>
        <s v="Charlotte Walsh"/>
        <s v="Tim Pope"/>
        <s v="Tony Rich"/>
        <s v="Manuel Keller"/>
        <s v="Tom Benson"/>
        <s v="Jillian Powers"/>
        <s v="Anthony Ponce"/>
        <s v="Gene Hanna"/>
        <s v="Cristian Williams"/>
        <s v="Marilyn Donaldson"/>
        <s v="Thomas Medina"/>
        <s v="Alexandra Gray"/>
        <s v="Sheila Kim"/>
        <s v="Jack Bridges"/>
        <s v="Briana Huerta"/>
        <s v="Phillip Short"/>
        <s v="Sergio Chapman"/>
        <s v="Travis Munoz"/>
        <s v="Jose Sawyer"/>
        <s v="Dylan Shea"/>
        <s v="Ashlee Wallace"/>
        <s v="Scott Farmer"/>
        <s v="Steven Petty"/>
        <s v="Arthur Cox"/>
        <s v="Mr. William Miller DDS"/>
        <s v="Victoria Russo MD"/>
        <s v="James Porter IV"/>
        <s v="Drew Davis"/>
        <s v="Victoria Atkinson"/>
        <s v="Kevin Barajas"/>
        <s v="Carol Griffith"/>
        <s v="Sarah Blanchard"/>
        <s v="Alexander Fitzpatrick"/>
        <s v="Cindy Valencia"/>
        <s v="Brendan Willis"/>
        <s v="Isaac Morris"/>
        <s v="Jordan Arias"/>
        <s v="Jack Castaneda"/>
        <s v="Tara Holt"/>
        <s v="Ellen Abbott"/>
        <s v="Roy Drake"/>
        <s v="Larry Morrow"/>
        <s v="Morgan Shaw"/>
        <s v="Gina Griffin"/>
        <s v="Wendy Steele"/>
        <s v="Nicholas Bender"/>
        <s v="Katie Swanson"/>
        <s v="Elizabeth Levine"/>
        <s v="Colleen Bowman"/>
        <s v="Lindsey Cantrell"/>
        <s v="Melody Graham"/>
        <s v="Tara Sanchez MD"/>
        <s v="Mitchell Mosley"/>
        <s v="Steven Powell"/>
        <s v="Cheryl Villa"/>
        <s v="Rhonda Mullins"/>
        <s v="Jonathon Ramsey"/>
        <s v="Mrs. Tammy Schwartz MD"/>
        <s v="Melinda Peterson"/>
        <s v="Sharon Barnett"/>
        <s v="Lee Bennett"/>
        <s v="Pamela Powers"/>
        <s v="Jaclyn Morgan"/>
        <s v="Phillip Mahoney"/>
        <s v="Peter Gallegos"/>
        <s v="Shelly Nguyen"/>
        <s v="Mrs. Sharon Hernandez"/>
        <s v="Heidi Salas"/>
        <s v="Charles Wang"/>
        <s v="Gabriela Mejia"/>
        <s v="Keith Oneill"/>
        <s v="Laura Fitzgerald"/>
        <s v="Erin Perkins"/>
        <s v="Amy Fox"/>
        <s v="Anthony Abbott"/>
        <s v="Gary Castro"/>
        <s v="Craig Contreras"/>
        <s v="Julie Kim"/>
        <s v="Joyce Cruz"/>
        <s v="Rachel Wagner MD"/>
        <s v="Dawn Dominguez"/>
        <s v="Diane Hamilton"/>
        <s v="Tammy Abbott"/>
        <s v="Janet Ballard"/>
        <s v="Meghan Morgan"/>
        <s v="Ronnie Reyes"/>
        <s v="Bruce Medina"/>
        <s v="Megan Terry"/>
        <s v="Mrs. Allison Scott"/>
        <s v="Whitney Olson"/>
        <s v="Katie Ortega"/>
        <s v="Jenna Romero"/>
        <s v="Isabella Sherman"/>
        <s v="Shirley Diaz"/>
        <s v="Caitlin Walters"/>
        <s v="Anita Santos"/>
        <s v="John Forbes"/>
        <s v="Mrs. Ana Wagner"/>
        <s v="Andrea Sosa"/>
        <s v="Robyn Franklin"/>
        <s v="Tina Grant"/>
        <s v="Cindy Porter"/>
        <s v="Dawn Mayer"/>
        <s v="Grant Harrison"/>
        <s v="Paul Harding"/>
        <s v="Elizabeth Estrada DVM"/>
        <s v="Brian Tyler"/>
        <s v="Sandra Gentry"/>
        <s v="Tyrone Cooper"/>
        <s v="Brent Turner"/>
        <s v="Glen Watts"/>
        <s v="Christine Guerra DDS"/>
        <s v="Maria Carpenter"/>
        <s v="Angie Moore"/>
        <s v="Dustin Ward"/>
        <s v="Dr. Ryan Werner"/>
        <s v="Regina Jackson MD"/>
        <s v="Taylor Wong"/>
        <s v="Lori Curtis MD"/>
        <s v="Caroline Bond"/>
        <s v="Felicia Woods"/>
        <s v="Mrs. Felicia Myers"/>
        <s v="Kylie Perez"/>
        <s v="Sarah Miranda"/>
        <s v="Terri Dickerson"/>
        <s v="Mrs. Kim Navarro"/>
        <s v="Kathleen Mcclure MD"/>
        <s v="Kayla Torres"/>
        <s v="Charles Mcguire"/>
        <s v="Kayla Miles"/>
        <s v="Ann Hayes"/>
        <s v="Roy Malone"/>
        <s v="Victoria Stark"/>
        <s v="Garrett Schroeder"/>
        <s v="Matthew Leach DVM"/>
        <s v="Daryl Lewis"/>
        <s v="Angela Nunez"/>
        <s v="Ernest Hall"/>
        <s v="Johnny Bryan"/>
        <s v="Angela Reyes DDS"/>
        <s v="Calvin Evans"/>
        <s v="Anne Moore"/>
        <s v="Anthony Knight"/>
        <s v="Alexandra Vaughan"/>
        <s v="Riley Martinez"/>
        <s v="Allison Porter"/>
        <s v="Elizabeth Wiggins"/>
        <s v="Frances Murray"/>
        <s v="Dr. Emma Holder"/>
        <s v="Derrick Mathis"/>
        <s v="Meredith Brady"/>
        <s v="Leslie Carr"/>
        <s v="Elizabeth Garner"/>
        <s v="Theresa Hoover"/>
        <s v="Joseph Wall"/>
        <s v="Yesenia Logan"/>
        <s v="Meghan Richards"/>
        <s v="Bobby Brennan"/>
        <s v="Michael Yu Jr."/>
        <s v="Kerry Spence"/>
        <s v="Gabriela Mcdowell"/>
        <s v="Lisa Wade"/>
        <s v="Kathryn Arellano"/>
        <s v="Sheila Mills"/>
        <s v="Stephanie Marshall"/>
        <s v="Christy Holloway"/>
        <s v="Dr. Mary Burnett"/>
        <s v="Courtney Ashley"/>
        <s v="Peter Fields"/>
        <s v="Shannon Hicks"/>
        <s v="Kelly Hogan"/>
        <s v="Shirley Malone"/>
        <s v="Brendan Young"/>
        <s v="Karen Reid"/>
        <s v="Danny Ritter"/>
        <s v="Kenneth Aguirre"/>
        <s v="Anita Carter"/>
        <s v="Emily West"/>
        <s v="Sylvia Banks"/>
        <s v="Carl Hampton"/>
        <s v="Tonya Martin DDS"/>
        <s v="Elijah Todd"/>
        <s v="Tammy Duke"/>
        <s v="Angela Horne"/>
        <s v="Tammy Gaines"/>
        <s v="Stacy Callahan"/>
        <s v="Nicholas Richard"/>
        <s v="Shannon Stewart"/>
        <s v="Javier Duke"/>
        <s v="Yolanda Romero"/>
        <s v="John Nixon"/>
        <s v="Angela Cross"/>
        <s v="Robyn Wiley"/>
        <s v="Yvette Brady"/>
        <s v="Shaun Fox"/>
        <s v="Olivia Welch"/>
        <s v="Devin Estrada"/>
        <s v="Lawrence Anderson"/>
        <s v="Kelly Ayala"/>
        <s v="Reginald Norton"/>
        <s v="Omar Rojas"/>
        <s v="Joel Acosta"/>
        <s v="Amanda Forbes"/>
        <s v="Brittany Terrell"/>
        <s v="Jared Alexander"/>
        <s v="Joy Torres"/>
        <s v="Michele Perry"/>
        <s v="Ruth Gamble"/>
        <s v="Cindy Welch"/>
        <s v="Brianna Mathis"/>
        <s v="Catherine Garrison"/>
        <s v="Shari Hale"/>
        <s v="Krista Vargas"/>
        <s v="Lori Baker"/>
        <s v="Tara Fields"/>
        <s v="Anne Melendez"/>
        <s v="Dawn Brooks"/>
        <s v="Lawrence Boone"/>
        <s v="Kathy Saunders"/>
        <s v="Felicia Francis"/>
        <s v="Kellie Prince"/>
        <s v="Evan Rowland"/>
        <s v="Isaac Grant"/>
        <s v="Gene Mcgee"/>
        <s v="Cheyenne Hardy"/>
        <s v="Bridget Huang"/>
        <s v="Elijah Carpenter"/>
        <s v="Frances Brady"/>
        <s v="Caitlin Jackson"/>
        <s v="Michael Montoya"/>
        <s v="Samantha Cantrell"/>
        <s v="Victor Lindsey"/>
        <s v="Kevin Kline"/>
        <s v="Debbie Richard"/>
        <s v="Philip Gardner"/>
        <s v="Angela Carr"/>
        <s v="Dillon Lee"/>
        <s v="Joshua Garrison"/>
        <s v="Anthony Curtis"/>
        <s v="Kathryn Webb"/>
        <s v="Sandra Rojas"/>
        <s v="Yvonne Velez"/>
        <s v="Jonathan Swanson"/>
        <s v="Logan Martin"/>
        <s v="William Giles"/>
        <s v="Maria Hancock"/>
        <s v="Frederick Martin"/>
        <s v="Blake Casey"/>
        <s v="Jennifer Gomez MD"/>
        <s v="Jacqueline Hines"/>
        <s v="Gabriella Brooks"/>
        <s v="Gabriel Boyd DVM"/>
        <s v="Christine Dixon PhD"/>
        <s v="Teresa Stokes"/>
        <s v="Laurie Pena"/>
        <s v="Dr. Christopher Peters MD"/>
        <s v="Mark Pollard"/>
        <s v="Jonathan Richmond"/>
        <s v="Jasmine Phillips"/>
        <s v="Crystal Moreno"/>
        <s v="Vincent Hale"/>
        <s v="Kristin Fisher"/>
        <s v="Mrs. Kelly Meyer"/>
        <s v="Wanda Harrell"/>
        <s v="Travis Swanson"/>
        <s v="Alicia Aguilar"/>
        <s v="Kerry Pierce"/>
        <s v="Taylor Sloan"/>
        <s v="Wesley Hale"/>
        <s v="Frances Adams"/>
        <s v="Brianna Marshall"/>
        <s v="Holly Nelson"/>
        <s v="Gregory Hayden"/>
        <s v="Bobby Martin"/>
        <s v="Stuart Smith"/>
        <s v="Ryan Romero"/>
        <s v="Meredith Ashley"/>
        <s v="Collin Sanders"/>
        <s v="Michelle Flynn"/>
        <s v="Luis Moyer MD"/>
        <s v="Mrs. Angela Miller"/>
        <s v="Paula Lester"/>
        <s v="Jacob Good"/>
        <s v="Eric Klein"/>
        <s v="Candice Cunningham"/>
        <s v="Rebecca Hood PhD"/>
        <s v="Heidi Bridges"/>
        <s v="Dr. Alexander Shelton PhD"/>
        <s v="Brittney Roth"/>
        <s v="Stephen Hines MD"/>
        <s v="Billy Santiago"/>
        <s v="Shelley Allen"/>
        <s v="Cassandra Nelson"/>
        <s v="Christian Hammond"/>
        <s v="Natasha Melton"/>
        <s v="Fred Mcfarland"/>
        <s v="Dwayne Compton"/>
        <s v="Dr. Melissa Burch"/>
        <s v="Stacey Harrell"/>
        <s v="Dana Hester"/>
        <s v="Rose Anderson"/>
        <s v="Vickie Patterson"/>
        <s v="Alexandria Ruiz"/>
        <s v="Garrett Stanley"/>
        <s v="Anna Kirk"/>
        <s v="Linda Weiss"/>
        <s v="Jackson Alvarez"/>
        <s v="Dominique Gilmore"/>
        <s v="Megan Cline"/>
        <s v="Christian Cook"/>
        <s v="Jasmine Ross"/>
        <s v="Rita Hart"/>
        <s v="Dr. Daniel Bowen MD"/>
        <s v="Steve Hicks"/>
        <s v="Bryan Sosa"/>
        <s v="Tammy Cole DDS"/>
        <s v="Rebecca Holt"/>
        <s v="Brenda Sims"/>
        <s v="Johnathan Moran"/>
        <s v="William Deleon MD"/>
        <s v="Carrie Chase"/>
        <s v="Douglas Christian"/>
        <s v="Felicia Owens"/>
        <s v="Julia Sullivan"/>
        <s v="Regina Rios"/>
        <s v="Deborah Burnett"/>
        <s v="Natalie Cardenas"/>
        <s v="Jade Flores"/>
        <s v="Stacy Hess"/>
        <s v="Kimberly Bird"/>
        <s v="Phillip Bailey"/>
        <s v="Roger Powell"/>
        <s v="Rose White"/>
        <s v="Adam Mcintosh"/>
        <s v="Cheryl Chen"/>
        <s v="Jason Campbell DDS"/>
        <s v="Patrick Heath"/>
        <s v="Garrett Perez"/>
        <s v="April Howe"/>
        <s v="Erica Chavez"/>
        <s v="Devin Summers"/>
        <s v="Roy Gilmore"/>
        <s v="Dr. Elizabeth Gonzales"/>
        <s v="Christina Riley"/>
        <s v="Adam Benton"/>
        <s v="Brenda Cain"/>
        <s v="Jamie Young"/>
        <s v="Joan Mercado"/>
        <s v="Chelsea Woods"/>
        <s v="Dr. Richard Contreras II"/>
        <s v="Jodi Walters"/>
        <s v="Stacey Coleman"/>
        <s v="Scott Bennett"/>
        <s v="Tyler Cherry"/>
        <s v="Trevor Russo"/>
        <s v="Timothy Khan"/>
        <s v="Melissa King DVM"/>
        <s v="Casey Santos"/>
        <s v="Paula Lowery"/>
        <s v="Debra Parrish"/>
        <s v="Chase Griffith"/>
        <s v="Marissa Sanchez"/>
        <s v="Sherry Douglas"/>
        <s v="Destiny Eaton"/>
        <s v="Caleb Downs"/>
        <s v="Carrie Madden"/>
        <s v="Heather Mcbride"/>
        <s v="Curtis Bridges"/>
        <s v="Vickie Anthony MD"/>
        <s v="Nathan Odonnell"/>
        <s v="Deborah Salazar"/>
        <s v="Denise Krueger"/>
        <s v="Jaime Glass"/>
        <s v="Phyllis Hendricks"/>
        <s v="Bradley Stephens"/>
        <s v="Leslie Marsh"/>
        <s v="Colleen Nunez"/>
        <s v="Kevin Stevens Jr."/>
        <s v="Jesus Harris"/>
        <s v="Monique Lozano"/>
        <s v="Amy Munoz"/>
        <s v="Chris Richard"/>
        <s v="Suzanne Young"/>
        <s v="Sylvia Pacheco MD"/>
        <s v="Angela Cordova"/>
        <s v="Travis Cochran"/>
        <s v="Wayne Bell"/>
        <s v="Megan Schneider"/>
        <s v="Tracie Mccoy"/>
        <s v="Michaela Clark"/>
        <s v="Lawrence Yates"/>
        <s v="Natalie Hawkins"/>
        <s v="Gordon Olson"/>
        <s v="Vicki Graham"/>
        <s v="Phillip Klein"/>
        <s v="Colin Little"/>
        <s v="Hayley Johnson"/>
        <s v="Micheal Garcia DVM"/>
        <s v="Mallory Lane"/>
        <s v="Stephanie Vincent"/>
        <s v="Joanne Burton"/>
        <s v="Patricia Horton"/>
        <s v="Bonnie Miles"/>
        <s v="Renee Meyer"/>
        <s v="Tiffany Swanson"/>
        <s v="Cameron Lamb"/>
        <s v="Vickie Nelson"/>
        <s v="Misty Fuller"/>
        <s v="Stacy Gentry"/>
        <s v="Terry Fleming"/>
        <s v="Jimmy Waters"/>
        <s v="Penny Barker"/>
        <s v="Marcus Zavala"/>
        <s v="Sean Stephens"/>
        <s v="Natalie Mckee"/>
        <s v="Dr. Linda Watkins"/>
        <s v="Vincent Washington"/>
        <s v="Peggy Carter"/>
        <s v="Lee Dalton"/>
        <s v="Roberto Walker"/>
        <s v="Lori Gallagher"/>
        <s v="George Rosales"/>
        <s v="Sabrina Ferguson"/>
        <s v="Mario Robinson"/>
        <s v="Jasmine Boyle"/>
        <s v="Mr. Corey Martinez"/>
        <s v="Brittany Christian"/>
        <s v="Henry Moore"/>
        <s v="Alison Joseph"/>
        <s v="Larry Mcknight"/>
        <s v="Jillian Jensen"/>
        <s v="Denise Perry"/>
        <s v="Nicole Hooper"/>
        <s v="Ana Parks"/>
        <s v="Kyle Kaufman"/>
        <s v="Charles Williamson"/>
        <s v="Jose Hampton"/>
        <s v="Stacie Hernandez"/>
        <s v="Cody Brock"/>
        <s v="James Blake"/>
        <s v="Sue Mayo"/>
        <s v="Lauren Yu"/>
        <s v="Dennis Travis"/>
        <s v="Daniel Shah"/>
        <s v="Samuel Richards"/>
        <s v="Carol Ware"/>
        <s v="Brandon Stark"/>
        <s v="Rhonda Hurley"/>
        <s v="Kathryn Cole DVM"/>
        <s v="Tara Strickland"/>
        <s v="Ethan Hunt"/>
        <s v="Stacey Tanner"/>
        <s v="Karen Romero"/>
        <s v="Kari Miller"/>
        <s v="Mrs. Lisa Garcia MD"/>
        <s v="Mrs. Amanda Coleman"/>
        <s v="Patrick Garza"/>
        <s v="Michelle Cordova"/>
        <s v="Sara Thornton"/>
        <s v="Natasha Blanchard"/>
        <s v="Phillip Andrews"/>
        <s v="Janet Grant"/>
        <s v="Connie Hanson"/>
        <s v="Eduardo Gay"/>
        <s v="Maria Stewart"/>
        <s v="Candace Mayer"/>
        <s v="Desiree Martin"/>
        <s v="Beth Vazquez"/>
        <s v="Tiffany Horton"/>
        <s v="Vanessa Owens"/>
        <s v="Frank Wagner"/>
        <s v="Tina Anthony"/>
        <s v="Lisa Randall"/>
        <s v="Jim Mcbride"/>
        <s v="Marco Gilbert"/>
        <s v="Emily Hunt"/>
        <s v="Joanne Melendez"/>
        <s v="Rachel Hickman"/>
        <s v="Ruben Winters"/>
        <s v="Suzanne Black"/>
        <s v="Kayla Trevino"/>
        <s v="Kathleen Bonilla MD"/>
        <s v="Rodney Mcclain"/>
        <s v="Sean Jacobson"/>
        <s v="Ashlee Dunn"/>
        <s v="Bryan Garrett"/>
        <s v="Tammy Molina"/>
        <s v="Kevin Estes"/>
        <s v="Julian Bishop"/>
        <s v="Kurt Griffin"/>
        <s v="Katelyn Ashley"/>
        <s v="Brett Steele"/>
        <s v="Roger Woods II"/>
        <s v="Ryan Gates"/>
        <s v="Brian Casey"/>
        <s v="Rachel Paul"/>
        <s v="Laura Zimmerman"/>
        <s v="Paige Barker"/>
        <s v="Shawn Gregory"/>
        <s v="Ryan Jennings"/>
        <s v="Thomas Hampton"/>
        <s v="Brent Taylor"/>
        <s v="Miss Barbara Johnson"/>
        <s v="Kimberly Weiss"/>
        <s v="Carlos Novak"/>
        <s v="Michelle Roach"/>
        <s v="Dr. Denise Smith"/>
        <s v="Kylie Cohen"/>
        <s v="Teresa Sandoval"/>
        <s v="Stephanie Allison"/>
        <s v="Arthur Oliver"/>
        <s v="Javier White"/>
        <s v="Scott Shepherd"/>
        <s v="Yvonne Mayo"/>
        <s v="Luis Bryan"/>
        <s v="Kevin Gregory"/>
        <s v="Jason Frey"/>
        <s v="Joanna Powell"/>
        <s v="Linda Casey"/>
        <s v="Lindsey Hayes"/>
        <s v="Alexis Macias"/>
        <s v="Beth Sparks"/>
        <s v="Tyler Schmitt"/>
        <s v="Angel Farrell"/>
        <s v="Randy Cohen"/>
        <s v="Oscar Daniels"/>
        <s v="Holly Armstrong"/>
        <s v="Leah Fitzgerald"/>
        <s v="Mrs. Elizabeth Allen"/>
        <s v="Joe Bradford"/>
        <s v="Victoria Nash"/>
        <s v="Julia Larson"/>
        <s v="Jesse Zimmerman"/>
        <s v="Christine Sanford"/>
        <s v="Erica Fitzgerald"/>
        <s v="Donald Bernard"/>
        <s v="April Hoover"/>
        <s v="Deborah Freeman"/>
        <s v="Joel Bates"/>
        <s v="Kristine Francis"/>
        <s v="Randy Maxwell IV"/>
        <s v="Melvin Thornton"/>
        <s v="Carlos Higgins"/>
        <s v="Kelly Ferguson"/>
        <s v="Andrea York"/>
        <s v="Micheal Warner"/>
        <s v="Elizabeth Hays"/>
        <s v="Willie Flores"/>
        <s v="Brent Espinoza"/>
        <s v="Ryan Simpson"/>
        <s v="Mary Carlson"/>
        <s v="Mr. William Brown"/>
        <s v="Lauren Robbins"/>
        <s v="Autumn Velez"/>
        <s v="Rachel Rice"/>
        <s v="Joseph Lynn"/>
        <s v="Kelli Scott"/>
        <s v="Brittney Ramos"/>
        <s v="Gregory Larsen"/>
        <s v="Christine Baker"/>
        <s v="Elizabeth Bolton"/>
        <s v="Todd Butler"/>
        <s v="Jeffrey Cochran"/>
        <s v="Sean Snow"/>
        <s v="Lisa Davila"/>
        <s v="Margaret Colon"/>
        <s v="Gary Hamilton"/>
        <s v="Luke Ray"/>
        <s v="Elizabeth Golden"/>
        <s v="Shari Cruz"/>
        <s v="Todd Armstrong"/>
        <s v="Kari Bauer"/>
        <s v="Mr. Andrew Farley"/>
        <s v="Russell Baker"/>
        <s v="Maria Phelps"/>
        <s v="Julia Chung"/>
        <s v="April Riggs"/>
        <s v="Barbara Delacruz"/>
        <s v="Guy Frey"/>
        <s v="Catherine Ewing"/>
        <s v="Ms. Katherine Dawson"/>
        <s v="Wesley Young"/>
        <s v="Mary Smith DVM"/>
        <s v="Alvin Gomez"/>
        <s v="Teresa Woodward"/>
        <s v="Julie Singh"/>
        <s v="Carolyn Barnes"/>
        <s v="Aimee Stevens"/>
        <s v="Bethany Stanton"/>
        <s v="Andrew Cobb"/>
        <s v="Mark Weiss"/>
        <s v="Alexandra Haas"/>
        <s v="Dr. Jeffrey Peterson"/>
        <s v="Jose Valdez"/>
        <s v="Kevin Kim Jr."/>
        <s v="Diana Ayers"/>
        <s v="Brad Washington"/>
        <s v="Dominic Blair"/>
        <s v="Chelsea Cruz"/>
        <s v="Ms. Mary Franklin"/>
        <s v="Justin Allen"/>
        <s v="Victor Dennis"/>
        <s v="Mr. David Rivera"/>
        <s v="Jonathon Morgan"/>
        <s v="Angela Wyatt"/>
        <s v="Melissa Parker DVM"/>
        <s v="Russell Bowman"/>
        <s v="Kenneth Mendoza"/>
        <s v="Sandra Bradley"/>
        <s v="Mike Carroll"/>
        <s v="John Lutz"/>
        <s v="Elizabeth Lane"/>
        <s v="Darrell Holland"/>
        <s v="Matthew Hunter PhD"/>
        <s v="Tammy Campos"/>
        <s v="Johnny Cunningham"/>
        <s v="Marie Frank"/>
        <s v="Eduardo Ramirez"/>
        <s v="Whitney Alvarado"/>
        <s v="Thomas Cantrell"/>
        <s v="Bethany Armstrong"/>
        <s v="Logan Ruiz"/>
        <s v="Brooke Howell"/>
        <s v="Stacie Kennedy"/>
        <s v="Shannon Gallagher"/>
        <s v="Brianna Cooper"/>
        <s v="Steven Hurley"/>
        <s v="Brandon Young II"/>
        <s v="Cory Copeland"/>
        <s v="Jamie Morris"/>
        <s v="Greg Collins"/>
        <s v="Victoria Maldonado"/>
        <s v="Dr. Brandy Garza"/>
        <s v="Lorraine Pacheco DVM"/>
        <s v="Rebecca Wright MD"/>
        <s v="Jesus Sullivan"/>
        <s v="Tristan Boyer"/>
        <s v="Alexander Brady"/>
        <s v="Thomas Parsons"/>
        <s v="Mrs. Amy Murillo"/>
        <s v="Stephen Maldonado"/>
        <s v="Victoria Castaneda"/>
        <s v="Regina Ingram"/>
        <s v="Hannah Buchanan"/>
        <s v="Laura Marks"/>
        <s v="Priscilla Carlson"/>
        <s v="Janice Scott"/>
        <s v="Russell Stanley"/>
        <s v="Jeff Bennett"/>
        <s v="Dawn Ortega"/>
        <s v="Adam May"/>
        <s v="Danielle Reynolds DDS"/>
        <s v="Summer White"/>
        <s v="Jose Pittman"/>
        <s v="Allen Diaz"/>
        <s v="Mackenzie Wells"/>
        <s v="Victoria Sweeney"/>
        <s v="Mr. Joshua Rivers PhD"/>
        <s v="Jesus Coleman DDS"/>
        <s v="Emily Cohen"/>
        <s v="Logan Brandt"/>
        <s v="Dakota Scott"/>
        <s v="Cheyenne Massey"/>
        <s v="Kevin Mathews"/>
        <s v="Natalie Garza"/>
        <s v="Kelly Conway"/>
        <s v="Lorraine Jackson"/>
        <s v="Melinda Yates"/>
        <s v="Joel Pennington"/>
        <s v="Mr. Michael Cardenas"/>
        <s v="Bradley Lozano"/>
        <s v="Aaron Soto"/>
        <s v="Noah Martin"/>
        <s v="Erik Brown"/>
        <s v="Jimmy Dodson"/>
        <s v="Jacqueline Barnes PhD"/>
        <s v="Jared Khan"/>
        <s v="Mark Schneider"/>
        <s v="George Knight"/>
        <s v="Wanda Reid"/>
        <s v="Victoria Valencia"/>
        <s v="Kristine Walter"/>
        <s v="Donald Rose"/>
        <s v="Amanda Ramsey"/>
        <s v="Anthony Henson"/>
        <s v="Gavin Johnston"/>
        <s v="Dylan Davis"/>
        <s v="Nicole Pena"/>
        <s v="Regina Trevino"/>
        <s v="Tamara Camacho"/>
        <s v="Jose Wallace"/>
        <s v="Timothy Saunders"/>
        <s v="Kenneth Lang"/>
        <s v="Heidi Ramirez"/>
        <s v="Rebecca Benson MD"/>
        <s v="Dawn Gentry"/>
        <s v="Nicholas Bell"/>
        <s v="Mrs. Tracy Brown MD"/>
        <s v="Stanley Burke"/>
        <s v="Peter Tyler"/>
        <s v="Ryan Zhang"/>
        <s v="Laura Lowery"/>
        <s v="Frank Henry"/>
        <s v="Blake Roberson"/>
        <s v="Levi Todd"/>
        <s v="Brittany Riley"/>
        <s v="Jeremiah Rivers"/>
        <s v="Natalie Ortiz"/>
        <s v="Howard Mcdonald"/>
        <s v="Johnny Walter"/>
        <s v="Heather Sparks"/>
        <s v="Gerald Fleming"/>
        <s v="Megan Jones MD"/>
        <s v="Erin Roach"/>
        <s v="Judy Hodge"/>
        <s v="Morgan Davis"/>
        <s v="Julie Moreno"/>
        <s v="Mia Warren"/>
        <s v="Betty Eaton"/>
        <s v="Mrs. Heather Mullen MD"/>
        <s v="Raymond Esparza"/>
        <s v="Peggy Patrick"/>
        <s v="Tracey Meza"/>
        <s v="Jenna Gray"/>
        <s v="Mr. James Vasquez MD"/>
        <s v="Jordan Coleman MD"/>
        <s v="Valerie Buckley"/>
        <s v="Jeff Mueller"/>
        <s v="Scott Kelly"/>
        <s v="Matthew Arias"/>
        <s v="Carl Porter"/>
        <s v="Steven Cuevas"/>
        <s v="Shelia Anderson"/>
        <s v="Diane Deleon"/>
        <s v="Heather Franklin"/>
        <s v="Anne Alexander"/>
        <s v="Abigail Powell"/>
        <s v="Patrick Ritter"/>
        <s v="Lauren Pennington"/>
        <s v="Antonio Morris"/>
        <s v="Heather Gallagher"/>
        <s v="Ryan Stein"/>
        <s v="Christopher Hahn"/>
        <s v="Chelsea Bruce"/>
        <s v="Hunter Young"/>
        <s v="Billy Grant"/>
        <s v="Thomas Carney"/>
        <s v="Maurice Mooney"/>
        <s v="Kristy Hampton"/>
        <s v="Derek Hurst"/>
        <s v="Mrs. Rebecca Watson"/>
        <s v="Julian Watson"/>
        <s v="Cody Williams MD"/>
        <s v="Rachel Coffey"/>
        <s v="Jane Contreras"/>
        <s v="Steven Mathews"/>
        <s v="Rickey Hutchinson"/>
        <s v="Kimberly Robles"/>
        <s v="Amber Bowman"/>
        <s v="Brandy Cunningham"/>
        <s v="Ricardo Roth"/>
        <s v="Brandi Reese"/>
        <s v="Zachary Clements"/>
        <s v="Jose Wade"/>
        <s v="Lindsay West"/>
        <s v="April Hampton"/>
        <s v="Danielle Cervantes"/>
        <s v="Francisco Everett"/>
        <s v="Devon Carson"/>
        <s v="Kathleen Berry"/>
        <s v="William Henson"/>
        <s v="Arthur Pineda"/>
        <s v="Crystal Butler"/>
        <s v="Jorge Huff"/>
        <s v="Holly Berger"/>
        <s v="Jenny White"/>
        <s v="Ana Anderson"/>
        <s v="Melanie Stuart"/>
        <s v="Angela Mcfarland"/>
        <s v="Pedro Buchanan"/>
        <s v="Tamara Hicks"/>
        <s v="Jordan Cooley"/>
        <s v="Ashley Chambers"/>
        <s v="Cory Rodriguez DDS"/>
        <s v="Jacqueline Barnett"/>
        <s v="Judy Perry"/>
        <s v="Chelsea Baxter"/>
        <s v="Brad Keller"/>
        <s v="Mr. David Meyers"/>
        <s v="Zachary Mack"/>
        <s v="Allison Carr"/>
        <s v="Caroline Tanner"/>
        <s v="Diana Ford"/>
        <s v="Meagan Terrell"/>
        <s v="Ashley Potter"/>
        <s v="Paul Salinas"/>
        <s v="Betty Reed"/>
        <s v="Jeffrey Mercado"/>
        <s v="Lance Cochran"/>
        <s v="Melinda Mays"/>
        <s v="Eric Novak"/>
        <s v="Sarah Curry"/>
        <s v="Tiffany Alexander"/>
        <s v="Taylor Barnes"/>
        <s v="Kaitlyn Boone"/>
        <s v="Jeanne James"/>
        <s v="Denise Quinn"/>
        <s v="Anna Cruz"/>
        <s v="Brenda Schwartz"/>
        <s v="Rhonda Castillo"/>
        <s v="Mackenzie Carlson"/>
        <s v="Laura Arnold"/>
        <s v="Elizabeth Walls"/>
        <s v="Mr. Kenneth Moore"/>
        <s v="Tiffany Welch"/>
        <s v="Mark Whitney"/>
        <s v="Judith Kelley"/>
        <s v="Omar Eaton"/>
        <s v="Marie Taylor"/>
        <s v="Tiffany Brock"/>
        <s v="Mr. Dalton Sims"/>
        <s v="Dr. Chad Osborne"/>
        <s v="Derrick Whitney"/>
        <s v="Jonathan Patton"/>
        <s v="Dana Wiley"/>
        <s v="Kyle Santiago"/>
        <s v="Gina Cervantes"/>
        <s v="Kelly Casey"/>
        <s v="Gabriel Harper"/>
        <s v="Mr. Gregory Bishop"/>
        <s v="Peter Ayers"/>
        <s v="Stacy Brown DVM"/>
        <s v="Mrs. Victoria Allen"/>
        <s v="David Crosby"/>
        <s v="Jennifer Rosales"/>
        <s v="Nancy Cortez MD"/>
        <s v="Beverly Freeman"/>
        <s v="Joe Sanchez"/>
        <s v="Gina Villarreal"/>
        <s v="Maurice Reed"/>
        <s v="Jasmine Singleton"/>
        <s v="Kim Molina"/>
        <s v="Natalie Tucker"/>
        <s v="Zachary Mason"/>
        <s v="Shawn Bates"/>
        <s v="Donna Wilkinson"/>
        <s v="Tony Blackburn"/>
        <s v="Amanda Burton"/>
        <s v="Mary Gallagher"/>
        <s v="Nicholas Skinner"/>
        <s v="Whitney Freeman"/>
        <s v="Kaitlin Dunn"/>
        <s v="Diana Jimenez"/>
        <s v="Brendan Morales MD"/>
        <s v="Nathaniel Mitchell"/>
        <s v="Kim Dudley"/>
        <s v="Erik Briggs"/>
        <s v="Jordan Goodman DDS"/>
        <s v="Megan Burke"/>
        <s v="Angela Perez MD"/>
        <s v="Luis Jennings"/>
        <s v="Hailey Underwood"/>
        <s v="Hector Day"/>
        <s v="Sabrina Marsh"/>
        <s v="Melissa Ferguson"/>
        <s v="Jeremy Williams II"/>
        <s v="April Miller DDS"/>
        <s v="Daniel Ball"/>
        <s v="Jose Simpson"/>
        <s v="Christina Yates"/>
        <s v="Lisa Huerta"/>
        <s v="Steven Weaver"/>
        <s v="Hunter Baker"/>
        <s v="Nicolas Delgado"/>
        <s v="George Church"/>
        <s v="Hailey Owens"/>
        <s v="Mrs. Jacqueline Stanton"/>
        <s v="Cassandra Ritter"/>
        <s v="Troy Merritt"/>
        <s v="Derek Rivas"/>
        <s v="Mr. Bobby Griffin"/>
        <s v="Ellen Morgan"/>
        <s v="Vanessa Warren"/>
        <s v="Erik Young"/>
        <s v="Nicole Livingston"/>
        <s v="Sandra Stokes"/>
        <s v="Justin Dawson"/>
        <s v="Lucas Williams"/>
        <s v="Dan Hernandez"/>
        <s v="Doris Gallagher"/>
        <s v="Amy Keith"/>
        <s v="Jessica Webb DDS"/>
        <s v="Mrs. Jordan Hernandez"/>
        <s v="Todd Deleon"/>
        <s v="Mr. Patrick Williams"/>
        <s v="Glenda Olson"/>
        <s v="Joe Ball"/>
        <s v="Kaitlyn Payne"/>
        <s v="Timothy Santana"/>
        <s v="Nicole Contreras"/>
        <s v="Steven Hancock"/>
        <s v="Madison Hernandez"/>
        <s v="Jesse Khan"/>
        <s v="Chris Perez"/>
        <s v="Alisha Sanders"/>
        <s v="Jessica Dougherty"/>
        <s v="Geoffrey Allen"/>
        <s v="Deborah Soto"/>
        <s v="Joseph Lucero"/>
        <s v="Alice Davidson"/>
        <s v="Courtney Ferrell"/>
        <s v="Wyatt Cross"/>
        <s v="Marissa Gomez"/>
        <s v="Megan Walker DDS"/>
        <s v="Sophia Diaz"/>
        <s v="Amanda Lucas"/>
        <s v="Bob Simmons"/>
        <s v="Colleen Knight"/>
        <s v="Ricky Page"/>
        <s v="Paula Sanchez"/>
        <s v="Molly Barnett"/>
        <s v="Cassandra Kim"/>
        <s v="Todd Ball"/>
        <s v="Rebecca Camacho"/>
        <s v="Rose Marshall"/>
        <s v="Patrick Sandoval"/>
        <s v="Margaret Holmes"/>
        <s v="Kirsten Gilbert"/>
        <s v="Elizabeth Warner"/>
        <s v="William Coffey"/>
        <s v="Abigail Huynh"/>
        <s v="Christina Haley MD"/>
        <s v="Martha Ponce"/>
        <s v="Brooke Chavez"/>
        <s v="Erika Phillips"/>
        <s v="Mariah Stewart"/>
        <s v="Lisa Hooper MD"/>
        <s v="Brittany Callahan"/>
        <s v="Shirley Glover"/>
        <s v="Dr. Terri Brown"/>
        <s v="Calvin Glover"/>
        <s v="Brenda Price"/>
        <s v="Toni Key"/>
        <s v="Mitchell Strickland"/>
        <s v="Jared Roberts"/>
        <s v="Joel Navarro"/>
        <s v="Shannon Stark"/>
        <s v="Thomas Cabrera"/>
        <s v="Alice Curry"/>
        <s v="Ryan Briggs"/>
        <s v="Todd Horn"/>
        <s v="Jesse Alvarado"/>
        <s v="Carol Olson"/>
        <s v="Drew Vasquez"/>
        <s v="Derrick Richmond"/>
        <s v="Corey Bass"/>
        <s v="Victor Kane"/>
        <s v="Janice Strickland"/>
        <s v="Maurice Huerta"/>
        <s v="Ellen Obrien"/>
        <s v="Jerry Avila"/>
        <s v="Karla English"/>
        <s v="Gavin Davis"/>
        <s v="Patrick Cruz"/>
        <s v="Bob Kent"/>
        <s v="Nicholas Roman"/>
        <s v="Pamela George"/>
        <s v="Diamond Long"/>
        <s v="Mrs. Faith Pope"/>
        <s v="Bryan Hoover"/>
        <s v="Margaret Diaz"/>
        <s v="Ian Spence"/>
        <s v="Judy Mendez"/>
        <s v="Sarah Lyons"/>
        <s v="Timothy Farmer"/>
        <s v="Stacey Padilla"/>
        <s v="Katie Cantrell"/>
        <s v="Suzanne Mendoza"/>
        <s v="Kaitlyn Bowman"/>
        <s v="Lawrence Calderon"/>
        <s v="Meagan Cohen"/>
        <s v="Gabrielle Jenkins"/>
        <s v="Dean Lopez"/>
        <s v="Mrs. Brittany Mack"/>
        <s v="Caleb Chavez"/>
        <s v="Jessica Mccullough"/>
        <s v="Amanda Dunlap"/>
        <s v="Eric Cortez"/>
        <s v="Omar Roberts"/>
        <s v="Brandon Cannon"/>
        <s v="Janet Robbins"/>
        <s v="Mr. Miguel Li"/>
        <s v="Chase Austin"/>
        <s v="Rhonda Goodwin"/>
        <s v="Tracy Holland"/>
        <s v="Marc Singh"/>
        <s v="Renee Rivers"/>
        <s v="Samantha Rios MD"/>
        <s v="Rebekah Bartlett"/>
        <s v="Alexandra Warren"/>
        <s v="Anthony Travis"/>
        <s v="Jesse Schwartz"/>
        <s v="Chelsey Ortiz"/>
        <s v="Kristina Higgins"/>
        <s v="Andrea Cantrell"/>
        <s v="Jennifer Levy"/>
        <s v="Mia Austin"/>
        <s v="William Hickman"/>
        <s v="Ivan Johnson"/>
        <s v="Laura Pruitt"/>
        <s v="Natasha Evans"/>
        <s v="Briana Santiago"/>
        <s v="Stefanie Roberts"/>
        <s v="Christina Irwin"/>
        <s v="Scott Stokes"/>
        <s v="Annette Haley MD"/>
        <s v="Shelby Costa"/>
        <s v="Gene Sanford"/>
        <s v="Dorothy Newman"/>
        <s v="Jackie Taylor"/>
        <s v="Spencer Brown MD"/>
        <s v="Shelly Mccarty"/>
        <s v="Matthew Mckee"/>
        <s v="Tracey Chase"/>
        <s v="Annette Dickerson"/>
        <s v="Terry Hendricks"/>
        <s v="Ivan Williams"/>
        <s v="Spencer Ibarra"/>
        <s v="Patrick Goodwin"/>
        <s v="Tammy Hodges"/>
        <s v="Miranda Walker"/>
        <s v="Dustin Rivers"/>
        <s v="Joshua Adkins"/>
        <s v="Kristy Hickman"/>
        <s v="Patty Holmes PhD"/>
        <s v="Kevin Beck"/>
        <s v="Benjamin Meadows"/>
        <s v="Michael Park"/>
        <s v="Albert Knight"/>
        <s v="Patrick Elliott Jr."/>
        <s v="Haley Mcconnell"/>
        <s v="Tonya Meyer"/>
        <s v="Veronica Aguirre"/>
        <s v="Monica Lloyd"/>
        <s v="Ray Walker"/>
        <s v="Patricia Rios"/>
        <s v="Louis Woods"/>
        <s v="Laura Terrell"/>
        <s v="Casey Nolan"/>
        <s v="Veronica Pace"/>
        <s v="Brian Burch"/>
        <s v="Antonio Maynard"/>
        <s v="Vanessa Farmer"/>
        <s v="Heidi Wiggins"/>
        <s v="Todd Cross"/>
        <s v="Jason Ford"/>
        <s v="Louis Perez"/>
        <s v="Mathew Beck"/>
        <s v="Kathy Brooks"/>
        <s v="Adrian Morris"/>
        <s v="Audrey Marshall"/>
        <s v="Kaitlin Stewart"/>
        <s v="Kevin Delgado"/>
        <s v="Matthew Lozano"/>
        <s v="Kyle Ellison"/>
        <s v="Kara Lee"/>
        <s v="Cristina Rodriguez"/>
        <s v="Angela Parrish"/>
        <s v="Peggy Atkins"/>
        <s v="Rachael Lambert"/>
        <s v="Angela Reid"/>
        <s v="Yesenia Hogan"/>
        <s v="Dr. Matthew Mejia MD"/>
        <s v="Russell Estrada"/>
        <s v="Elaine Flores"/>
        <s v="Heather Wilkerson"/>
        <s v="Gary Stephens Jr."/>
        <s v="Christopher Saunders DVM"/>
        <s v="Michaela Quinn"/>
        <s v="Kimberly Hale"/>
        <s v="Mrs. Monique Gonzalez"/>
        <s v="Philip Duran"/>
        <s v="Thomas Carpenter MD"/>
        <s v="Meghan Ellis DDS"/>
        <s v="Bonnie Gomez"/>
        <s v="Tammy Oneal"/>
        <s v="Dana Poole"/>
        <s v="Rachel Ramsey"/>
        <s v="Dr. Lori Salinas"/>
        <s v="Erik Kelly"/>
        <s v="Mr. Shawn Gonzalez"/>
        <s v="Carl Gonzales"/>
        <s v="Mrs. Natasha Hancock"/>
        <s v="Mr. Frank Mccall"/>
        <s v="Vickie Everett"/>
        <s v="Max Barajas"/>
        <s v="Alexander Marsh"/>
        <s v="Brandi Pollard"/>
        <s v="Jasmine Maxwell"/>
        <s v="Paul Shelton DDS"/>
        <s v="Rebecca Hatfield"/>
        <s v="Benjamin Navarro MD"/>
        <s v="Tim Becker"/>
        <s v="Chad Hanna"/>
        <s v="Sean Gregory"/>
        <s v="Jeffrey Benton"/>
        <s v="Yvonne Michael"/>
        <s v="Maureen Jackson"/>
        <s v="Taylor Cannon"/>
        <s v="Shawna Schmidt"/>
        <s v="Paula Ford"/>
        <s v="Toni Ellison"/>
        <s v="Shirley Leach DVM"/>
        <s v="Marco Meyers"/>
        <s v="Kathy Clayton"/>
        <s v="Brent Valdez"/>
        <s v="Holly Schaefer"/>
        <s v="Dr. Michael Smith MD"/>
        <s v="Shawn Gould"/>
        <s v="Wendy Osborne"/>
        <s v="John Crane MD"/>
        <s v="Steven Vega"/>
        <s v="Karen Le"/>
        <s v="Gregory Pena"/>
        <s v="Mary Estrada"/>
        <s v="Samuel Nielsen"/>
        <s v="Teresa Norton"/>
        <s v="Benjamin Francis"/>
        <s v="Theresa Morris"/>
        <s v="Rhonda Edwards"/>
        <s v="Marcus Mcdowell"/>
        <s v="Karl Nguyen"/>
        <s v="Philip Fitzgerald"/>
        <s v="Danny Ramos"/>
        <s v="Colleen Tanner"/>
        <s v="Jason Sellers"/>
        <s v="Johnathan Stein"/>
        <s v="Carrie Pacheco"/>
        <s v="Ronald Arnold"/>
        <s v="Crystal Whitaker"/>
        <s v="Sherri Lynch"/>
        <s v="Alexis Charles"/>
        <s v="Caroline Mclaughlin"/>
        <s v="Jennifer Bray"/>
        <s v="Peter Olson"/>
        <s v="Mr. Brian Wood MD"/>
        <s v="Chad Mendez"/>
        <s v="Ebony Todd"/>
        <s v="Samantha Whitney"/>
        <s v="Jamie Le"/>
        <s v="Gilbert Lane"/>
        <s v="Joseph Nelson II"/>
        <s v="Troy Osborn"/>
        <s v="Jared Lin"/>
        <s v="Stephen Harrell"/>
        <s v="Julie Benson"/>
        <s v="Ashley Ingram"/>
        <s v="Frank Simpson"/>
        <s v="Veronica Velez"/>
        <s v="Eugene Hawkins"/>
        <s v="Allison James"/>
        <s v="Alison Farrell"/>
        <s v="Kathleen Clay"/>
        <s v="Jacob Bishop"/>
        <s v="Dr. James Walker"/>
        <s v="Brad Carr"/>
        <s v="Gary Liu"/>
        <s v="Crystal Chen"/>
        <s v="Joel Graves"/>
        <s v="Veronica Christian"/>
        <s v="April Farmer"/>
        <s v="Dr. Kathryn Hansen"/>
        <s v="Katrina Sweeney"/>
        <s v="Barbara Bond"/>
        <s v="Nicole Barajas"/>
        <s v="Michael Gentry"/>
        <s v="Mr. Kenneth Bush"/>
        <s v="Sonya Haynes"/>
        <s v="Mrs. Jasmine Sims"/>
        <s v="Patricia Stephens"/>
        <s v="Gabrielle Crawford"/>
        <s v="Brooke Lawson"/>
        <s v="Travis Rice"/>
        <s v="Dr. Maureen Chandler"/>
        <s v="Nancy Stone"/>
        <s v="Katelyn Harris"/>
        <s v="Janet Alexander"/>
        <s v="Rachel Lane"/>
        <s v="Christina Santos MD"/>
        <s v="Sherry Mendez"/>
        <s v="Angela Jones DDS"/>
        <s v="Nancy Pollard"/>
        <s v="Craig Webb"/>
        <s v="Kristina Fry"/>
        <s v="Mary Guerrero"/>
        <s v="Angela Newton"/>
        <s v="Dawn English"/>
        <s v="Corey Camacho"/>
        <s v="Michael Chambers Jr."/>
        <s v="Joanne Grant"/>
        <s v="Scott Sims"/>
        <s v="Brittany Anthony"/>
        <s v="Lori Nunez"/>
        <s v="Robin Morris"/>
        <s v="Stephen Grant"/>
        <s v="Randall Bradshaw"/>
        <s v="Kevin Foley"/>
        <s v="Samuel Castillo"/>
        <s v="Stacy Hart"/>
        <s v="Omar Stewart"/>
        <s v="April Leblanc"/>
        <s v="Candice Diaz"/>
        <s v="William Kline"/>
        <s v="Anna Mcpherson"/>
        <s v="Crystal Arnold"/>
        <s v="Timothy Buck"/>
        <s v="Monica Lam"/>
        <s v="Jerry Stevenson"/>
        <s v="Kimberly Gallagher"/>
        <s v="Vincent Christensen"/>
        <s v="Lacey Hernandez"/>
        <s v="Jeremy Monroe"/>
        <s v="Laurie Bailey"/>
        <s v="Samuel Warren"/>
        <s v="Erin Peterson"/>
        <s v="Julie Zavala"/>
        <s v="Madison Wagner"/>
        <s v="Jill Bailey"/>
        <s v="Tricia Peck"/>
        <s v="Glenn Bates"/>
        <s v="Kirk Pena"/>
        <s v="Dr. Matthew Anderson"/>
        <s v="Kristin Dickerson"/>
        <s v="Donald Hudson"/>
        <s v="Scott Gaines"/>
        <s v="Jeremiah Jackson"/>
        <s v="Patrick Leon DDS"/>
        <s v="Eduardo House"/>
        <s v="Angela Craig"/>
        <s v="Janet Brewer"/>
        <s v="Selena Shea"/>
        <s v="Kristina Brandt"/>
        <s v="Valerie Giles"/>
        <s v="Courtney Schultz"/>
        <s v="Maureen Novak"/>
        <s v="Micheal Lee"/>
        <s v="Christian Carroll"/>
        <s v="Rodney Stewart"/>
        <s v="Jacob Hardy Jr."/>
        <s v="Darren Newman"/>
        <s v="Kristina Simon"/>
        <s v="Kelly Greer"/>
        <s v="Danielle Mcbride"/>
        <s v="Andre Lowe"/>
        <s v="Kristen Dudley"/>
        <s v="Martha West"/>
        <s v="Christian Palmer"/>
        <s v="Vicki Roth"/>
        <s v="Christina Jenkins"/>
        <s v="Kimberly Kidd"/>
        <s v="Gordon Adams"/>
        <s v="Ronald King"/>
        <s v="George Savage"/>
        <s v="William Nelson MD"/>
        <s v="Micheal Perkins"/>
        <s v="Bruce Morales"/>
        <s v="Roy Duncan"/>
        <s v="Jose Murray"/>
        <s v="Kristen Gaines"/>
        <s v="Amber Cox"/>
        <s v="Zachary Garcia PhD"/>
        <s v="Bobby Delgado"/>
        <s v="Christina Mcbride"/>
        <s v="Brian Jones Jr."/>
        <s v="Joseph Cannon"/>
        <s v="Jeremy Barnes"/>
        <s v="Lance Mcdowell"/>
        <s v="Kenneth Benson"/>
        <s v="Morgan Mendoza"/>
        <s v="Caitlin Robinson"/>
        <s v="Megan Hooper"/>
        <s v="Virginia Callahan"/>
        <s v="Kelly Hoover"/>
        <s v="Desiree Flores"/>
        <s v="Troy Sanchez"/>
        <s v="Molly Manning DVM"/>
        <s v="Candice Wallace"/>
        <s v="Kaitlin Blair"/>
        <s v="Dustin Daniel"/>
        <s v="Robert Green PhD"/>
        <s v="Connie Palmer"/>
        <s v="Toni Brown"/>
        <s v="Timothy Mcdowell"/>
        <s v="Daniel Best"/>
        <s v="Monique Francis"/>
        <s v="Lawrence Bridges"/>
        <s v="Monica Anthony"/>
        <s v="Aaron Lester"/>
        <s v="Nicholas Schmitt"/>
        <s v="Jill Reilly"/>
        <s v="Rachel Mays"/>
        <s v="Gary Gomez MD"/>
        <s v="Gavin Taylor"/>
        <s v="Monique Weaver"/>
        <s v="Derek Vargas"/>
        <s v="Mary Hoffman"/>
        <s v="Miss Stephanie Jones MD"/>
        <s v="Mary Dickerson"/>
        <s v="Randall Dillon"/>
        <s v="Gloria Barrett"/>
        <s v="Luis Patel"/>
        <s v="Mr. Brian Wright"/>
        <s v="Katie Pacheco"/>
        <s v="Maria Howell"/>
        <s v="Deborah Clark"/>
        <s v="Christina Greer"/>
        <s v="Richard Cooley"/>
        <s v="Daniel Holden"/>
        <s v="Erika Cunningham"/>
        <s v="Matthew Hobbs"/>
        <s v="Jaime Gray"/>
        <s v="Jaime Swanson"/>
        <s v="Helen Manning"/>
        <s v="Charles Santos"/>
        <s v="Jeffrey Francis"/>
        <s v="Dr. Alex Chen"/>
        <s v="Rachael Mcintosh"/>
        <s v="Cristian Brooks"/>
        <s v="Karen Jordan"/>
        <s v="Allen Henson"/>
        <s v="Beverly Avery"/>
        <s v="Marvin Holland"/>
        <s v="Kirk Parker"/>
        <s v="Marisa Nguyen"/>
        <s v="Dylan Hawkins"/>
        <s v="Gerald Hart"/>
        <s v="Donna Ferguson"/>
        <s v="Kristopher Evans"/>
        <s v="Deborah Mccoy"/>
        <s v="Glenn Gonzalez"/>
        <s v="Marie Gutierrez"/>
        <s v="Andrew Chase"/>
        <s v="Misty Craig"/>
        <s v="Nathaniel Mcneil"/>
        <s v="Mario Love"/>
        <s v="Vincent Keith"/>
        <s v="Briana Clayton"/>
        <s v="Leslie Bailey"/>
        <s v="Kevin Norman"/>
        <s v="Debra Cox"/>
        <s v="Cathy Ramos"/>
        <s v="Tina Lyons"/>
        <s v="Paula Church"/>
        <s v="Monica Gardner"/>
        <s v="Anne Bartlett"/>
        <s v="Victor Valdez"/>
        <s v="Adam Knight"/>
        <s v="Carolyn Mckinney"/>
        <s v="Dr. Victoria Salazar"/>
        <s v="Holly Woodard"/>
        <s v="Jessica Cortez"/>
        <s v="Lori Rogers"/>
        <s v="Laura Pitts"/>
        <s v="Gina Perez"/>
        <s v="Donna Webb"/>
        <s v="Dwayne Carson"/>
        <s v="Adrienne Leon"/>
        <s v="Brenda Carpenter"/>
        <s v="Johnny Hayden"/>
        <s v="Mrs. Erika Schmidt MD"/>
        <s v="Rita Mcclain"/>
        <s v="Blake Galloway"/>
        <s v="Natalie Fletcher"/>
        <s v="Nicole Haney"/>
        <s v="Sierra Harding"/>
        <s v="Carol Rich"/>
        <s v="Antonio Long"/>
        <s v="Mr. Dan Anderson"/>
        <s v="Juan Butler"/>
        <s v="Amber Cobb"/>
        <s v="Mr. Charles Hughes"/>
        <s v="Kathleen Rios"/>
        <s v="Alexa Nguyen"/>
        <s v="Amanda Phelps"/>
        <s v="Ricardo Parker"/>
        <s v="Christine Lara"/>
        <s v="Amy Oneill"/>
        <s v="Ronnie Chase"/>
        <s v="Kendra Montgomery"/>
        <s v="James Douglas Jr."/>
        <s v="Wanda Hayes"/>
        <s v="Martin Rice"/>
        <s v="Jennifer Pacheco"/>
        <s v="Crystal Christian"/>
        <s v="Diana Castro"/>
        <s v="Krista Valdez"/>
        <s v="Mark Lucas"/>
        <s v="Theodore Hill"/>
        <s v="Nicole Booth"/>
        <s v="Mr. Alexander Johnson MD"/>
        <s v="Scott Best"/>
        <s v="Diane Griffin"/>
        <s v="Theresa Mills"/>
        <s v="Gary Herman"/>
        <s v="Kimberly Rowe"/>
        <s v="Charles Lewis DDS"/>
        <s v="Emily Franklin"/>
        <s v="Pamela Hudson"/>
        <s v="Andrea Mcknight"/>
        <s v="Robyn Diaz"/>
        <s v="Joseph Wiley"/>
        <s v="Mrs. Sophia Hughes MD"/>
        <s v="Laura Mcconnell"/>
        <s v="Matthew Meyer MD"/>
        <s v="Ivan Carrillo"/>
        <s v="Katherine Ali"/>
        <s v="Brandy Wyatt"/>
        <s v="Billy Taylor"/>
        <s v="Katelyn Castillo"/>
        <s v="Lori Sloan"/>
        <s v="Tanner Carlson"/>
        <s v="Ruben Lane"/>
        <s v="Candace Jones"/>
        <s v="Kristin Good"/>
        <s v="Wesley Blake"/>
        <s v="Arthur Cross"/>
        <s v="Lori Macias"/>
        <s v="April Kerr"/>
        <s v="Erica English"/>
        <s v="Brian Hoffman"/>
        <s v="Danielle Medina"/>
        <s v="Alexander Khan"/>
        <s v="Jimmy Coleman"/>
        <s v="Joshua Reilly"/>
        <s v="Joshua Smith DDS"/>
        <s v="Jackie Owens"/>
        <s v="Jordan Strickland"/>
        <s v="Brian Ali"/>
        <s v="Jose Lam"/>
        <s v="Audrey Bean"/>
        <s v="Todd Rios"/>
        <s v="Diana Walton"/>
        <s v="Catherine Contreras"/>
        <s v="Elaine Rollins"/>
        <s v="Vincent Roth"/>
        <s v="Chad Reyes"/>
        <s v="Virginia Mccullough"/>
        <s v="Sarah Stanton DDS"/>
        <s v="Antonio Maxwell"/>
        <s v="Amy Bowman DVM"/>
        <s v="Julie Mejia"/>
        <s v="Tabitha Brown"/>
        <s v="Angie Mullins"/>
        <s v="Phillip Solis"/>
        <s v="Christian Whitaker"/>
        <s v="Beth Gordon"/>
        <s v="Denise Joseph"/>
        <s v="Karen Pacheco"/>
        <s v="Laura Spears"/>
        <s v="Karen Schmidt"/>
        <s v="Kristen Shaffer"/>
        <s v="Lee Foster"/>
        <s v="Kenneth Huynh"/>
        <s v="Shannon Klein"/>
        <s v="Maria Weaver"/>
        <s v="Rachel Frederick"/>
        <s v="Monica Hurst"/>
        <s v="Leah Nunez"/>
        <s v="Jamie Cruz"/>
        <s v="Anthony Mckinney"/>
        <s v="Derrick Hoffman"/>
        <s v="Derek Barrett DDS"/>
        <s v="Tiffany Rios"/>
        <s v="Karen Mathis"/>
        <s v="Gregory Archer"/>
        <s v="Patricia Murillo"/>
        <s v="Jessica Williamson"/>
        <s v="Dustin Griffin"/>
        <s v="Dustin Lin"/>
        <s v="Mary Mullins"/>
        <s v="Daniel Petty"/>
        <s v="Mark Hendricks"/>
        <s v="Kari Mcguire"/>
        <s v="Mrs. Cheyenne Arnold"/>
        <s v="Teresa Oconnell"/>
        <s v="Kenneth Cordova"/>
        <s v="Brittany Cobb"/>
        <s v="Summer Rice"/>
        <s v="Roy Perez Jr."/>
        <s v="Rebekah Stevenson"/>
        <s v="Lawrence Francis"/>
        <s v="Jeffrey Costa"/>
        <s v="Dr. Sean Burton DDS"/>
        <s v="Charlotte Gonzales"/>
        <s v="Dawn Hunt"/>
        <s v="Brenda Greene"/>
        <s v="Nathan Carr"/>
        <s v="Claudia Flores"/>
        <s v="Donna Underwood"/>
        <s v="Heather Brown MD"/>
        <s v="Jesus Grimes"/>
        <s v="Yvonne Mills"/>
        <s v="Jordan Wall"/>
        <s v="Kevin Hinton"/>
        <s v="Jamie Pollard"/>
        <s v="Carol Ortiz"/>
        <s v="Joshua Stanley"/>
        <s v="Jeremy Little"/>
        <s v="April Norman"/>
        <s v="Gwendolyn Gross"/>
        <s v="Chloe Roach"/>
        <s v="Morgan Harrison"/>
        <s v="Amy Rice"/>
        <s v="Deborah Pena"/>
        <s v="Kevin Barr"/>
        <s v="Andrea Mcfarland"/>
        <s v="Katrina Singleton"/>
        <s v="Amber Dunn"/>
        <s v="Brenda Bernard"/>
        <s v="Kayla Valdez"/>
        <s v="Claudia Robertson"/>
        <s v="Erica Weber"/>
        <s v="Kim Morgan"/>
        <s v="Raymond Fitzgerald"/>
        <s v="Dr. Shane Vazquez"/>
        <s v="Darryl Horton"/>
        <s v="Shawna Eaton"/>
        <s v="Angela Simon"/>
        <s v="Rebecca Harris DDS"/>
        <s v="Kevin Craig"/>
        <s v="Mr. David Silva Jr."/>
        <s v="Austin Herrera"/>
        <s v="Leah Carlson"/>
        <s v="Tracy Lee PhD"/>
        <s v="Diana Castaneda"/>
        <s v="Tyler Peters"/>
        <s v="Olivia Erickson MD"/>
        <s v="Traci Davenport"/>
        <s v="Valerie Proctor"/>
        <s v="Kimberly Mcintosh"/>
        <s v="Mariah Calhoun"/>
        <s v="Haley Wright"/>
        <s v="Melanie Chen"/>
        <s v="Charles Howard DVM"/>
        <s v="Scott Franklin"/>
        <s v="Matthew Cochran DDS"/>
        <s v="Cassandra Ballard"/>
        <s v="Ronnie Garrett"/>
        <s v="Robin Davies"/>
        <s v="Maria Moss MD"/>
        <s v="Dr. Cody Wilcox"/>
        <s v="Sheri Zamora"/>
        <s v="Adrienne Cook"/>
        <s v="Kelly Henderson"/>
        <s v="Alex Trevino"/>
        <s v="Kelly Thomas MD"/>
        <s v="Brian Bass"/>
        <s v="Holly Cameron"/>
        <s v="Felicia George"/>
        <s v="Ms. Janice Snow"/>
        <s v="Jared Boyer"/>
        <s v="Dylan Carlson"/>
        <s v="Andrew Kaufman"/>
        <s v="Jack Bray"/>
        <s v="Hunter Hernandez"/>
        <s v="Andrea Hammond"/>
        <s v="Amy Robbins"/>
        <s v="Molly Alvarez"/>
        <s v="Donald Cameron"/>
        <s v="Victor Sawyer"/>
        <s v="Mrs. Kimberly Noble"/>
        <s v="Latoya Mueller"/>
        <s v="Garrett Mullen"/>
        <s v="Melanie Mcpherson"/>
        <s v="Bernard Taylor"/>
        <s v="Sonya Soto"/>
        <s v="Bryan Potter MD"/>
        <s v="Valerie Strickland"/>
        <s v="Curtis Silva"/>
        <s v="Randy Kelly"/>
        <s v="Mrs. Amanda Manning MD"/>
        <s v="Megan Dillon"/>
        <s v="Paul Galvan"/>
        <s v="Mrs. Cheryl Romero DDS"/>
        <s v="Angela Abbott"/>
        <s v="Russell Jenkins"/>
        <s v="Barbara House"/>
        <s v="Ms. Cindy Joyce"/>
        <s v="Brad Alexander"/>
        <s v="Benjamin Khan"/>
        <s v="Larry Rodriguez"/>
        <s v="Charlotte Le"/>
        <s v="Dr. Emily Armstrong MD"/>
        <s v="Amanda Myers"/>
        <s v="Cassidy Gardner"/>
        <s v="Philip Sanchez"/>
        <s v="Ethan Bryant"/>
        <s v="Stephen Powell PhD"/>
        <s v="Nicole Fields"/>
        <s v="Latasha Roberts"/>
        <s v="Nicole Lambert"/>
        <s v="Tamara Holden"/>
        <s v="Allen Petersen"/>
        <s v="Nina Krueger"/>
        <s v="Tonya Beasley"/>
        <s v="Brittany Russo"/>
        <s v="George Sampson"/>
        <s v="Bruce Carroll"/>
        <s v="Billy Avila"/>
        <s v="Rebecca Bruce"/>
        <s v="Spencer Kemp"/>
        <s v="Micheal Clark"/>
        <s v="Krista Conrad"/>
        <s v="Lindsey Daniel"/>
        <s v="Lisa Moody"/>
        <s v="Karla Buck"/>
        <s v="Mario Wright"/>
        <s v="Olivia Waters"/>
        <s v="Andrew Barton"/>
        <s v="Marisa Flynn"/>
        <s v="Luis Farley"/>
        <s v="Roy Herrera"/>
        <s v="Alexander Dominguez"/>
        <s v="Bonnie Malone"/>
        <s v="Mallory Sweeney"/>
        <s v="Carl Walsh"/>
        <s v="Morgan Ho PhD"/>
        <s v="Jo Henry"/>
        <s v="Julia Foster"/>
        <s v="Brenda Henry"/>
        <s v="Miss Samantha Robertson"/>
        <s v="Billy Carter"/>
        <s v="Katie Henry"/>
        <s v="Derrick Cruz"/>
        <s v="Alexandra Guerrero"/>
        <s v="Mark Holder"/>
        <s v="Stephanie Bowen"/>
        <s v="Kelli Todd"/>
        <s v="Donald Summers"/>
        <s v="Sue Fernandez"/>
        <s v="Doris Garrison"/>
        <s v="Michelle Gould"/>
        <s v="Andrew Jefferson"/>
        <s v="Dana Hebert"/>
        <s v="Arthur Silva"/>
        <s v="Rodney Parks"/>
        <s v="Chris Rodriguez"/>
        <s v="Carolyn Ballard"/>
        <s v="Jordan Higgins"/>
        <s v="Arthur Valenzuela"/>
        <s v="Victor Mcdaniel"/>
        <s v="Brittany Escobar"/>
        <s v="Vanessa Best"/>
        <s v="Samantha Sims"/>
        <s v="Edwin Chaney"/>
        <s v="Luke Paul"/>
        <s v="Erik Mcmillan"/>
        <s v="Larry Simon"/>
        <s v="Stephen Wheeler"/>
        <s v="Susan Glenn"/>
        <s v="Marvin Gomez"/>
        <s v="Stacy Bass"/>
        <s v="Virginia Owen"/>
        <s v="Jeffery Cole"/>
        <s v="Franklin Howell"/>
        <s v="Laura Riley"/>
        <s v="Carrie Allen MD"/>
        <s v="Adam Chang"/>
        <s v="Gary Lloyd"/>
        <s v="Cynthia Cochran"/>
        <s v="Tara Pacheco"/>
        <s v="Tara Spencer"/>
        <s v="Jared Hamilton"/>
        <s v="Samuel Anderson Jr."/>
        <s v="Adam Carter"/>
        <s v="Leonard Zimmerman"/>
        <s v="Stanley Gentry"/>
        <s v="Melanie Hamilton"/>
        <s v="Curtis Mosley"/>
        <s v="Melvin Guerrero"/>
        <s v="Debbie Lopez"/>
        <s v="Nathan Mclaughlin"/>
        <s v="Angel Gardner"/>
        <s v="Regina Flores"/>
        <s v="Guy Patterson"/>
        <s v="Lori Hansen"/>
        <s v="Jody Grant"/>
        <s v="Jeffrey Wade"/>
        <s v="Miss Pamela Guzman MD"/>
        <s v="Dawn Mathews PhD"/>
        <s v="Anna Jones DVM"/>
        <s v="Mr. Gary Gonzales"/>
        <s v="Veronica Coleman"/>
        <s v="Latasha Smith"/>
        <s v="Devin Chambers"/>
        <s v="Sydney Ball"/>
        <s v="Andres Barton"/>
        <s v="Robert Brandt"/>
        <s v="Tyler Sharp"/>
        <s v="Troy Huynh"/>
        <s v="Suzanne Mullins MD"/>
        <s v="Elizabeth Frazier"/>
        <s v="Julie Espinoza PhD"/>
        <s v="Alice Hoover"/>
        <s v="Emma Serrano"/>
        <s v="Teresa Charles DVM"/>
        <s v="Leslie Brandt"/>
        <s v="Shelley Wong"/>
        <s v="Jacob Stuart"/>
        <s v="Wanda Webb"/>
        <s v="Felicia Thornton"/>
        <s v="Joseph Beck"/>
        <s v="Ronald Key"/>
        <s v="Tanya Kim"/>
        <s v="Danielle Sutton"/>
        <s v="Rachel Flores"/>
        <s v="Jeffery Bennett"/>
        <s v="Sharon Murphy"/>
        <s v="Carmen Barnes"/>
        <s v="Pamela Floyd"/>
        <s v="Juan Choi"/>
        <s v="Virginia Sims"/>
        <s v="Katherine Lam"/>
        <s v="Mr. Michael Reed"/>
        <s v="Steven Ware"/>
        <s v="Scott Wyatt"/>
        <s v="Phyllis Collins"/>
        <s v="Monica Evans"/>
        <s v="Cynthia Guzman"/>
        <s v="Frances Hancock"/>
        <s v="Janet Gibbs"/>
        <s v="Monica Becker"/>
        <s v="Donna Doyle"/>
        <s v="Noah Bray"/>
        <s v="Caleb Cox"/>
        <s v="Diane Leon"/>
        <s v="Caleb Krause"/>
        <s v="Robyn Ortega"/>
        <s v="Xavier Cruz DVM"/>
        <s v="Catherine Foley"/>
        <s v="Glenn Graham"/>
        <s v="Erika Powell"/>
        <s v="Kimberly Sweeney"/>
        <s v="Ruth Green"/>
        <s v="Tanya Avila"/>
        <s v="Sean Briggs"/>
        <s v="Jeremiah Foster"/>
        <s v="Maria Oconnell"/>
        <s v="Misty Ryan"/>
        <s v="Timothy Decker"/>
        <s v="Stephanie Duke"/>
        <s v="Clinton Conway"/>
        <s v="Mr. Shane Patterson"/>
        <s v="Heidi Robbins"/>
        <s v="Devon Newton"/>
        <s v="Spencer Gregory"/>
        <s v="Lynn Hicks"/>
        <s v="Jordan Hurst"/>
        <s v="Tyler Boone"/>
        <s v="Erica Cohen"/>
        <s v="Kenneth Cross"/>
        <s v="Deborah Pope"/>
        <s v="Alisha Farrell"/>
        <s v="Mr. Mitchell Gonzalez"/>
        <s v="Stephanie Lowery"/>
        <s v="Caitlin Kelly"/>
        <s v="Tammy Bridges"/>
        <s v="Grace King"/>
        <s v="Holly Gomez"/>
        <s v="Chase Cook"/>
        <s v="Alex Velez"/>
        <s v="James Burgess PhD"/>
        <s v="Robin Merritt MD"/>
        <s v="Dennis Erickson"/>
        <s v="Jasmine Hudson"/>
        <s v="Madison Fowler"/>
        <s v="Jose Kaiser"/>
        <s v="Tyler Douglas"/>
        <s v="Brooke Vaughan"/>
        <s v="Daniel Le"/>
        <s v="Gary Hurst"/>
        <s v="Kevin Melendez"/>
        <s v="Carlos Leblanc"/>
        <s v="Joshua Sweeney"/>
        <s v="Penny Henry"/>
        <s v="Alicia Henry"/>
        <s v="Faith Frost"/>
        <s v="Elizabeth Conner"/>
        <s v="Rhonda Juarez"/>
        <s v="Greg Dillon"/>
        <s v="Melissa Gallegos"/>
        <s v="Tyler Robles"/>
        <s v="Ms. Monica Wagner"/>
        <s v="Ryan Noble"/>
        <s v="Maria Brady"/>
        <s v="Angela Cooley"/>
        <s v="Monica Hartman DDS"/>
        <s v="Dominique Pham"/>
        <s v="Terri Decker"/>
        <s v="Kim Pham"/>
        <s v="Carrie Floyd"/>
        <s v="Louis Lopez"/>
        <s v="Alan Glenn"/>
        <s v="William Mendoza"/>
        <s v="Dan Rivas"/>
        <s v="Hailey Moreno"/>
        <s v="Mario Estrada"/>
        <s v="Micheal Reid"/>
        <s v="Dr. Matthew Carrillo"/>
        <s v="Katie Austin"/>
        <s v="Dr. Hunter Wallace"/>
        <s v="David Brooks II"/>
        <s v="Ryan Stephenson MD"/>
        <s v="Stephanie Mcbride"/>
        <s v="Noah Wright"/>
        <s v="Jack Wallace"/>
        <s v="Ethan Avila"/>
        <s v="Jessica Keith"/>
        <s v="Krystal Holder"/>
        <s v="Mark Pham"/>
        <s v="Christina Rivas"/>
        <s v="Joanna Archer"/>
        <s v="Hannah Mcintyre"/>
        <s v="Dana Ball"/>
        <s v="Alan Benton"/>
        <s v="Joshua Zuniga"/>
        <s v="Taylor Valdez"/>
        <s v="Angel Hodge"/>
        <s v="Veronica Bates"/>
        <s v="Natalie Warner"/>
        <s v="Joseph Santana"/>
        <s v="Micheal Allen"/>
        <s v="Brooke Davenport"/>
        <s v="Roy Fuller"/>
        <s v="Samuel Hayes"/>
        <s v="Chris Reyes"/>
        <s v="Shelly Anderson"/>
        <s v="Dean Moore"/>
        <s v="Keith Harrell"/>
        <s v="Jean Baker"/>
        <s v="Angela Black"/>
        <s v="Cameron Dunn"/>
        <s v="Madison Jacobson"/>
        <s v="Sophia Dixon"/>
        <s v="Cathy Burnett"/>
        <s v="Cindy Avila"/>
        <s v="Evan Willis"/>
        <s v="Margaret Graham"/>
        <s v="Alan Deleon"/>
        <s v="Laura Bullock"/>
        <s v="Timothy Robbins"/>
        <s v="Lisa Mcbride"/>
        <s v="Vincent Rich"/>
        <s v="Dr. Jennifer Wilkinson"/>
        <s v="Edward Bolton"/>
        <s v="Kathleen Ryan"/>
        <s v="Charles Gibson"/>
        <s v="Cynthia Tyler"/>
        <s v="Heather Moore PhD"/>
        <s v="Kendra Cooper"/>
        <s v="Kayla Brooks"/>
        <s v="Seth Cameron"/>
        <s v="Lucas Ewing DDS"/>
        <s v="Cynthia Barber"/>
        <s v="Anna Cannon"/>
        <s v="Joanna Eaton"/>
        <s v="Bonnie Coleman"/>
        <s v="Patricia Hendrix"/>
        <s v="Sheri Wilson"/>
        <s v="Natalie Peterson"/>
        <s v="Tina Navarro"/>
        <s v="Nancy Daugherty"/>
        <s v="Mrs. Sarah Black MD"/>
        <s v="Robert Jacobson"/>
        <s v="Lori Gordon"/>
        <s v="Tony Peterson"/>
        <s v="Jay Hudson"/>
        <s v="Sheri Booth"/>
        <s v="Renee Simpson"/>
        <s v="Veronica Higgins"/>
        <s v="Zachary Sellers"/>
        <s v="Jody Bates"/>
        <s v="Connie Martin MD"/>
        <s v="April Fitzgerald"/>
        <s v="Erin Escobar"/>
        <s v="Jennifer Velazquez"/>
        <s v="Derek Steele"/>
        <s v="Tony Boyer"/>
        <s v="Clayton Benson"/>
        <s v="Miranda Anderson"/>
        <s v="Harold Sawyer"/>
        <s v="Dr. Ryan Hammond"/>
        <s v="Dan Terry"/>
        <s v="Terri Gray"/>
        <s v="Miss Teresa Humphrey"/>
        <s v="Kathryn Christensen"/>
        <s v="Julie Velez"/>
        <s v="Thomas Acevedo"/>
        <s v="Jared Navarro"/>
        <s v="William Larson"/>
        <s v="Samuel Ferrell"/>
        <s v="Caitlyn Lopez"/>
        <s v="Joseph Mcmahon"/>
        <s v="Virginia Jackson"/>
        <s v="Yolanda Ward"/>
        <s v="Gregory Lowery"/>
        <s v="Bonnie Porter"/>
        <s v="Kendra Mahoney"/>
        <s v="Abigail Bradshaw"/>
        <s v="Jacqueline Bennett"/>
        <s v="Shaun Scott"/>
        <s v="Jenna Gordon"/>
        <s v="Melissa Berry"/>
        <s v="Carrie Hammond"/>
        <s v="Vincent Murillo"/>
        <s v="Dale Jacobs"/>
        <s v="Tyler Saunders"/>
        <s v="Trevor Hayes"/>
        <s v="Reginald Horton"/>
        <s v="Mr. Taylor White"/>
        <s v="Alexis Day"/>
        <s v="Kenneth Conner"/>
        <s v="Vincent Peck"/>
        <s v="Leon Zhang"/>
        <s v="Jonathan Beasley"/>
        <s v="Carrie Mitchell"/>
        <s v="Jamie Ward"/>
        <s v="Emily Moody"/>
        <s v="Carolyn Ochoa"/>
        <s v="Shawn Christian"/>
        <s v="Joe White"/>
        <s v="Gary Decker"/>
        <s v="Jonathan Nash"/>
        <s v="Erin Ballard"/>
        <s v="Vernon Perez"/>
        <s v="Brandi Gardner"/>
        <s v="Shari Miller"/>
        <s v="Veronica Poole"/>
        <s v="Patricia Mcclain DDS"/>
        <s v="Martin Henson"/>
        <s v="Terri Lowery"/>
        <s v="Mrs. Andrea Gaines MD"/>
        <s v="Gavin Norris"/>
        <s v="Timothy Hooper"/>
        <s v="Karen Carrillo"/>
        <s v="Christopher Wong"/>
        <s v="Joshua Le"/>
        <s v="Eileen Torres"/>
        <s v="Randy Powell"/>
        <s v="Katelyn Mercado"/>
        <s v="Mark Erickson"/>
        <s v="Abigail Wagner"/>
        <s v="Jonathan Phelps"/>
        <s v="Carmen Walton"/>
        <s v="Mr. Douglas Thompson"/>
        <s v="Anna Contreras"/>
        <s v="Dominic Hansen"/>
        <s v="Destiny Schultz"/>
        <s v="Katie Porter"/>
        <s v="Emily Daniel"/>
        <s v="Johnny Mathews"/>
        <s v="Melissa Mckay"/>
        <s v="Debra Hebert"/>
        <s v="Tracie Walker"/>
        <s v="Jason Barron"/>
        <s v="Stacie Perez"/>
        <s v="Mr. Ricardo Frye"/>
        <s v="Tracey Winters"/>
        <s v="Sheryl Santos"/>
        <s v="Bailey Grimes"/>
        <s v="Benjamin Bryant"/>
        <s v="Bill Roberts"/>
        <s v="Derek Lynn"/>
        <s v="Brandy Ballard"/>
        <s v="Harry Nicholson"/>
        <s v="Veronica Maynard"/>
        <s v="Jose Gardner"/>
        <s v="Justin Benitez"/>
        <s v="Nicholas Archer"/>
        <s v="Carla Ortiz"/>
        <s v="Theresa Krueger"/>
        <s v="William Bautista MD"/>
        <s v="Carolyn Galvan"/>
        <s v="Richard Cummings"/>
        <s v="Shannon Middleton"/>
        <s v="Chris Booth"/>
        <s v="Carly Shepherd"/>
        <s v="Leonard Walter"/>
        <s v="Vicki Randolph"/>
        <s v="Norma Summers"/>
        <s v="Taylor Mosley"/>
        <s v="Bethany Allen"/>
        <s v="Stephanie Clayton"/>
        <s v="Aaron Meyers"/>
        <s v="Alexis Boyle"/>
        <s v="Tricia Blake"/>
        <s v="Katie Parker"/>
        <s v="Tracy Pitts"/>
        <s v="Raven Brown"/>
        <s v="Nicole Wallace"/>
        <s v="Matthew Carr"/>
        <s v="Meghan Paul"/>
        <s v="Michele Obrien"/>
        <s v="Michaela Key"/>
        <s v="Mr. Steven Jones III"/>
        <s v="Theresa Dillon"/>
        <s v="Kelly Mccarthy"/>
        <s v="Nichole Williams"/>
        <s v="Linda Bright"/>
        <s v="Toni Horton"/>
        <s v="Guy Hayes"/>
        <s v="Lisa Sanford"/>
        <s v="Maureen Kelly"/>
        <s v="Amanda Shea"/>
        <s v="Willie Wood"/>
        <s v="Ebony Roman"/>
        <s v="Jeffery Rich"/>
        <s v="Karen Harvey"/>
        <s v="Mr. Justin Brown"/>
        <s v="Christopher Cain"/>
        <s v="Tracy Vargas"/>
        <s v="Jay Santos"/>
        <s v="Tiffany Bush"/>
        <s v="Mackenzie Larson"/>
        <s v="Joanne Wilkinson"/>
        <s v="Kirsten Norman"/>
        <s v="Jeremy Hurst"/>
        <s v="Peter Morrow"/>
        <s v="Rodney Jordan"/>
        <s v="Matthew Petty"/>
        <s v="Zachary Spencer"/>
        <s v="Savannah Duke"/>
        <s v="Joe Meyers"/>
        <s v="Joanna Harris"/>
        <s v="Gary Cox"/>
        <s v="Michael Nicholson"/>
        <s v="Rebecca Davis DDS"/>
        <s v="Jerry Stevens"/>
        <s v="Rose Tucker"/>
        <s v="Deanna Blair"/>
        <s v="Raymond Bruce"/>
        <s v="Kelsey Fisher"/>
        <s v="Andre Heath"/>
        <s v="Jimmy Carr"/>
        <s v="Dawn Hodge"/>
        <s v="Ms. Dana Shaw"/>
        <s v="Brian Key"/>
        <s v="Kathleen Brooks"/>
        <s v="Kim Jimenez"/>
        <s v="Valerie Kirk"/>
        <s v="Heidi Harrison"/>
        <s v="Connie Berger"/>
        <s v="Glenn Small"/>
        <s v="Cassandra Krause"/>
        <s v="Keith Key"/>
        <s v="Desiree Jackson DDS"/>
        <s v="Oscar Cole"/>
        <s v="Regina Hickman"/>
        <s v="Juan Yates"/>
        <s v="Bonnie Warren"/>
        <s v="Karina Mullins"/>
        <s v="Barry Graham"/>
        <s v="Caleb Gonzalez"/>
        <s v="Arthur Hill"/>
        <s v="Richard Ray"/>
        <s v="Kristine Hayes"/>
        <s v="Mrs. Joy Johnson"/>
        <s v="Heather Mcconnell"/>
        <s v="Bruce Rangel"/>
        <s v="Stephanie Roberson"/>
        <s v="Tamara Cameron"/>
        <s v="Ashley Becker"/>
        <s v="Jesse Dunlap"/>
        <s v="Sara Cook"/>
        <s v="Jon Lopez"/>
        <s v="Lance Caldwell"/>
        <s v="Brett Graham"/>
        <s v="Chris Dominguez"/>
        <s v="Preston Knight"/>
        <s v="Alexa Browning DVM"/>
        <s v="Linda Cannon"/>
        <s v="Jeffery Bray"/>
        <s v="Katherine Mata"/>
        <s v="Elizabeth May"/>
        <s v="Ethan Griffin"/>
        <s v="Matthew Ramirez Jr."/>
        <s v="Alan Turner"/>
        <s v="Colleen Reynolds"/>
        <s v="Andrea Grimes"/>
        <s v="Erika Perkins"/>
        <s v="Renee Freeman"/>
        <s v="Mandy Ward"/>
        <s v="Jonathan Mckay"/>
        <s v="Haley Meyers"/>
        <s v="Jesus Robles"/>
        <s v="Norma Huynh"/>
        <s v="Mike Peck"/>
        <s v="Audrey Ibarra"/>
        <s v="Randall Pineda"/>
        <s v="Darlene Murphy"/>
        <s v="Melinda Arnold"/>
        <s v="Pamela Moreno"/>
        <s v="Dr. Cassandra Jones"/>
        <s v="Matthew Randall"/>
        <s v="Yolanda Russell"/>
        <s v="Jerry Carroll"/>
        <s v="Kari Kelly"/>
        <s v="Julia Bauer"/>
        <s v="Jean King"/>
        <s v="Alexandra Schmidt"/>
        <s v="Wendy Christensen"/>
        <s v="Brittney Chandler"/>
        <s v="Jimmy Shepard"/>
        <s v="Wanda Ryan"/>
        <s v="Margaret Fry"/>
        <s v="Kathy Powell"/>
        <s v="Peggy Villegas MD"/>
        <s v="Brian Becker"/>
        <s v="Mario Combs"/>
        <s v="Roberto Lopez"/>
        <s v="Rose Hodge"/>
        <s v="Veronica Lindsey"/>
        <s v="Candice Martin"/>
        <s v="Kyle Willis"/>
        <s v="Ronald Phelps"/>
        <s v="Julia Wood"/>
        <s v="Russell Mendoza"/>
        <s v="Rachel Sutton"/>
        <s v="Stephanie Combs"/>
        <s v="Larry Riley"/>
        <s v="Yesenia Rodriguez"/>
        <s v="Destiny Armstrong"/>
        <s v="Brandon Barr"/>
        <s v="Andrea Anthony"/>
        <s v="Cesar Jones"/>
        <s v="Lauren Dickerson"/>
        <s v="Matthew Cohen"/>
        <s v="Alexander Boyd"/>
        <s v="Mr. Steven Allen"/>
        <s v="Luis Holt"/>
        <s v="Eric Leon"/>
        <s v="Michael Valenzuela"/>
        <s v="Lawrence Schneider"/>
        <s v="Joanne Mitchell"/>
        <s v="Tracy Rangel"/>
        <s v="Omar Taylor"/>
        <s v="Nathan Meyers"/>
        <s v="Angel Hicks"/>
        <s v="Anthony Cline"/>
        <s v="Caroline Howard"/>
        <s v="Stephanie Garrett"/>
        <s v="Walter Nash"/>
        <s v="Shelley Ramirez"/>
        <s v="Thomas Mccarthy DDS"/>
        <s v="David Miller PhD"/>
        <s v="Donna Rich"/>
        <s v="Randy Coffey"/>
        <s v="Stephen Koch"/>
        <s v="Antonio Hurst"/>
        <s v="Alexis Rangel"/>
        <s v="Cory Wilson"/>
        <s v="Maurice Burch"/>
        <s v="Barbara Briggs"/>
        <s v="Linda Mcneil"/>
        <s v="Hayley Nelson"/>
        <s v="Vincent Jennings"/>
        <s v="Daniel Ewing"/>
        <s v="Deanna Molina"/>
        <s v="George Powers"/>
        <s v="Tina Mcintosh"/>
        <s v="Javier Wood"/>
        <s v="Adam Gaines"/>
        <s v="Tim Pace"/>
        <s v="Stephen Reese"/>
        <s v="Olivia Barker"/>
        <s v="Ann Stanley"/>
        <s v="Brooke Bush"/>
        <s v="Tammy Wise DDS"/>
        <s v="Amber Arias"/>
        <s v="Tanya Hamilton"/>
        <s v="Shaun Schmidt"/>
        <s v="Sherri Vang"/>
        <s v="Craig Cabrera"/>
        <s v="Jesse Howe"/>
        <s v="Jason Villegas"/>
        <s v="Antonio Webb"/>
        <s v="Mark Powers"/>
        <s v="Philip Hinton"/>
        <s v="Susan Wolfe"/>
        <s v="Willie Kramer"/>
        <s v="Shane Boyd"/>
        <s v="Ian Burnett"/>
        <s v="Philip Glass"/>
        <s v="Jeffery Li"/>
        <s v="Stephanie Whitaker"/>
        <s v="Jake Richmond"/>
        <s v="Miguel Cruz"/>
        <s v="Ian Lopez"/>
        <s v="Dylan Li"/>
        <s v="Vincent Chapman"/>
        <s v="Kristen Neal"/>
        <s v="Anita Dennis"/>
        <s v="Olivia Blankenship"/>
        <s v="Logan Melendez"/>
        <s v="Meredith Rivera"/>
        <s v="Jenny Freeman"/>
        <s v="Nicole Guerrero"/>
        <s v="Leslie Richards"/>
        <s v="Eric Pham"/>
        <s v="Kenneth Valenzuela"/>
        <s v="Chris Rivers"/>
        <s v="Tonya Grimes"/>
        <s v="Timothy Gutierrez"/>
        <s v="Katherine Sims MD"/>
        <s v="Elizabeth Thomas DVM"/>
        <s v="Jo Brewer"/>
        <s v="Brandon Lara"/>
        <s v="Edwin Rowe"/>
        <s v="Austin Ross"/>
        <s v="Raymond Brock"/>
        <s v="Adam Alvarado"/>
        <s v="Antonio Bailey"/>
        <s v="Kelly Mcintosh"/>
        <s v="Shirley Robbins"/>
        <s v="Carlos Peterson"/>
        <s v="Allen Mccarthy"/>
        <s v="Lauren Moreno"/>
        <s v="Alisha Chen"/>
        <s v="Christy Stafford"/>
        <s v="Cassie Gomez MD"/>
        <s v="Dana Cox DVM"/>
        <s v="Carol Donovan"/>
        <s v="Sandra Sweeney"/>
        <s v="Marissa Carroll"/>
        <s v="Daniel Gentry DDS"/>
        <s v="Bethany Benjamin"/>
        <s v="Todd Bond"/>
        <s v="Mr. Corey Anderson MD"/>
        <s v="Alexandria English"/>
        <s v="Walter Ruiz"/>
        <s v="Clayton Schultz"/>
        <s v="Erica Roman DVM"/>
        <s v="Sheila Hudson"/>
        <s v="Catherine Snow"/>
        <s v="Luke Norton"/>
        <s v="Allison Hunter"/>
        <s v="Mr. Walter Rosales"/>
        <s v="Brent Newman"/>
        <s v="Mathew Alvarado"/>
        <s v="Bryan Strickland"/>
        <s v="Donald Vazquez"/>
        <s v="Ryan Lopez Jr."/>
        <s v="Scott Strickland"/>
        <s v="Brandi Freeman"/>
        <s v="Hailey Brown"/>
        <s v="Gerald Benson"/>
        <s v="Kristine Lee"/>
        <s v="Kenneth Hutchinson"/>
        <s v="Sean Henry"/>
        <s v="Roy Berger"/>
        <s v="Dr. Patrick Bass"/>
        <s v="Terri Henry"/>
        <s v="Olivia Arnold"/>
        <s v="Jeremy Powell"/>
        <s v="Cody Logan"/>
        <s v="Donald Henderson MD"/>
        <s v="Megan Hubbard"/>
        <s v="Lauren Howell"/>
        <s v="Andrea Thornton"/>
        <s v="Gary York"/>
        <s v="Dr. Billy Adams"/>
        <s v="Maxwell Watson"/>
        <s v="Jared Kaiser"/>
        <s v="Annette Cook"/>
        <s v="Christine Willis"/>
        <s v="Chelsea Barnes"/>
        <s v="Cassie Kelly DVM"/>
        <s v="Lori Monroe"/>
        <s v="Wayne Tucker"/>
        <s v="Michele Jones MD"/>
        <s v="Dawn Wade"/>
        <s v="Olivia Chavez"/>
        <s v="Phyllis Lucas"/>
        <s v="Kevin Golden MD"/>
        <s v="Jeffery Rangel"/>
        <s v="Melinda Rogers"/>
        <s v="Sheila Holt"/>
        <s v="Donald Hopkins"/>
        <s v="Travis Holland"/>
        <s v="Dr. Andrea Hall MD"/>
        <s v="Curtis Ellis"/>
        <s v="Nicholas Benson"/>
        <s v="Henry Wise"/>
        <s v="Shelly Oneal"/>
        <s v="Benjamin May"/>
        <s v="Jerry Banks"/>
        <s v="Debra Valentine"/>
        <s v="Alexandra Baker MD"/>
        <s v="Dr. Jason Young Jr."/>
        <s v="Alexis Roberson"/>
        <s v="Dr. Jasmine Vargas MD"/>
        <s v="Helen Huang"/>
        <s v="Joshua Navarro"/>
        <s v="Yolanda Daniels"/>
        <s v="Jaime Adams"/>
        <s v="Daryl Cochran"/>
        <s v="Tiffany Wilcox"/>
        <s v="Bradley Soto"/>
        <s v="Kirk Huffman"/>
        <s v="Breanna Weber"/>
        <s v="Ian Blanchard"/>
        <s v="Stephen Howard"/>
        <s v="Terri Newman"/>
        <s v="Jerry Shaffer"/>
        <s v="Dennis Duke"/>
        <s v="Marvin Moore"/>
        <s v="Aaron Bennett"/>
        <s v="Nathan Gilbert"/>
        <s v="Stacy Banks"/>
        <s v="William Faulkner"/>
        <s v="Kathy Peters"/>
        <s v="Holly Le"/>
        <s v="Kevin Burgess"/>
        <s v="Margaret Alexander"/>
        <s v="Meagan Brady"/>
        <s v="Samantha Randall"/>
        <s v="Nicole Meyers"/>
        <s v="Tina Wolfe"/>
        <s v="Mackenzie Morales"/>
        <s v="Luis Hill"/>
        <s v="Alex Small"/>
        <s v="Vanessa Chen"/>
        <s v="Brandon Manning Jr."/>
        <s v="Ricardo Cunningham"/>
        <s v="Shannon Li"/>
        <s v="Kathy Good"/>
        <s v="Christina Perry"/>
        <s v="Candice Weber"/>
        <s v="Ethan Vance"/>
        <s v="Colleen Barnes"/>
        <s v="Eric Hicks"/>
        <s v="Leah Le"/>
        <s v="Steven Walters"/>
        <s v="Katrina Zavala"/>
        <s v="Michelle Benson"/>
        <s v="Darryl Coleman"/>
        <s v="Kathryn Francis"/>
        <s v="Carrie Richmond"/>
        <s v="Chad Bolton"/>
        <s v="Jill Branch"/>
        <s v="Shannon Koch DDS"/>
        <s v="Cassandra Padilla"/>
        <s v="Chelsea Brady"/>
        <s v="Jane Nash"/>
        <s v="Emily Leblanc"/>
        <s v="Jody Jennings"/>
        <s v="Peggy Carson"/>
        <s v="Logan Moran"/>
        <s v="Sharon Conway"/>
        <s v="Kaitlyn Frost"/>
        <s v="Yolanda Weiss"/>
        <s v="Justin Stone"/>
        <s v="Elizabeth Bridges"/>
        <s v="Riley Todd"/>
        <s v="Donald Castro"/>
        <s v="Dylan Ryan"/>
        <s v="Karina Morales"/>
        <s v="Preston Nelson"/>
        <s v="Alice Mcpherson"/>
        <s v="Christopher Buckley"/>
        <s v="Holly Mason"/>
        <s v="John Newman"/>
        <s v="Kathryn Contreras"/>
        <s v="Mr. Todd Jenkins"/>
        <s v="Jackson Nelson"/>
        <s v="Kerri Cardenas"/>
        <s v="Danny Robertson"/>
        <s v="Jose Palmer"/>
        <s v="Wendy Kelly"/>
        <s v="Mr. Jeremy Walton MD"/>
        <s v="Shawn Chase"/>
        <s v="Brittney Brewer"/>
        <s v="Sarah Hardin"/>
        <s v="April Vargas"/>
        <s v="Clayton Bennett"/>
        <s v="Jessica Hebert"/>
        <s v="Jared Park"/>
        <s v="Tiffany Norris"/>
        <s v="Dr. Cheryl Martin"/>
        <s v="Jillian Carter"/>
        <s v="Robin Lozano"/>
        <s v="Carl Charles"/>
        <s v="Eric Faulkner"/>
        <s v="Ian White"/>
        <s v="Mike Tucker"/>
        <s v="Brenda Crawford"/>
        <s v="Joe Brandt"/>
        <s v="Lindsey Madden"/>
        <s v="Michelle Rivera DVM"/>
        <s v="Tom Kane"/>
        <s v="Roberto Mcgee"/>
        <s v="Vernon Smith"/>
        <s v="Eric Farrell"/>
        <s v="Jonathan Walton"/>
        <s v="Theresa Nelson"/>
        <s v="Adrienne Reed"/>
        <s v="Anne Gonzales"/>
        <s v="Jason Todd"/>
        <s v="Jesse Barry"/>
        <s v="Kerry Simmons"/>
        <s v="Jose Price"/>
        <s v="Frances West"/>
        <s v="Joshua Massey"/>
        <s v="Phillip Golden"/>
        <s v="Ronald Maxwell"/>
        <s v="Jeffery Wallace"/>
        <s v="Edwin Vincent"/>
        <s v="Joseph Escobar"/>
        <s v="Kathleen Clements"/>
        <s v="Amanda Friedman"/>
        <s v="Dr. Tyler Young"/>
        <s v="Lauren Thornton"/>
        <s v="Denise Chan"/>
        <s v="Terrance Sparks"/>
        <s v="Misty Mcgee"/>
        <s v="Kimberly Cline"/>
        <s v="Amy Cobb"/>
        <s v="Valerie Estes"/>
        <s v="Sara Wilkinson"/>
        <s v="Amber Floyd"/>
        <s v="Dwayne Monroe"/>
        <s v="Krista Simpson"/>
        <s v="Terry Davidson"/>
        <s v="Angelica Galvan"/>
        <s v="Amanda Day"/>
        <s v="Charlene White"/>
        <s v="Bradley Church"/>
        <s v="Mercedes Williams"/>
        <s v="Tracy West"/>
        <s v="Jacqueline Munoz"/>
        <s v="Carl Torres"/>
        <s v="Tonya Strong"/>
        <s v="Charles Krueger"/>
        <s v="Arthur Jackson"/>
        <s v="Jim Hicks"/>
        <s v="Kyle Hooper"/>
        <s v="Krista Tyler"/>
        <s v="Randy Collins"/>
        <s v="Amber Simon"/>
        <s v="Terri David"/>
        <s v="Edward Rojas"/>
        <s v="Brett Perez"/>
        <s v="Linda Malone"/>
        <s v="Marvin Petty"/>
        <s v="Christian Schroeder"/>
        <s v="Teresa Hess"/>
        <s v="Chase Brooks"/>
        <s v="Timothy Garza"/>
        <s v="Mariah Morrison"/>
        <s v="Angelica Chen"/>
        <s v="Joanne Gentry"/>
        <s v="Paul Wheeler"/>
        <s v="Alicia Barnett"/>
        <s v="Nancy David"/>
        <s v="Johnny Gonzales"/>
        <s v="Mr. Allen Hogan"/>
        <s v="Alexander Hanson"/>
        <s v="Veronica Mathis"/>
        <s v="Randall Stevens"/>
        <s v="Sharon Simmons"/>
        <s v="Katelyn Garcia DVM"/>
        <s v="Kim Donaldson"/>
        <s v="Kristen Chapman"/>
        <s v="Glenn Good"/>
        <s v="Nathan Warren"/>
        <s v="Shawn Santos"/>
        <s v="Brandon Compton"/>
        <s v="Justin Hamilton MD"/>
        <s v="Gregory Watkins"/>
        <s v="Alisha Torres"/>
        <s v="Jake Luna"/>
        <s v="Emma Lewis"/>
        <s v="Miguel Saunders"/>
        <s v="Jessica Woodward"/>
        <s v="Sheryl Nicholson"/>
        <s v="Kimberly Travis"/>
        <s v="Stephen Hahn"/>
        <s v="Janice Johnson DDS"/>
        <s v="Louis Carter"/>
        <s v="Charles Miles"/>
        <s v="Ms. Alicia Evans"/>
        <s v="Larry Huffman"/>
        <s v="Rhonda Green"/>
        <s v="Tracey Bryant"/>
        <s v="Catherine Fischer"/>
        <s v="Wayne Mcclure"/>
        <s v="Ronald Mueller"/>
        <s v="Carrie Kent"/>
        <s v="Tommy Sims"/>
        <s v="Alexander Cummings"/>
        <s v="David Ritter"/>
        <s v="John Murillo"/>
        <s v="Brendan Fitzpatrick"/>
        <s v="Vincent Gomez"/>
        <s v="Amy Pollard"/>
        <s v="Amber Burgess"/>
        <s v="Veronica Hogan"/>
        <s v="Christian Barrera"/>
        <s v="Latasha Rodriguez MD"/>
        <s v="Dr. Heather Sullivan"/>
        <s v="Kristen Schneider"/>
        <s v="Lucas Wilson"/>
        <s v="Ian Howell"/>
        <s v="Justin Obrien"/>
        <s v="Rebecca Knight"/>
        <s v="Taylor Rice"/>
        <s v="Clifford Evans"/>
        <s v="Kevin Peters"/>
        <s v="Maurice Rodriguez"/>
        <s v="Kathleen Roy"/>
        <s v="Olivia Chan"/>
        <s v="Mitchell Pruitt"/>
        <s v="Dr. David Cook"/>
        <s v="Jermaine Blair"/>
        <s v="Andrew Fuller"/>
        <s v="Beverly Ramirez"/>
        <s v="Keith Small"/>
        <s v="Joan King"/>
        <s v="Haley Mckinney"/>
        <s v="Abigail Moreno"/>
        <s v="Keith Conway Jr."/>
        <s v="Allison Berry"/>
        <s v="Chad Daniel"/>
        <s v="Sharon Daniels"/>
        <s v="Autumn Thomas"/>
        <s v="Frank Flores"/>
        <s v="Kristy Dunlap"/>
        <s v="Penny Cline"/>
        <s v="Henry Daniels"/>
        <s v="Charles Cochran"/>
        <s v="Zachary Santos"/>
        <s v="Andrea Vargas"/>
        <s v="Katrina Daniels"/>
        <s v="Laura Haynes"/>
        <s v="Peggy Salinas"/>
        <s v="Philip Mason"/>
        <s v="Brett Wood"/>
        <s v="Larry Willis"/>
        <s v="Kim Fuller"/>
        <s v="Travis Ashley"/>
        <s v="Brad Pena"/>
        <s v="Jeremy Jackson DVM"/>
        <s v="Lorraine Sanford"/>
        <s v="Shane Shepard"/>
        <s v="Colleen Anderson"/>
        <s v="Alexandria Velez"/>
        <s v="Ann Holt"/>
        <s v="Robin Henderson"/>
        <s v="Tonya Sharp"/>
        <s v="Katelyn Lambert"/>
        <s v="Teresa Browning"/>
        <s v="Teresa Vaughn"/>
        <s v="Juan Andrews"/>
        <s v="Danielle Figueroa"/>
        <s v="Sylvia Miller"/>
        <s v="Chase Ayala"/>
        <s v="Joanne Collins"/>
        <s v="Frank Solis"/>
        <s v="Catherine Castro"/>
        <s v="Joseph Williams MD"/>
        <s v="Edgar Barnes"/>
        <s v="Sheila Gordon"/>
        <s v="Dr. Timothy Ryan"/>
        <s v="Derrick Sullivan"/>
        <s v="Adam Rios"/>
        <s v="Heather Lucero"/>
        <s v="Francisco Davis"/>
        <s v="Alex Wells"/>
        <s v="Alexandra Black"/>
        <s v="Jasmine Guerrero"/>
        <s v="Joseph Molina"/>
        <s v="Kristopher Tapia"/>
        <s v="Tracey Merritt"/>
        <s v="Curtis Lowery"/>
        <s v="Kathy Rowe"/>
        <s v="Jasmine Rodgers"/>
        <s v="Kelly Wagner DVM"/>
        <s v="Heidi Andrade"/>
        <s v="Gregory Waters"/>
        <s v="John Anthony"/>
        <s v="Raymond Acevedo"/>
        <s v="Ronnie Byrd"/>
        <s v="Courtney Bauer"/>
        <s v="Tanner Estrada"/>
        <s v="Diane Owens"/>
        <s v="Calvin Allen"/>
        <s v="Paul Kaufman"/>
        <s v="Charlotte Martin"/>
        <s v="Garrett Knapp"/>
        <s v="Danny Cox"/>
        <s v="Kayla Nguyen"/>
        <s v="Karl Graham"/>
        <s v="Travis Grant"/>
        <s v="Sara Hayes"/>
        <s v="Nicole Franklin"/>
        <s v="Nicolas Bailey"/>
        <s v="Katherine Burns"/>
        <s v="Jose Davidson"/>
        <s v="Todd Hubbard"/>
        <s v="Ronald Barton"/>
        <s v="Deanna Chang"/>
        <s v="Brandy Soto"/>
        <s v="Jeffrey Dougherty"/>
        <s v="Amanda Vasquez"/>
        <s v="Jesse Pearson"/>
        <s v="Felicia Fisher"/>
        <s v="Chase Greene"/>
        <s v="Diana Hurst"/>
        <s v="Cheryl Caldwell"/>
        <s v="Anna Moss"/>
        <s v="Corey Larsen"/>
        <s v="Laura Flynn"/>
        <s v="Roger Meyer"/>
        <s v="Anne Carroll"/>
        <s v="Dr. Daniel Armstrong Jr."/>
        <s v="Manuel Johnson"/>
        <s v="Juan Peters"/>
        <s v="Raymond Griffith"/>
        <s v="Cynthia Coleman"/>
        <s v="Phillip Cardenas"/>
        <s v="Natalie Galloway"/>
        <s v="Rachel Clarke"/>
        <s v="Olivia Palmer"/>
        <s v="Becky Wilkinson"/>
        <s v="Edward Young"/>
        <s v="Tammy Guerra"/>
        <s v="Candace Arroyo"/>
        <s v="Ariana Bowen"/>
        <s v="Mr. Kevin Allen"/>
        <s v="Justin Crane"/>
        <s v="Seth Williamson"/>
        <s v="Mr. Scott Romero MD"/>
        <s v="Corey Randall"/>
        <s v="Heather Gill"/>
        <s v="Norman Shepard"/>
        <s v="Timothy Herman"/>
        <s v="Monica Zimmerman"/>
        <s v="Kyle Walters"/>
        <s v="Laurie Woods"/>
        <s v="Vincent Ho"/>
        <s v="Gary Whitaker"/>
        <s v="Francis Stewart"/>
        <s v="Tiffany Harvey"/>
        <s v="Bailey Arnold"/>
        <s v="Thomas Mayer"/>
        <s v="Kelli Adams"/>
        <s v="Melinda Barker"/>
        <s v="Mario Reyes"/>
        <s v="Danny Taylor"/>
        <s v="Ryan Wolfe"/>
        <s v="Megan Francis"/>
        <s v="Terry Meyer"/>
        <s v="Kellie Ellis"/>
        <s v="Alison Ayers"/>
        <s v="Shawn Maldonado"/>
        <s v="Julie Benitez"/>
        <s v="Candace Lyons"/>
        <s v="Tammy Santiago"/>
        <s v="Chad Porter"/>
        <s v="Chad Shah"/>
        <s v="Peggy Fisher"/>
        <s v="Allison Riley"/>
        <s v="Omar Todd"/>
        <s v="Sydney Foster"/>
        <s v="Colleen Brown"/>
        <s v="Nathaniel Vargas"/>
        <s v="Norman Krueger"/>
        <s v="Maria Eaton"/>
        <s v="Julie Walter"/>
        <s v="Amy Park"/>
        <s v="Jeremiah Palmer"/>
        <s v="Ann English"/>
        <s v="Nicholas Johnson DDS"/>
        <s v="Mr. Mark Rowe"/>
        <s v="Joseph Reeves"/>
        <s v="Patricia Irwin"/>
        <s v="Luis Jenkins"/>
        <s v="Jo Mann"/>
        <s v="Dr. Taylor Michael"/>
        <s v="Frances Pace"/>
        <s v="Terry Mcdowell"/>
        <s v="Shawn Hancock"/>
        <s v="Barry Harrison"/>
        <s v="Marilyn Gonzalez"/>
        <s v="Mr. Michael Graves"/>
        <s v="Adam Wilkins"/>
        <s v="Heather Kane"/>
        <s v="Mr. Benjamin Kelly Jr."/>
        <s v="Terry Chavez"/>
        <s v="Donald Harrell"/>
        <s v="Mitchell Hartman"/>
        <s v="Kristen Delacruz"/>
        <s v="Lauren Dodson"/>
        <s v="Calvin Murphy"/>
        <s v="Kelsey Wilkinson"/>
        <s v="Marisa Sloan"/>
        <s v="Mathew Marks"/>
        <s v="Samuel Schaefer"/>
        <s v="Natalie Schwartz"/>
        <s v="Wesley Fuller"/>
        <s v="Cody Allen"/>
        <s v="Nancy Donovan"/>
        <s v="Veronica Alexander"/>
        <s v="Valerie Meadows"/>
        <s v="Travis Black"/>
        <s v="Mercedes Ellis"/>
        <s v="Sue Harvey"/>
        <s v="Melinda Castro"/>
        <s v="Heidi Murphy DVM"/>
        <s v="Kathy Anthony"/>
        <s v="Alan Holmes"/>
        <s v="Parker Clark"/>
        <s v="Alejandro Yang"/>
        <s v="Monica Campbell"/>
        <s v="Ashlee Schwartz"/>
        <s v="Jeffrey Reeves"/>
        <s v="Samantha Sandoval"/>
        <s v="Jasmine Lewis"/>
        <s v="Christian Dorsey"/>
        <s v="Chris Schroeder"/>
        <s v="Peter Hubbard Jr."/>
        <s v="Brandy Henderson"/>
        <s v="Jared Hood"/>
        <s v="Todd Cline"/>
        <s v="Stacie King"/>
        <s v="Jamie Shaffer"/>
        <s v="Jon Moyer"/>
        <s v="Emily Hoffman"/>
        <s v="Abigail Shea"/>
        <s v="Mike Shaffer"/>
        <s v="Mackenzie Wilkins"/>
        <s v="Cody Ferguson"/>
        <s v="Natalie Nelson"/>
        <s v="Mrs. Elaine Padilla"/>
        <s v="Joshua Spears"/>
        <s v="Rhonda Contreras"/>
        <s v="Theodore French"/>
        <s v="Sylvia Morgan"/>
        <s v="Ronald Dixon"/>
        <s v="Dr. Kevin Dyer"/>
        <s v="Linda Moss"/>
        <s v="Nathan Berry"/>
        <s v="Ronald Butler"/>
        <s v="Clinton Floyd"/>
        <s v="Jesse Mitchell"/>
        <s v="Xavier Underwood"/>
        <s v="Lawrence Henderson"/>
        <s v="Joseph Hughes"/>
        <s v="Marie Gregory"/>
        <s v="Karen Sherman"/>
        <s v="Robin Jensen"/>
        <s v="Andrew Vargas"/>
        <s v="Kaylee Morales"/>
        <s v="Denise Kirk"/>
        <s v="Paul Pope"/>
        <s v="Holly Ruiz"/>
        <s v="Jonathan Mays"/>
        <s v="Pamela Escobar"/>
        <s v="Katelyn Baker"/>
        <s v="Dominique Velasquez"/>
        <s v="Natalie Booker"/>
        <s v="Troy Zimmerman"/>
        <s v="Frank Mullins"/>
        <s v="Jeremy Finley"/>
        <s v="Sarah Compton"/>
        <s v="Emily Ayala"/>
        <s v="Amy Howe"/>
        <s v="Cristian Cummings"/>
        <s v="Mrs. Peggy Olson"/>
        <s v="George Barker"/>
        <s v="Paul Berg"/>
        <s v="Teresa Schroeder"/>
        <s v="Ms. Becky King"/>
        <s v="Justin Roy"/>
        <s v="Caitlin Irwin"/>
        <s v="Brian Heath"/>
        <s v="Madison Mcdowell"/>
        <s v="Christina Suarez"/>
        <s v="Haley Wilson"/>
        <s v="Victoria Serrano"/>
        <s v="Mary Maynard"/>
        <s v="Grace Simmons"/>
        <s v="Dominic Padilla"/>
        <s v="Francisco Casey"/>
        <s v="Todd Cunningham"/>
        <s v="Aaron Huang"/>
        <s v="Jodi Beck"/>
        <s v="Amanda Singleton MD"/>
        <s v="Tracey Cummings"/>
        <s v="Paula Austin"/>
        <s v="Carolyn Hendrix"/>
        <s v="George Williamson"/>
        <s v="Edgar Ortega"/>
        <s v="Meghan Baldwin"/>
        <s v="Darrell Wright"/>
        <s v="Gina Guerrero"/>
        <s v="Martha Schwartz"/>
        <s v="Ariel Peters"/>
        <s v="Mr. Rodney Zhang DVM"/>
        <s v="Gina Jefferson"/>
        <s v="Amber Montgomery"/>
        <s v="Craig Stewart"/>
        <s v="Russell Sanchez"/>
        <s v="Herbert Hunter"/>
        <s v="Megan Phelps"/>
        <s v="Molly Acevedo"/>
        <s v="Frederick Alexander"/>
        <s v="Tonya Marks"/>
        <s v="Peter Stevens"/>
        <s v="Corey Lam"/>
        <s v="Gwendolyn Fitzpatrick"/>
        <s v="Lawrence Lane"/>
        <s v="Brian Barrera"/>
        <s v="Scott Kennedy"/>
        <s v="Yolanda Thornton"/>
        <s v="Ruth King"/>
        <s v="Curtis Reid"/>
        <s v="Maria Patterson"/>
        <s v="Jamie Marshall"/>
        <s v="Kristina Bowers"/>
        <s v="Brandon George PhD"/>
        <s v="Nicholas Sosa"/>
        <s v="Nicole Stone"/>
        <s v="Leslie Joseph"/>
        <s v="Alyssa Suarez"/>
        <s v="Dana Randall"/>
        <s v="Diana Wagner"/>
        <s v="Beth Rice"/>
        <s v="Christina Harrison"/>
        <s v="Christopher Hayden"/>
        <s v="Mr. Alex Mitchell"/>
        <s v="Christian Clarke"/>
        <s v="Wesley Sutton"/>
        <s v="Kelli Myers"/>
        <s v="Jimmy Thompson"/>
        <s v="Jill Edwards"/>
        <s v="Marc Oconnell"/>
        <s v="Damon Mullen"/>
        <s v="Tiffany Good"/>
        <s v="Patrick Randall"/>
        <s v="Brendan Little"/>
        <s v="Cindy Chase"/>
        <s v="Oscar Lane"/>
        <s v="Dennis Hays"/>
        <s v="Tara Aguilar"/>
        <s v="Carl Ball"/>
        <s v="Joshua Vega"/>
        <s v="Kimberly Durham"/>
        <s v="Curtis Daniel"/>
        <s v="Kenneth Burke"/>
        <s v="Mrs. Yolanda Anderson"/>
        <s v="Matthew Andrews"/>
        <s v="Danny Allen"/>
        <s v="Emma Ruiz"/>
        <s v="Nicholas Mays"/>
        <s v="Pamela Ruiz DDS"/>
        <s v="Frank Mullen"/>
        <s v="Bridget Brown"/>
        <s v="Dan Oconnor"/>
        <s v="Randy Sawyer"/>
        <s v="Kendra Long"/>
        <s v="Heidi Robinson"/>
        <s v="Michelle Macias"/>
        <s v="Jonathan Randolph"/>
        <s v="Bryan Garza"/>
        <s v="Courtney Alvarez"/>
        <s v="Mark Aguilar"/>
        <s v="Barry Lynch"/>
        <s v="Roy Robinson"/>
        <s v="Natalie Avila"/>
        <s v="Justin Ferrell"/>
        <s v="Mrs. Christine Leon"/>
        <s v="Karen Leblanc"/>
        <s v="Antonio Mccormick"/>
        <s v="Adrienne Stanley"/>
        <s v="Briana Kline"/>
        <s v="Susan Moon"/>
        <s v="Brittany Kaufman"/>
        <s v="Deanna Thompson"/>
        <s v="Jill Dyer"/>
        <s v="Wanda Liu"/>
        <s v="Nathan Conner"/>
        <s v="Kerri Jimenez"/>
        <s v="Robert Buckley"/>
        <s v="Jesse Anderson"/>
        <s v="Raymond Parks"/>
        <s v="Natalie Zuniga"/>
        <s v="Casey Irwin"/>
        <s v="Justin Bradley"/>
        <s v="Lisa Gamble"/>
        <s v="Danielle Jacobson PhD"/>
        <s v="Jimmy Farley"/>
        <s v="Joseph Huber"/>
        <s v="Mackenzie Oliver"/>
        <s v="Melinda Daniels"/>
        <s v="Peter Joseph"/>
        <s v="Stephanie Stein"/>
        <s v="Gloria Finley"/>
        <s v="Kim Carey"/>
        <s v="Warren Cook"/>
        <s v="Martha Welch"/>
        <s v="Wayne Webster"/>
        <s v="Gabriela Hodge"/>
        <s v="Maxwell Watts"/>
        <s v="Joe Ramos"/>
        <s v="Brandi Zamora"/>
        <s v="Michelle Rowland"/>
        <s v="Julie Keith"/>
        <s v="Kari Hill"/>
        <s v="William Smith PhD"/>
        <s v="Michael Grimes"/>
        <s v="Jesus Ward"/>
        <s v="Samuel Middleton"/>
        <s v="Barbara Nunez"/>
        <s v="Hailey Watkins"/>
        <s v="Charles Ibarra"/>
        <s v="Taylor Herrera"/>
        <s v="Ryan Sanchez Jr."/>
        <s v="Jessica Higgins"/>
        <s v="Krystal Franklin"/>
        <s v="Brandi Fields"/>
        <s v="Kylie Monroe"/>
        <s v="Jacob Mccoy"/>
        <s v="Jay Dougherty"/>
        <s v="Sherry Stone"/>
        <s v="Bethany Zhang"/>
        <s v="Tiffany Avila"/>
        <s v="Guy Mays"/>
        <s v="Alan Hopkins"/>
        <s v="Emily Wilcox"/>
        <s v="Sean Patrick"/>
        <s v="Natasha Reynolds"/>
        <s v="Sheila Underwood"/>
        <s v="Shelby Mejia"/>
        <s v="Stacy Franco"/>
        <s v="Michelle Booth"/>
        <s v="Amy Ortiz"/>
        <s v="Evelyn Christian"/>
        <s v="Anna Franklin"/>
        <s v="Javier Juarez"/>
        <s v="Robert Shepard"/>
        <s v="Jill Carpenter"/>
        <s v="Mason Torres"/>
        <s v="Bryan Wiley"/>
        <s v="Vanessa Moss"/>
        <s v="Jacqueline Christensen"/>
        <s v="Grant Todd"/>
        <s v="Robin Meyers"/>
        <s v="Ms. Taylor Walker"/>
        <s v="Cheryl Jacobs"/>
        <s v="Jennifer Shea"/>
        <s v="Brenda Aguirre"/>
        <s v="Marcus Castaneda"/>
        <s v="Alan Schmidt"/>
        <s v="Vincent Morgan"/>
        <s v="Cole Lambert"/>
        <s v="Nancy Patrick"/>
        <s v="Shelby Herrera"/>
        <s v="Craig Bates"/>
        <s v="Jamie Stokes"/>
        <s v="Cheryl Petty"/>
        <s v="Jordan Mccormick"/>
        <s v="Dylan Young"/>
        <s v="Curtis Deleon"/>
        <s v="Maurice Guerrero"/>
        <s v="Tanner Patton"/>
        <s v="Matthew Soto"/>
        <s v="Dawn Zamora"/>
        <s v="George Perez Jr."/>
        <s v="Yolanda Henderson"/>
        <s v="Mrs. Cheryl Riley"/>
        <s v="Phillip Flores"/>
        <s v="Tony Camacho"/>
        <s v="Lindsay Moyer"/>
        <s v="Randall Galloway"/>
        <s v="Paula Tran"/>
        <s v="Kevin Madden"/>
        <s v="Dustin Carter"/>
        <s v="Charles Gaines"/>
        <s v="Duane Wilkins"/>
        <s v="Misty Miller"/>
        <s v="Christopher Frost"/>
        <s v="Jenny Harper"/>
        <s v="Donald Maxwell"/>
        <s v="Maureen Padilla"/>
        <s v="Dustin Snyder"/>
        <s v="Jesse Berry"/>
        <s v="Dawn Chavez"/>
        <s v="Ana Trevino"/>
        <s v="Gary Gates"/>
        <s v="Erin Stone"/>
        <s v="Melissa Brock"/>
        <s v="Chris Wood"/>
        <s v="Johnathan Santos"/>
        <s v="Gerald Delacruz"/>
        <s v="Jonathan Cross"/>
        <s v="Jillian Bennett"/>
        <s v="Marcus Spence"/>
        <s v="Crystal Melton"/>
        <s v="Carol Adkins"/>
        <s v="Eric Pugh MD"/>
        <s v="Jodi Edwards"/>
        <s v="Sarah Mooney"/>
        <s v="Leonard Murray"/>
        <s v="Scott Frey"/>
        <s v="Brent Rowland MD"/>
        <s v="Allison Ayala"/>
        <s v="Melanie Moss"/>
        <s v="Marcus Mills"/>
        <s v="Mr. Bryan Smith"/>
        <s v="Kimberly Waters"/>
        <s v="Angel Mitchell"/>
        <s v="Dawn Bradford"/>
        <s v="Candace Pearson"/>
        <s v="Amber Schultz"/>
        <s v="Louis Walker"/>
        <s v="Elijah Cruz"/>
        <s v="Diane Williams DDS"/>
        <s v="Caitlin Mcgee"/>
        <s v="Kyle Fitzpatrick"/>
        <s v="Ariel Schroeder"/>
        <s v="Elizabeth Khan"/>
        <s v="Susan Lin"/>
        <s v="Brad Tanner"/>
        <s v="Mackenzie Howell"/>
        <s v="Renee Holland"/>
        <s v="Nicholas Shah"/>
        <s v="Christian Hicks"/>
        <s v="Albert Curry"/>
        <s v="Pamela Beck"/>
        <s v="Joseph Zhang II"/>
        <s v="Tara Richards"/>
        <s v="Leah Byrd"/>
        <s v="Joann Clark"/>
        <s v="Victoria Eaton"/>
        <s v="Christopher Moon"/>
        <s v="Sheila Patton"/>
        <s v="Patrick Galloway"/>
        <s v="Edwin Boyd"/>
        <s v="Rita Gomez"/>
        <s v="Troy Olsen"/>
        <s v="Briana Bennett"/>
        <s v="Jon Alvarez"/>
        <s v="David Nguyen Jr."/>
        <s v="Alex Wade"/>
        <s v="Drew Williams"/>
        <s v="Carly Gonzalez"/>
        <s v="Darren Conley"/>
        <s v="Sean Mooney"/>
        <s v="Dana Matthews"/>
        <s v="Sally Fuentes"/>
        <s v="Mrs. Jill Callahan"/>
        <s v="Christine Rice"/>
        <s v="Samuel Sparks"/>
        <s v="Edgar Johnson"/>
        <s v="Lisa Barajas"/>
        <s v="Duane Curry"/>
        <s v="Holly Palmer"/>
        <s v="Angela Farmer"/>
        <s v="Paige Rice"/>
        <s v="Christopher Randolph"/>
        <s v="Hunter Edwards"/>
        <s v="Curtis Adams"/>
        <s v="Margaret Kennedy"/>
        <s v="Martin Lin"/>
        <s v="Pamela Watts"/>
        <s v="Gabriel Miller"/>
        <s v="Amanda Jefferson"/>
        <s v="Harold Greer"/>
        <s v="Samantha Beard"/>
        <s v="Emily Nichols"/>
        <s v="Nathan Durham"/>
        <s v="Ashley Singleton"/>
        <s v="Lisa Roth"/>
        <s v="Kelsey Braun"/>
        <s v="Calvin Escobar Jr."/>
        <s v="Linda Pearson"/>
        <s v="Jonathan Brady"/>
        <s v="Frank Lloyd"/>
        <s v="Gina Ponce"/>
        <s v="Scott Drake"/>
        <s v="Virginia Parrish"/>
        <s v="Crystal Mckee"/>
        <s v="Tammy Werner"/>
        <s v="Joshua Luna"/>
        <s v="Victor Grant"/>
        <s v="Dr. Cindy Ramirez"/>
        <s v="Ariana Wilson"/>
        <s v="Wayne Bates"/>
        <s v="Trevor Howard"/>
        <s v="Jenna Perry"/>
        <s v="Nathan Hatfield"/>
        <s v="Scott Kline"/>
        <s v="Melanie Mcfarland"/>
        <s v="Bradley Ayers"/>
        <s v="Crystal Durham"/>
        <s v="Shelly Moreno"/>
        <s v="Deborah George MD"/>
        <s v="Brett Sanders"/>
        <s v="Vincent Frederick"/>
        <s v="Nathaniel Cabrera"/>
        <s v="Deborah Hughes"/>
        <s v="Teresa Wood"/>
        <s v="Crystal Holmes"/>
        <s v="Danielle Gill"/>
        <s v="Traci Hernandez"/>
        <s v="Monica Bennett"/>
        <s v="Fred Price"/>
        <s v="Samantha Houston"/>
        <s v="Cameron Porter"/>
        <s v="Annette Hale"/>
        <s v="Rachel Schultz"/>
        <s v="Chloe Donovan"/>
        <s v="Karen Kirby"/>
        <s v="Emma Mclaughlin"/>
        <s v="April Walsh"/>
        <s v="Zachary Zavala"/>
        <s v="Jennifer Noble"/>
        <s v="Kathleen Mcguire MD"/>
        <s v="Heather Frank"/>
        <s v="Tamara Bradley"/>
        <s v="Kathryn Mccarty"/>
        <s v="Sonia Douglas"/>
        <s v="Jacqueline Marshall"/>
        <s v="Tracy Prince"/>
        <s v="Barbara Wilson PhD"/>
        <s v="Candace Gonzalez"/>
        <s v="Jenna Hamilton"/>
        <s v="Terry Cross"/>
        <s v="Diamond Yang"/>
        <s v="Ms. Lori Reese"/>
        <s v="Steve Gross"/>
        <s v="Jessica Ibarra"/>
        <s v="Cassandra Mcmillan"/>
        <s v="Janet Craig"/>
        <s v="Mario Stanley"/>
        <s v="Cory Davies"/>
        <s v="Alyssa Bruce"/>
        <s v="Kristen Simmons"/>
        <s v="Crystal Hernandez MD"/>
        <s v="Craig West"/>
        <s v="Daniel Mcgrath"/>
        <s v="David Weeks"/>
        <s v="Douglas Vaughan"/>
        <s v="Randy Campbell"/>
        <s v="David Ferrell"/>
        <s v="Kyle Villanueva"/>
        <s v="Courtney Hill MD"/>
        <s v="Dustin Romero"/>
        <s v="Gregory Preston"/>
        <s v="Ashley Bullock"/>
        <s v="Justin Coffey"/>
        <s v="Marco Roberts"/>
        <s v="Bryan Ray"/>
        <s v="Jorge Washington"/>
        <s v="Madeline Fuller"/>
        <s v="Troy Reyes"/>
        <s v="Kaitlyn Moon"/>
        <s v="Corey Whitaker"/>
        <s v="Ricky Sandoval"/>
        <s v="Howard Nguyen"/>
        <s v="Dylan Roberson"/>
        <s v="Nathan Johnson III"/>
        <s v="Jennifer Parsons"/>
        <s v="Courtney Odonnell"/>
        <s v="Madeline Simmons"/>
        <s v="Chase Harmon"/>
        <s v="Peter Villanueva MD"/>
        <s v="Debbie Paul"/>
        <s v="Kim Palmer"/>
        <s v="Erica Underwood"/>
        <s v="Beth Bryant"/>
        <s v="Tyler Contreras"/>
        <s v="Sydney Perry"/>
        <s v="Monique Scott"/>
        <s v="Danielle Valenzuela"/>
        <s v="Mrs. Veronica Payne"/>
        <s v="Brooke Cox"/>
        <s v="Juan Vega"/>
        <s v="Kathryn Haynes"/>
        <s v="Shane Wiggins"/>
        <s v="Jeremy Hudson"/>
        <s v="Patricia Decker"/>
        <s v="Brandon Esparza"/>
        <s v="Vanessa Wilkins"/>
        <s v="Jane Mccarthy"/>
        <s v="Elizabeth Patel MD"/>
        <s v="Raymond Shepherd"/>
        <s v="Victoria Velasquez"/>
        <s v="Ashlee Hernandez"/>
        <s v="Melanie Acevedo"/>
        <s v="Danny Alvarez"/>
        <s v="Jamie Hendricks"/>
        <s v="Stephanie Carr"/>
        <s v="Sherri Kelly"/>
        <s v="Jennifer Yates"/>
        <s v="Joe Weber"/>
        <s v="Mary Tapia"/>
        <s v="Katrina Cox"/>
        <s v="Eugene Grant"/>
        <s v="Dr. Frances Ali"/>
        <s v="Dominic Edwards"/>
        <s v="Christian Payne"/>
        <s v="Edward Fischer"/>
        <s v="Dillon Torres"/>
        <s v="Stanley Miller"/>
        <s v="Katherine Noble"/>
        <s v="Cristian Case"/>
        <s v="Geoffrey Sims"/>
        <s v="Phillip Richardson"/>
        <s v="Dr. Louis Ross"/>
        <s v="Duane Sutton"/>
        <s v="Dr. Brenda Larson"/>
        <s v="Dennis Shah"/>
        <s v="Sheila Stephens DVM"/>
        <s v="Chelsea Bush"/>
        <s v="Alexandria Barnett"/>
        <s v="Kayla Bentley"/>
        <s v="Latoya Clark"/>
        <s v="Debbie Watkins"/>
        <s v="Steve Sanchez"/>
        <s v="Allen Mckinney"/>
        <s v="Janice Jacobson"/>
        <s v="Danielle Phelps"/>
        <s v="Peter Blake"/>
        <s v="Mr. Marvin Chavez MD"/>
        <s v="Jeffery Hunter"/>
        <s v="Nicholas Rangel"/>
        <s v="Douglas Murphy"/>
        <s v="Molly Chase"/>
        <s v="Thomas Miranda MD"/>
        <s v="Erin Mayo MD"/>
        <s v="Linda Allen MD"/>
        <s v="Penny Wilson"/>
        <s v="Ian Rice"/>
        <s v="Jack Wu"/>
        <s v="Laura Wilcox MD"/>
        <s v="Erica Savage"/>
        <s v="Joshua Byrd MD"/>
        <s v="Jacob Durham"/>
        <s v="Debra Navarro"/>
        <s v="Laurie Nielsen"/>
        <s v="Carlos Donovan"/>
        <s v="Tammy Fernandez"/>
        <s v="Mrs. Dana Collins"/>
        <s v="Leah Hansen"/>
        <s v="Jaime Zimmerman"/>
        <s v="Adam Thornton"/>
        <s v="Travis Hodges"/>
        <s v="Ashley Roman"/>
        <s v="Shelia Hodges"/>
        <s v="Marie Marshall"/>
        <s v="Zachary Aguirre"/>
        <s v="Cynthia Jordan"/>
        <s v="Mrs. Joann Jones"/>
        <s v="Holly Oconnor"/>
        <s v="Marc Landry"/>
        <s v="Cheryl Gibbs"/>
        <s v="Judith Moore"/>
        <s v="Victoria Welch"/>
        <s v="Tina Robertson"/>
        <s v="Alyssa Fisher"/>
        <s v="Amanda Obrien"/>
        <s v="Vincent Mcdonald"/>
        <s v="Alexandra Hall"/>
        <s v="Aaron Nunez"/>
        <s v="Cynthia Ferrell"/>
        <s v="Suzanne Walker"/>
        <s v="Jennifer Bentley"/>
        <s v="Ariel Orr"/>
        <s v="Dr. Amy Coleman"/>
        <s v="Luis Harrington"/>
        <s v="Adam Oliver"/>
        <s v="Alyssa Mccormick"/>
        <s v="Neil Alexander"/>
        <s v="Erik Mason"/>
        <s v="Jose Ali"/>
        <s v="Annette Jordan"/>
        <s v="Amber Blackburn DDS"/>
        <s v="Whitney Rodgers"/>
        <s v="Danny Burns"/>
        <s v="Morgan Chandler"/>
        <s v="Howard Anderson"/>
        <s v="Michele Meza"/>
        <s v="Tammy Day"/>
        <s v="Stacey Castro"/>
        <s v="Johnathan Jones"/>
        <s v="Timothy Farrell"/>
        <s v="Samuel Spencer"/>
        <s v="Tara Nolan"/>
        <s v="Javier Salas"/>
        <s v="Brittney Miranda"/>
        <s v="Kenneth Griffin"/>
        <s v="Bryan Collins"/>
        <s v="Gregory Hamilton Jr."/>
        <s v="Mary Barnes DVM"/>
        <s v="Taylor Young"/>
        <s v="Ariana Cole"/>
        <s v="Gregory Middleton"/>
        <s v="Lauren Delgado"/>
        <s v="Kathleen Tran"/>
        <s v="Ryan Eaton"/>
        <s v="Victor Bolton"/>
        <s v="Dr. Stephanie Sanchez DDS"/>
        <s v="Ashlee Malone"/>
        <s v="Angela Collier"/>
        <s v="Aimee Mora"/>
        <s v="Victor Vaughan"/>
        <s v="Dawn Arnold"/>
        <s v="Katelyn James"/>
        <s v="Victor Kerr"/>
        <s v="William Collier"/>
        <s v="Diane Riley"/>
        <s v="Kyle Barber"/>
        <s v="Susan Wilkerson"/>
        <s v="Jennifer Neal DVM"/>
        <s v="Margaret Gonzalez"/>
        <s v="Debra Stewart"/>
        <s v="Elijah Friedman"/>
        <s v="Kristie Harris"/>
        <s v="Molly Hebert"/>
        <s v="Alexander Nguyen MD"/>
        <s v="Mr. Brent Spence"/>
        <s v="Micheal Singleton"/>
        <s v="Veronica Maxwell"/>
        <s v="Amber Manning"/>
        <s v="Connie Hatfield"/>
        <s v="Crystal Steele"/>
        <s v="Jeremiah Humphrey"/>
        <s v="Rebekah Hebert"/>
        <s v="Kevin Franco"/>
        <s v="Cynthia Walton"/>
        <s v="Ricardo Simmons"/>
        <s v="Travis Parker"/>
        <s v="Betty Mcclain"/>
        <s v="Mrs. Mary Gibson"/>
        <s v="Sean Ayers"/>
        <s v="Jeremy Beard"/>
        <s v="Francisco Mathis"/>
        <s v="Renee Larson"/>
        <s v="Lindsay Roberts"/>
        <s v="Adam Collins IV"/>
        <s v="Donald Warner"/>
        <s v="Stephen Jefferson"/>
        <s v="Traci Walters"/>
        <s v="Katherine Ramsey"/>
        <s v="David Wiley"/>
        <s v="Tim Cardenas"/>
        <s v="Mark York"/>
        <s v="Kristi Patterson"/>
        <s v="Diane Lara"/>
        <s v="Mr. David Moss"/>
        <s v="Gerald Ross"/>
        <s v="Danielle Carrillo"/>
        <s v="Anna Fox MD"/>
        <s v="Nancy Coleman"/>
        <s v="Isaac Rivera"/>
        <s v="Kelly Howe"/>
        <s v="Todd Huynh"/>
        <s v="Joanna Greene"/>
        <s v="Christie Hernandez"/>
        <s v="Melanie Higgins"/>
        <s v="Jared Randall"/>
        <s v="Brandon Terrell"/>
        <s v="Dr. Krista Stokes DDS"/>
        <s v="Dana Harris"/>
        <s v="Colin Adams"/>
        <s v="Anna Hayes"/>
        <s v="Jonathan Howell"/>
        <s v="Ronald Webster"/>
        <s v="Megan Harrington"/>
        <s v="Deborah Murillo"/>
        <s v="Darin Stevens"/>
        <s v="Lori Schroeder"/>
        <s v="Darrell Spencer"/>
        <s v="Katie Trujillo"/>
        <s v="Marilyn Collins"/>
        <s v="Ruben Meyer"/>
        <s v="Dustin Mclaughlin"/>
        <s v="Danielle Frazier"/>
        <s v="Brittney Gonzales"/>
        <s v="Derek Day"/>
        <s v="Jenna Contreras"/>
        <s v="Briana Mccann"/>
        <s v="Alicia Perkins"/>
        <s v="Lynn Romero"/>
        <s v="Julie Perkins"/>
        <s v="Wayne Rodgers"/>
        <s v="Lawrence Romero"/>
        <s v="Cassandra Hester"/>
        <s v="Evan Boyd"/>
        <s v="Christy Ellison"/>
        <s v="Patrick Mcclain"/>
        <s v="Jessica Herman"/>
        <s v="Veronica Lester"/>
        <s v="Paige Morris"/>
        <s v="George Burton"/>
        <s v="Erin Pollard"/>
        <s v="Breanna Martin"/>
        <s v="Alicia May"/>
        <s v="Heather Oneill"/>
        <s v="Catherine West"/>
        <s v="Latasha Sandoval"/>
        <s v="Kent Hernandez"/>
        <s v="Sophia Morrow"/>
        <s v="Carrie Bowen"/>
        <s v="Victor Anthony"/>
        <s v="Scott Boyd"/>
        <s v="Thomas Chambers"/>
        <s v="Lori Olson"/>
        <s v="Isabel Austin"/>
        <s v="Adam Oneill"/>
        <s v="April Guzman"/>
        <s v="Gina Keller"/>
        <s v="Ann Watson"/>
        <s v="Trevor Foster"/>
        <s v="Natalie Moore MD"/>
        <s v="James Mcclain"/>
        <s v="Danielle Mccoy"/>
        <s v="Mikayla Olson"/>
        <s v="Melissa Nielsen"/>
        <s v="Melanie Phillips"/>
        <s v="Stefanie Rhodes"/>
        <s v="Austin Browning"/>
        <s v="Cody Woods"/>
        <s v="Nicolas Odonnell"/>
        <s v="Kathryn Suarez"/>
        <s v="Angelica Solomon"/>
        <s v="Garrett Harmon"/>
        <s v="Johnny Peters"/>
        <s v="Mrs. Lisa Benton"/>
        <s v="Jonathan Steele"/>
        <s v="Ricardo Fuller"/>
        <s v="Aaron Morrison"/>
        <s v="Nathan David"/>
        <s v="Susan Pruitt"/>
        <s v="Jesse Serrano"/>
        <s v="Cindy Baker"/>
        <s v="Mrs. Ashlee Ortega"/>
        <s v="Holly Norman"/>
        <s v="Beth Edwards"/>
        <s v="Annette Foley"/>
        <s v="Rodney Lloyd"/>
        <s v="Cody Arias"/>
        <s v="Beth Henson"/>
        <s v="Alyssa Flores"/>
        <s v="Jordan Weeks"/>
        <s v="Mrs. Brooke Jones"/>
        <s v="Michelle Walton"/>
        <s v="Leah Flores"/>
        <s v="Christine Mata"/>
        <s v="Cody Hoffman"/>
        <s v="Mindy Lewis"/>
        <s v="Kelly Green DVM"/>
        <s v="Jesse Robinson"/>
        <s v="Megan Preston"/>
        <s v="William Humphrey"/>
        <s v="Travis Vance"/>
        <s v="Brandy Eaton"/>
        <s v="Mark Fleming"/>
        <s v="John Reid"/>
        <s v="David Valenzuela"/>
        <s v="Renee French"/>
        <s v="April Horn"/>
        <s v="Jacob Peterson"/>
        <s v="Taylor Olsen"/>
        <s v="Brian Bush"/>
        <s v="John Valdez DVM"/>
        <s v="Nicole Gilmore"/>
        <s v="Stephanie Humphrey"/>
        <s v="Alejandro Ward"/>
        <s v="Lucas Fields"/>
        <s v="Emma Carter"/>
        <s v="Bobby Valentine"/>
        <s v="Bernard Clark"/>
        <s v="Madison Ramirez"/>
        <s v="Terry Mckenzie"/>
        <s v="Melanie Key"/>
        <s v="Marilyn Cook"/>
        <s v="Rita Hogan"/>
        <s v="Regina Michael"/>
        <s v="Dr. Brooke Reynolds"/>
        <s v="Kathleen Mcgee"/>
        <s v="Ricky Reed"/>
        <s v="Steven Bowman"/>
        <s v="Connor Martin"/>
        <s v="Gordon Hodges"/>
        <s v="Stanley Robertson"/>
        <s v="Jaclyn Peterson"/>
        <s v="Joel Robles"/>
        <s v="Jose Leblanc"/>
        <s v="Todd Newton"/>
        <s v="Bruce Harmon"/>
        <s v="Timothy Zamora"/>
        <s v="Jose Horn"/>
        <s v="Chad Little"/>
        <s v="Hannah Fry"/>
        <s v="Christina Simon"/>
        <s v="Ricky Wilson"/>
        <s v="Mark Mathis"/>
        <s v="Pamela Wise"/>
        <s v="Jeremiah Baker"/>
        <s v="Katherine Mckinney"/>
        <s v="Riley Juarez"/>
        <s v="Gail Rodriguez"/>
        <s v="Peter Clark DDS"/>
        <s v="Zachary Thornton"/>
        <s v="Guy Gutierrez"/>
        <s v="Phillip Delgado"/>
        <s v="Haley York"/>
        <s v="Carl Gates"/>
        <s v="Krystal Manning"/>
        <s v="Christy Shepherd"/>
        <s v="Brenda Bradley"/>
        <s v="Briana Moran"/>
        <s v="Lisa Sosa"/>
        <s v="Tracy Griffin"/>
        <s v="Jennifer Little"/>
        <s v="Todd Cox"/>
        <s v="Samantha Mosley"/>
        <s v="Kimberly Barajas"/>
        <s v="Shelley Sharp"/>
        <s v="Kerri Hill"/>
        <s v="Kristin Mcmillan"/>
        <s v="Katelyn Byrd"/>
        <s v="Tara Turner"/>
        <s v="Roberto Morgan"/>
        <s v="Trevor Gordon"/>
        <s v="Tony Dennis"/>
        <s v="Glenn Farley"/>
        <s v="Melanie Mcbride"/>
        <s v="Steven Patton"/>
        <s v="Sharon Tyler DVM"/>
        <s v="Traci Graves"/>
        <s v="David Woodward"/>
        <s v="Melissa Hendricks"/>
        <s v="Kathy Williamson"/>
        <s v="Alison Howard"/>
        <s v="Anna Chapman"/>
        <s v="Jane Castro"/>
        <s v="Andrew Kerr DDS"/>
        <s v="Deborah Brewer"/>
        <s v="Carolyn Hicks"/>
        <s v="Dr. Julie Young"/>
        <s v="Raymond Bond"/>
        <s v="Kevin Glenn DDS"/>
        <s v="Pamela Roman DDS"/>
        <s v="Mark Jones DVM"/>
        <s v="Karen Singleton"/>
        <s v="Anthony Frazier"/>
        <s v="Yvonne Alexander"/>
        <s v="Douglas Bradshaw"/>
        <s v="Amanda Rangel"/>
        <s v="Erin Proctor"/>
        <s v="Andrea Galloway"/>
        <s v="Gloria Young"/>
        <s v="Rebekah Rodriguez"/>
        <s v="Lacey Caldwell"/>
        <s v="Marilyn Thomas"/>
        <s v="Angela Sims DDS"/>
        <s v="Whitney Bauer"/>
        <s v="Judy Reyes"/>
        <s v="Cory Ruiz"/>
        <s v="Luke Velasquez"/>
        <s v="Pamela Farmer"/>
        <s v="Gabriel Page"/>
        <s v="Karen Finley"/>
        <s v="Gail Cobb"/>
        <s v="Justin Yates Jr."/>
        <s v="Jesse Richard"/>
        <s v="Katie Matthews"/>
        <s v="Tiffany Atkins"/>
        <s v="Caitlin Alvarado"/>
        <s v="Kristi Guerra"/>
        <s v="Billy Wright"/>
        <s v="Roger Lowe"/>
        <s v="Aaron Little"/>
        <s v="Dawn Gillespie"/>
        <s v="Christine Fisher"/>
        <s v="Amanda Douglas"/>
        <s v="Jaime Medina"/>
        <s v="Mr. Charles Johnson DVM"/>
        <s v="Jared Rose"/>
        <s v="Peter Archer"/>
        <s v="Brandy Barajas"/>
        <s v="Barry Faulkner"/>
        <s v="Latasha Hughes"/>
        <s v="Kristen Peterson"/>
        <s v="Caleb Gibson"/>
        <s v="Justin Oconnell"/>
        <s v="Patricia Cooper DDS"/>
        <s v="Jason Ritter"/>
        <s v="Oscar Green"/>
        <s v="Maxwell Dorsey"/>
        <s v="Bruce Forbes"/>
        <s v="Shelby Morrow"/>
        <s v="Peggy Jensen"/>
        <s v="Colin Klein"/>
        <s v="Paige Holland"/>
        <s v="Joel Wright"/>
        <s v="Todd Wilson PhD"/>
        <s v="Erik Reese"/>
        <s v="Anita Jacobs"/>
        <s v="Jacob Wilcox"/>
        <s v="Jason Byrd"/>
        <s v="Andrew Rush"/>
        <s v="Karina Shaw"/>
        <s v="Desiree Taylor"/>
        <s v="Erica Shaffer"/>
        <s v="Jeffrey Braun"/>
        <s v="Maria Hensley"/>
        <s v="Dr. Scott Jefferson DDS"/>
        <s v="Alexander Caldwell"/>
        <s v="Taylor Black"/>
        <s v="Albert Norris"/>
        <s v="Eric Gill"/>
        <s v="Aaron Klein"/>
        <s v="Walter Jimenez"/>
        <s v="Emily Davila"/>
        <s v="Alan Fisher"/>
        <s v="Karina Wang"/>
        <s v="Steven Suarez"/>
        <s v="Madison Lawrence"/>
        <s v="Luke Hansen"/>
        <s v="Megan Bautista"/>
        <s v="Benjamin Jensen"/>
        <s v="Anne Owens"/>
        <s v="Tammy Hebert"/>
        <s v="Douglas Macias"/>
        <s v="Scott Ortiz Jr."/>
        <s v="Roy Shepherd"/>
        <s v="Joseph Petersen"/>
        <s v="Shawn Graves"/>
        <s v="Terrence Smith"/>
        <s v="Marilyn Wood"/>
        <s v="Christine Benitez"/>
        <s v="Stacy Munoz"/>
        <s v="Rita Norris"/>
        <s v="Gavin Thomas"/>
        <s v="Bradley House"/>
        <s v="Mrs. Taylor Morgan"/>
        <s v="Terry Diaz"/>
        <s v="Earl Lee"/>
        <s v="Brenda Wood"/>
        <s v="Douglas Roberts"/>
        <s v="Christina Huber"/>
        <s v="Matthew Paul Jr."/>
        <s v="Marie Ross"/>
        <s v="Randy Suarez"/>
        <s v="Sandra Harrington"/>
        <s v="Thomas Garner"/>
        <s v="Ross Gardner"/>
        <s v="Craig Gray"/>
        <s v="Melinda Gray"/>
        <s v="Dr. Justin Freeman DDS"/>
        <s v="Sarah Moon"/>
        <s v="Rebecca Romero"/>
        <s v="Carmen Moreno"/>
        <s v="Erika Perez"/>
        <s v="Greg Park"/>
        <s v="Patricia Hinton"/>
        <s v="Jennifer Shaffer"/>
        <s v="Ana Hayes"/>
        <s v="Lauren Schwartz"/>
        <s v="Dr. Cassidy George MD"/>
        <s v="Allison Stanley"/>
        <s v="Dr. Morgan Williams"/>
        <s v="Tamara Manning"/>
        <s v="Dr. Robert Stewart"/>
        <s v="Randy Hull"/>
        <s v="Jeffery Solomon"/>
        <s v="Mrs. Felicia Jones"/>
        <s v="Glenn Mullen"/>
        <s v="Corey Parker"/>
        <s v="Dr. Julie Ferguson PhD"/>
        <s v="John Bautista"/>
        <s v="Lori Walker"/>
        <s v="Brooke Boyle"/>
        <s v="Tammy Forbes"/>
        <s v="Mr. Samuel Rhodes"/>
        <s v="Mr. James Miller"/>
        <s v="Hannah Hunter"/>
        <s v="Steven Soto"/>
        <s v="Steve Carney"/>
        <s v="Autumn Elliott"/>
        <s v="Megan Carroll"/>
        <s v="Mr. Howard Ferrell MD"/>
        <s v="Angela Graves"/>
        <s v="Gregory Meza"/>
        <s v="Trevor Hart"/>
        <s v="Dillon Pope"/>
        <s v="Loretta Brown"/>
        <s v="Ricardo Allen"/>
        <s v="Vincent Cox"/>
        <s v="Jonathon Irwin"/>
        <s v="Sabrina Bennett"/>
        <s v="Teresa Bullock"/>
        <s v="Shawn Conner"/>
        <s v="Jared Baker"/>
        <s v="Angela Shannon"/>
        <s v="Kelly Bernard"/>
        <s v="Carrie Pierce"/>
        <s v="Mr. Mark Cunningham"/>
        <s v="Jamie Turner"/>
        <s v="Melissa Carroll"/>
        <s v="Julie Kline"/>
        <s v="Timothy Davila"/>
        <s v="Derrick Miles"/>
        <s v="Dr. Jessica Grant MD"/>
        <s v="Janice Warner"/>
        <s v="Zachary Galvan Jr."/>
        <s v="Larry Swanson"/>
        <s v="Randy Oliver"/>
        <s v="Dorothy Hansen"/>
        <s v="Kristi Hardin DDS"/>
        <s v="Victoria Andersen"/>
        <s v="Amber Joseph"/>
        <s v="Richard Francis"/>
        <s v="Jeremy Gardner"/>
        <s v="Frederick Woodard"/>
        <s v="Ann Lloyd"/>
        <s v="Tiffany Marks"/>
        <s v="Douglas White Jr."/>
        <s v="Caitlin Torres"/>
        <s v="Krista Lam"/>
        <s v="Mrs. Jody Reed PhD"/>
        <s v="Corey Mason"/>
        <s v="Andrew Booker"/>
        <s v="Brent Hayes"/>
        <s v="Sean Salazar"/>
        <s v="Sonia Savage"/>
        <s v="Victoria Love"/>
        <s v="Chelsea Cochran"/>
        <s v="Connie Oliver"/>
        <s v="Taylor Faulkner"/>
        <s v="Rachael George"/>
        <s v="Melanie Olson"/>
        <s v="Douglas Rangel"/>
        <s v="Amanda Bryan"/>
        <s v="Luis Hicks"/>
        <s v="Ms. Jennifer Hernandez"/>
        <s v="John Krueger"/>
        <s v="Phillip Ramsey"/>
        <s v="Patrick Holt"/>
        <s v="Heather Schaefer"/>
        <s v="Patricia Buchanan"/>
        <s v="Joshua Whitehead"/>
        <s v="Amanda English"/>
        <s v="George Strong"/>
        <s v="Yolanda Chavez"/>
        <s v="Devon Sutton"/>
        <s v="Leslie Goodman"/>
        <s v="Tyler Skinner"/>
        <s v="Denise Fischer"/>
        <s v="Melissa Horton"/>
        <s v="Martin Mcclure"/>
        <s v="Lee Malone"/>
        <s v="Marvin Jefferson"/>
        <s v="Mrs. Melanie Williams MD"/>
        <s v="Justin Mooney"/>
        <s v="Miss Maria Wells"/>
        <s v="Phyllis Chen"/>
        <s v="Jean Monroe"/>
        <s v="Jamie Santana"/>
        <s v="Shelby Rasmussen"/>
        <s v="Jessica Gallegos"/>
        <s v="Raymond Hurst"/>
        <s v="Glenn Sellers"/>
        <s v="Alicia Sullivan"/>
        <s v="Zachary Holmes"/>
        <s v="Adriana Pratt"/>
        <s v="Tabitha Ware"/>
        <s v="Megan Fitzpatrick"/>
        <s v="Amy Deleon"/>
        <s v="Austin Singh"/>
        <s v="Nancy Fox"/>
        <s v="Alexis Johnson DDS"/>
        <s v="Miranda Huffman"/>
        <s v="Dale Bautista"/>
        <s v="Lauren Bentley"/>
        <s v="Mrs. Christina Roberts"/>
        <s v="Briana Calderon"/>
        <s v="Mrs. Rebecca Hall"/>
        <s v="Brittany Mccormick"/>
        <s v="Sharon Bell"/>
        <s v="Christian Lawrence"/>
        <s v="Jade Jackson"/>
        <s v="Alan Conley"/>
        <s v="Alexa Castro"/>
        <s v="Melanie Webster"/>
        <s v="Peter Bruce"/>
        <s v="Brittany Santana"/>
        <s v="Angela Mcgrath"/>
        <s v="Paul Haney MD"/>
        <s v="Jasmine Roberts"/>
        <s v="Mr. James Jacobson"/>
        <s v="Edward Davidson"/>
        <s v="Alexis Ingram"/>
        <s v="Johnny Conner"/>
        <s v="Holly Owen"/>
        <s v="Laura Maldonado"/>
        <s v="Kathleen Gray MD"/>
        <s v="Laura Fletcher"/>
        <s v="Jeremy Schultz"/>
        <s v="Donald Brooks"/>
        <s v="Deborah Espinoza"/>
        <s v="Darren Washington"/>
        <s v="Dale Klein"/>
        <s v="Jessica Huffman"/>
        <s v="Brooke Barker"/>
        <s v="Carl Deleon"/>
        <s v="Marc Matthews"/>
        <s v="Jaclyn Spencer"/>
        <s v="Bryan Santana"/>
        <s v="Morgan Sexton DDS"/>
        <s v="Margaret Morrison"/>
        <s v="Mr. Jose Jacobs MD"/>
        <s v="Mrs. Sandra Moore MD"/>
        <s v="Krystal Whitney"/>
        <s v="Mitchell Wilkinson"/>
        <s v="Amber Meadows"/>
        <s v="Caitlin Maxwell"/>
        <s v="Robin Cortez"/>
        <s v="Laura Vasquez"/>
        <s v="Brian Jensen"/>
        <s v="Kimberly Wyatt"/>
        <s v="Caitlin Vargas"/>
        <s v="Rachel Lopez DDS"/>
        <s v="Ryan Cohen"/>
        <s v="Maureen Ortega"/>
        <s v="Barry Simmons"/>
        <s v="Melissa Townsend"/>
        <s v="Courtney Robbins"/>
        <s v="Daniel Duke"/>
        <s v="Nathan Lee"/>
        <s v="Mrs. Patricia Sanchez"/>
        <s v="Dr. Evelyn Graham"/>
        <s v="Angel Fitzgerald"/>
        <s v="Deanna Allison"/>
        <s v="Nancy Trujillo"/>
        <s v="Michele Kennedy"/>
        <s v="Shane Huffman"/>
        <s v="Kari Morton"/>
        <s v="Julie Bautista"/>
        <s v="Katie Simmons"/>
        <s v="Olivia Delgado"/>
        <s v="Jeffery Thomas"/>
        <s v="Renee Beard"/>
        <s v="Barbara May"/>
        <s v="Alejandro Boyle"/>
        <s v="Mark Bird"/>
        <s v="Danny Beck"/>
        <s v="Raymond Willis"/>
        <s v="Charles Livingston"/>
        <s v="Latasha Ramirez"/>
        <s v="Tammie Johnson"/>
        <s v="Brandon Anthony"/>
        <s v="Bobby Curtis"/>
        <s v="Rodney Taylor"/>
        <s v="Sydney Bell"/>
        <s v="Jeremy Sampson"/>
        <s v="Mr. Jason Palmer"/>
        <s v="Jeffrey Neal"/>
        <s v="Darlene Lane"/>
        <s v="Jasmine Ferrell"/>
        <s v="Ashley Anderson DVM"/>
        <s v="Darin White"/>
        <s v="Megan Burns"/>
        <s v="Rebecca Ford"/>
        <s v="Heidi Barker"/>
        <s v="Stuart Pineda"/>
        <s v="Dylan Delacruz"/>
        <s v="Mary Henson"/>
        <s v="David Baxter"/>
        <s v="Julia Colon"/>
        <s v="Tara Hopkins"/>
        <s v="Crystal Cruz"/>
        <s v="Ms. Courtney Ibarra"/>
        <s v="Mr. Robert Mercado Jr."/>
        <s v="Margaret Gordon"/>
        <s v="Thomas Pitts"/>
        <s v="Cindy Mcdaniel"/>
        <s v="Savannah Townsend"/>
        <s v="Natalie Sanford"/>
        <s v="Katrina Ramos"/>
        <s v="Ashley Collier"/>
        <s v="Nancy Ortiz"/>
        <s v="Ian Perez"/>
        <s v="Erin Berry"/>
        <s v="Tommy Nelson"/>
        <s v="Shelly Valdez"/>
        <s v="Caitlyn Murray"/>
        <s v="Brenda Snyder"/>
        <s v="Lee Glenn"/>
        <s v="Mrs. Tracy Austin"/>
        <s v="Michael Mayer"/>
        <s v="Dean Burns"/>
        <s v="Luis Bailey"/>
        <s v="Brooke Jennings"/>
        <s v="Roger Carson"/>
        <s v="Dale Saunders"/>
        <s v="Steven Mosley"/>
        <s v="Tammy Huang"/>
        <s v="Jesse Bowman"/>
        <s v="Tim Young"/>
        <s v="Nicole Middleton"/>
        <s v="Holly Park"/>
        <s v="Lance Black"/>
        <s v="Stephanie Bates"/>
        <s v="Spencer Hodge"/>
        <s v="Kevin Murphy MD"/>
        <s v="Miss Courtney Schmidt"/>
        <s v="Charles Carrillo"/>
        <s v="Natalie Holt"/>
        <s v="Julia Mason"/>
        <s v="Joanna Hampton"/>
        <s v="Sean Moreno"/>
        <s v="Victoria Bright"/>
        <s v="Tracey Perkins"/>
        <s v="Alicia Mcknight"/>
        <s v="Cody Gallagher"/>
        <s v="Jeremiah Cordova"/>
        <s v="Scott Navarro"/>
        <s v="Victor Mendoza"/>
        <s v="Kaitlyn West MD"/>
        <s v="Tina Griffith"/>
        <s v="Kyle Logan"/>
        <s v="Dr. Jeremiah Garcia"/>
        <s v="Lee Grant"/>
        <s v="Jacqueline Campbell"/>
        <s v="Michelle Wiggins"/>
        <s v="Mallory Richardson"/>
        <s v="Chad Drake"/>
        <s v="Juan Levine"/>
        <s v="Derek Benson"/>
        <s v="Gary Mclean"/>
        <s v="Nichole Hebert"/>
        <s v="Monica Walton"/>
        <s v="Erik Owen"/>
        <s v="Devin May"/>
        <s v="Kaitlin Davis"/>
        <s v="Marcus Joseph"/>
        <s v="Sophia Kaufman"/>
        <s v="Jose Macias"/>
        <s v="Julie Ochoa"/>
        <s v="Nathaniel Blevins"/>
        <s v="Joan Kelley"/>
        <s v="Stacey Bush"/>
        <s v="Lisa Huynh"/>
        <s v="Jack Donovan"/>
        <s v="Wendy Horton"/>
        <s v="Jose Boyd"/>
        <s v="Mr. Jesse Carpenter"/>
        <s v="Robin Contreras"/>
        <s v="Billy Hanna"/>
        <s v="Wendy Carson"/>
        <s v="Tammy Ortiz"/>
        <s v="Marcus Rogers"/>
        <s v="Sheryl Jenkins"/>
        <s v="Marvin Mora"/>
        <s v="Jordan Johnson II"/>
        <s v="Emily Rios MD"/>
        <s v="Christian Snyder"/>
        <s v="Darryl Bowen"/>
        <s v="Karen Nichols MD"/>
        <s v="Dennis Hubbard"/>
        <s v="Meghan Myers"/>
        <s v="Travis Barnes"/>
        <s v="Yvonne Rivera"/>
        <s v="Caitlin Galloway"/>
        <s v="Edward Gates"/>
        <s v="Marissa Allen"/>
        <s v="Stephen Knight"/>
        <s v="Jeremy Bell IV"/>
        <s v="Sierra Jackson"/>
        <s v="Lee Lopez"/>
        <s v="Debra Wade"/>
        <s v="Mr. Jonathan Lee"/>
        <s v="Ashley Cole"/>
        <s v="Miranda Stewart"/>
        <s v="Joann Cole"/>
        <s v="Kathryn Cuevas"/>
        <s v="Joshua Harrington"/>
        <s v="Philip Rosales"/>
        <s v="Brandy Mcknight"/>
        <s v="Dr. Amy Rodgers"/>
        <s v="Traci Martin"/>
        <s v="Vanessa Mason"/>
        <s v="Amber Harrell"/>
        <s v="Morgan Wheeler"/>
        <s v="Mr. Scott Holden"/>
        <s v="Scott Bryan"/>
        <s v="Carlos Watkins"/>
        <s v="John Mcmahon"/>
        <s v="Stephanie Whitney"/>
        <s v="Joseph Pham"/>
        <s v="Clayton Austin"/>
        <s v="Darren Hicks"/>
        <s v="Cameron Kelley"/>
        <s v="Patricia Knox"/>
        <s v="Miguel Jennings"/>
        <s v="Melinda Myers"/>
        <s v="Samantha Howard"/>
        <s v="Mario Hayes"/>
        <s v="Jaclyn Hunt"/>
        <s v="Tracey Sanders"/>
        <s v="Destiny Hayes"/>
        <s v="Evan Wilson"/>
        <s v="Nicole Mcdowell"/>
        <s v="Alisha Walker"/>
        <s v="Tammy Blair"/>
        <s v="Lisa Frank"/>
        <s v="Richard Weiss MD"/>
        <s v="Jonathan Khan"/>
        <s v="Megan Aguirre"/>
        <s v="Brandy Castaneda"/>
        <s v="Christina Mueller"/>
        <s v="Daniel Pitts"/>
        <s v="Valerie Mathews"/>
        <s v="Tanya Woods"/>
        <s v="Mitchell Young"/>
        <s v="Mr. Brian Stevens DVM"/>
        <s v="Caitlin Mcdaniel"/>
        <s v="Phillip Burgess"/>
        <s v="Barry Cox"/>
        <s v="Rhonda Galloway"/>
        <s v="Kenneth Cain"/>
        <s v="Danny Chen"/>
        <s v="Caitlin Ware"/>
        <s v="Sandra Black"/>
        <s v="Kristi Middleton"/>
        <s v="Leah Gutierrez"/>
        <s v="Tanya Branch"/>
        <s v="Diana Marquez"/>
        <s v="Steve Martin"/>
        <s v="Megan Macias"/>
        <s v="Alicia Berry"/>
        <s v="Joel Blackwell"/>
        <s v="Derrick Stuart"/>
        <s v="Sherry Cameron"/>
        <s v="Yesenia Richard"/>
        <s v="Randall Rodriguez"/>
        <s v="Tina Petersen"/>
        <s v="Courtney Tate"/>
        <s v="Jacqueline Pham"/>
        <s v="Dr. Collin Johnson"/>
        <s v="Ashley Barrera"/>
        <s v="Amber Singleton"/>
        <s v="Paul Velasquez"/>
        <s v="Todd Wolf"/>
        <s v="Connie Welch"/>
        <s v="Jeremy Lyons"/>
        <s v="Pedro Mccarthy"/>
        <s v="Kenneth Mcknight"/>
        <s v="Desiree Payne"/>
        <s v="Kaitlyn Webb"/>
        <s v="Blake Rose"/>
        <s v="Dustin Welch"/>
        <s v="Shelley Ashley"/>
        <s v="Alison Long"/>
        <s v="Aaron Lucero"/>
        <s v="Seth Wells"/>
        <s v="Virginia Henry"/>
        <s v="Kelly Farley"/>
        <s v="Kyle Dalton"/>
        <s v="Sarah Small PhD"/>
        <s v="Miguel Hester"/>
        <s v="Sherry Bush"/>
        <s v="Mary Archer"/>
        <s v="Nancy Lindsey"/>
        <s v="Alyssa Leonard"/>
        <s v="Linda Liu"/>
        <s v="Yvette Stark"/>
        <s v="Ruth Henson"/>
        <s v="Sophia Greene"/>
        <s v="Alexis Christian"/>
        <s v="Lori Pace"/>
        <s v="Lindsey Gay"/>
        <s v="Rodney Mcmahon"/>
        <s v="Caitlin Lang"/>
        <s v="Tabitha Crawford"/>
        <s v="Alexis Stone"/>
        <s v="Julia Christensen"/>
        <s v="Spencer Kirk"/>
        <s v="Marissa Jennings"/>
        <s v="Dr. Stephen Wilson"/>
        <s v="Sherri Fields"/>
        <s v="Justin White Jr."/>
        <s v="Jeffrey Boyle"/>
        <s v="Andrew Serrano"/>
        <s v="Frederick Gutierrez"/>
        <s v="Timothy Blackwell"/>
        <s v="Marissa Obrien"/>
        <s v="Ashley Estes"/>
        <s v="Gabriel Nelson"/>
        <s v="Jeremy Craig"/>
        <s v="Tony Jones"/>
        <s v="Linda Reid"/>
        <s v="Anthony Roman"/>
        <s v="Manuel Atkinson"/>
        <s v="Franklin Strickland"/>
        <s v="Mark Washington Jr."/>
        <s v="Mrs. Betty Gonzales"/>
        <s v="Dawn Reyes"/>
        <s v="Priscilla Murphy"/>
        <s v="Sophia Greer"/>
        <s v="Deanna Padilla"/>
        <s v="Teresa Moss"/>
        <s v="Derrick Jenkins"/>
        <s v="Jane Dudley"/>
        <s v="Kevin Barrett MD"/>
        <s v="Heather Braun"/>
        <s v="Patrick Stokes II"/>
        <s v="Curtis Spencer"/>
        <s v="Paul Bender"/>
        <s v="Laura Harmon"/>
        <s v="Paul Hinton"/>
        <s v="Jessica Ali"/>
        <s v="Lynn Cantu"/>
        <s v="Sally Cain"/>
        <s v="Audrey Chang"/>
        <s v="Krystal Powell"/>
        <s v="Max Anderson"/>
        <s v="Angela Gonzales"/>
        <s v="Jerome Burton"/>
        <s v="Clifford Graham"/>
        <s v="Christie Rivers"/>
        <s v="Dawn West"/>
        <s v="Ian Wolfe"/>
        <s v="Sandra Norris"/>
        <s v="Harry Stewart"/>
        <s v="William Fischer"/>
        <s v="Crystal Haney"/>
        <s v="Mr. William Little"/>
        <s v="Jeff Arellano"/>
        <s v="Katherine Kane"/>
        <s v="Hailey Jenkins"/>
        <s v="Madison Erickson"/>
        <s v="Crystal Peters"/>
        <s v="Kayla Sanford"/>
        <s v="Donald Lin"/>
        <s v="Jason Carrillo"/>
        <s v="Valerie Blanchard"/>
        <s v="Rodney Mann"/>
        <s v="Gerald Watts"/>
        <s v="Mrs. Sue Delgado"/>
        <s v="Brian Garrison"/>
        <s v="Thomas Mercado"/>
        <s v="Mike Marshall"/>
        <s v="Keith White"/>
        <s v="Jaclyn Jackson"/>
        <s v="Lori Ballard"/>
        <s v="Carl Dean"/>
        <s v="Laura Richard"/>
        <s v="Valerie Allison"/>
        <s v="Daryl Black"/>
        <s v="Collin Williams"/>
        <s v="Michael Turner Jr."/>
        <s v="Ann Strong"/>
        <s v="Cheyenne Cruz"/>
        <s v="Debbie Valencia"/>
        <s v="Kevin Howe"/>
        <s v="Nicholas Wagner"/>
        <s v="Mr. Zachary Walters PhD"/>
        <s v="Anne Kent"/>
        <s v="Sheila Mata"/>
        <s v="Brittany Franco"/>
        <s v="Courtney Terry"/>
        <s v="Bryan Bowers"/>
        <s v="Shirley Simpson"/>
        <s v="Lindsey Stephens"/>
        <s v="Mr. Jason Cooper"/>
        <s v="Vicki Weber"/>
        <s v="David Lee PhD"/>
        <s v="Tina Glover"/>
        <s v="Bryce Rush"/>
        <s v="Alec Nguyen"/>
        <s v="Destiny Knox"/>
        <s v="Kaitlyn Patel DDS"/>
        <s v="Jason Ponce"/>
        <s v="Becky Sanchez MD"/>
        <s v="Abigail Chavez"/>
        <s v="Bryan Hicks"/>
        <s v="Jaime Rhodes"/>
        <s v="Dr. Cameron Pierce"/>
        <s v="Erin Medina"/>
        <s v="Victor Kim"/>
        <s v="Gregory Conway"/>
        <s v="Mr. Jason Daniel"/>
        <s v="Juan Wu"/>
        <s v="Jacqueline Guerra"/>
        <s v="Keith Sheppard II"/>
        <s v="Samantha Hartman"/>
        <s v="Sean Alvarado"/>
        <s v="Phillip Chandler"/>
        <s v="Louis Moreno"/>
        <s v="Jeff Delgado"/>
        <s v="Philip Holt"/>
        <s v="Tonya Blair"/>
        <s v="Sean Valdez"/>
        <s v="Troy Drake"/>
        <s v="Dr. Nathaniel Long"/>
        <s v="Dr. Rachel Wilson"/>
        <s v="Rachael Gray"/>
        <s v="Robin Watson"/>
        <s v="Alicia Wheeler"/>
        <s v="Dr. Terry Daniels"/>
        <s v="Mr. Justin Brown MD"/>
        <s v="Sandra Hoffman"/>
        <s v="Patty Guerrero"/>
        <s v="Patricia Archer"/>
        <s v="Matthew Fitzpatrick"/>
        <s v="Todd Keith"/>
        <s v="Kathleen Fleming"/>
        <s v="Jamie Fuller"/>
        <s v="Matthew Calhoun"/>
        <s v="Sally Brown MD"/>
        <s v="Kara Patton"/>
        <s v="Alexander Hudson"/>
        <s v="Hannah Lin"/>
        <s v="Ryan Skinner"/>
        <s v="Jay Ibarra"/>
        <s v="Anna Miranda"/>
        <s v="Dawn Fields"/>
        <s v="Andrea Kramer"/>
        <s v="Phillip Marquez"/>
        <s v="Aaron Donaldson"/>
        <s v="Sergio Green"/>
        <s v="Gwendolyn Goodwin"/>
        <s v="Justin Carey"/>
        <s v="Ashley Lamb"/>
        <s v="Cheryl Bryant"/>
        <s v="Laura Chambers DDS"/>
        <s v="Patrick Parsons"/>
        <s v="Mrs. Nicole Murphy"/>
        <s v="Dylan Cervantes"/>
        <s v="Chase Jackson"/>
        <s v="Alan Peters"/>
        <s v="Valerie Patton"/>
        <s v="Sue Williams"/>
        <s v="Bridget Morse"/>
        <s v="Julie Woods"/>
        <s v="Krista Gomez"/>
        <s v="Larry Fischer"/>
        <s v="Victoria Bailey"/>
        <s v="Cassie Ortiz"/>
        <s v="Sydney Crosby"/>
        <s v="Teresa Faulkner"/>
        <s v="Alicia Munoz"/>
        <s v="Kimberly Tyler"/>
        <s v="Travis Holden"/>
        <s v="Bobby Reyes"/>
        <s v="Brent Cook"/>
        <s v="Clifford Cunningham"/>
        <s v="Connor Kent"/>
        <s v="Valerie Reynolds"/>
        <s v="Andres Turner"/>
        <s v="Evelyn Barrett"/>
        <s v="Valerie Schneider"/>
        <s v="Janet Nguyen"/>
        <s v="Jared Lawson"/>
        <s v="Tabitha Jensen"/>
        <s v="Shelly Bryant"/>
        <s v="Mr. Alex Hoffman"/>
        <s v="Dr. Sandra Williams"/>
        <s v="Mario Gomez"/>
        <s v="Ellen James"/>
        <s v="Sheri Owens"/>
        <s v="Tanner Kelley"/>
        <s v="April Molina"/>
        <s v="Candace Wallace"/>
        <s v="Mr. Steven Lozano"/>
        <s v="Jenna Barton"/>
        <s v="Barbara Whitney"/>
        <s v="Carlos Osborn"/>
        <s v="Kevin Reid"/>
        <s v="Daniel Chapman"/>
        <s v="Brandy Terry"/>
        <s v="Haley Chavez"/>
        <s v="Juan Krueger"/>
        <s v="Kelly Church"/>
        <s v="Jason Irwin"/>
        <s v="Kristen Osborne"/>
        <s v="Stacy Le"/>
        <s v="Angelica Rivera"/>
        <s v="Isaac Salas"/>
        <s v="Beth Gonzalez"/>
        <s v="Justin Mercer"/>
        <s v="Gabrielle Chase"/>
        <s v="Sue Wagner"/>
        <s v="Clayton Pineda"/>
        <s v="Melinda Alvarado"/>
        <s v="Christopher Parker Jr."/>
        <s v="Brian Mcgee"/>
        <s v="Mr. Richard Murphy"/>
        <s v="Jill Vincent"/>
        <s v="Erika Navarro"/>
        <s v="Samuel Warner"/>
        <s v="Rebekah Johnson"/>
        <s v="Roger Butler"/>
        <s v="Marissa Silva MD"/>
        <s v="Robyn Mack"/>
        <s v="Scott Odom"/>
        <s v="Kristen Aguilar"/>
        <s v="Mr. David Hawkins"/>
        <s v="Shawn Alvarado"/>
        <s v="Joe Brooks"/>
        <s v="Cory Ward"/>
        <s v="Elaine Madden"/>
        <s v="Mr. David Wallace"/>
        <s v="Miranda Arnold"/>
        <s v="Austin Brady"/>
        <s v="Elizabeth Morales DDS"/>
        <s v="Dr. Bonnie Lopez"/>
        <s v="Sydney Cruz"/>
        <s v="Ethan Chavez"/>
        <s v="Cheryl Ross"/>
        <s v="Marvin Rice"/>
        <s v="Samantha Montoya"/>
        <s v="Mrs. Roberta Moore"/>
        <s v="Donald Stuart"/>
        <s v="Bailey Garner"/>
        <s v="Jennifer Donovan"/>
        <s v="Nathan Glass"/>
        <s v="Mr. Brent Lara Jr."/>
        <s v="Sharon Mullins"/>
        <s v="Shawn Morrow"/>
        <s v="Heidi Flores"/>
        <s v="Pamela Hodges"/>
        <s v="Dylan Herrera"/>
        <s v="Shelby Mcintosh"/>
        <s v="Edwin Perkins"/>
        <s v="Alexander Martin"/>
        <s v="Lawrence Lamb"/>
        <s v="Mr. John Simmons DVM"/>
        <s v="Thomas Swanson"/>
        <s v="Katherine Herrera"/>
        <s v="Scott Wiley"/>
        <s v="Christian Clay"/>
        <s v="Phillip Jefferson"/>
        <s v="Brittney Harvey"/>
        <s v="Melissa Chen"/>
        <s v="Jacob Rubio"/>
        <s v="Breanna Chavez"/>
        <s v="Edward Steele"/>
        <s v="Anthony Gill"/>
        <s v="Jeff Harris"/>
        <s v="Corey Ortega"/>
        <s v="Kayla Bean"/>
        <s v="Dakota Osborn"/>
        <s v="Tonya Sims"/>
        <s v="Desiree Conner"/>
        <s v="Stephen Camacho"/>
        <s v="Mr. Kevin Jordan PhD"/>
        <s v="Troy Burke"/>
        <s v="Shawna Chaney"/>
        <s v="Debra Lucas"/>
        <s v="Holly Brewer"/>
        <s v="Jaclyn Griffith"/>
        <s v="Charles Kerr"/>
        <s v="Regina Parrish"/>
        <s v="Jason Santiago DVM"/>
        <s v="Troy Herrera"/>
        <s v="Veronica Flores"/>
        <s v="Miguel Castaneda"/>
        <s v="Henry Lyons"/>
        <s v="Stanley Hines"/>
        <s v="Mr. Jacob Costa DDS"/>
        <s v="Kaitlin Schultz"/>
        <s v="Barbara Martinez"/>
        <s v="Deborah Stewart"/>
        <s v="Diana Mullen"/>
        <s v="Raymond Meyers"/>
        <s v="Lauren Maldonado"/>
        <s v="Tony Ford"/>
        <s v="Tommy Byrd"/>
        <s v="Adam Ferguson"/>
        <s v="Karen Mckinney"/>
        <s v="Gregory Tanner"/>
        <s v="Susan Haley"/>
        <s v="Renee Gordon"/>
        <s v="Calvin Hunt"/>
        <s v="Juan Bailey"/>
        <s v="Alexander Hale"/>
        <s v="Adam Downs"/>
        <s v="Garrett Webb"/>
        <s v="Sharon Becker"/>
        <s v="Heidi Good"/>
        <s v="Yvette Lowe"/>
        <s v="Mrs. Margaret Phillips"/>
        <s v="Jean Morgan"/>
        <s v="Brittany David"/>
        <s v="Connor Harris"/>
        <s v="Paige Nunez"/>
        <s v="Makayla Cox"/>
        <s v="Erika Wong"/>
        <s v="Michelle Bass"/>
        <s v="Natalie Richardson"/>
        <s v="Kathryn Love"/>
        <s v="Amanda Christian"/>
        <s v="Curtis Page"/>
        <s v="Melissa Black"/>
        <s v="Rebecca Davenport"/>
        <s v="Loretta Martin"/>
        <s v="Lonnie Jackson"/>
        <s v="Melinda Stewart"/>
        <s v="Kyle Rasmussen"/>
        <s v="Sandra Hammond"/>
        <s v="Jared Smith MD"/>
        <s v="Audrey Allen"/>
        <s v="Kathryn Fisher"/>
        <s v="Alicia Bolton"/>
        <s v="Maxwell Hawkins"/>
        <s v="Debbie Jones"/>
        <s v="Paula Chandler"/>
        <s v="Hayley Huff"/>
        <s v="Mrs. Erin Brooks"/>
        <s v="Gregory Cardenas"/>
        <s v="Becky Mora"/>
        <s v="Madeline Sullivan"/>
        <s v="Meredith Lin"/>
        <s v="Matthew Andersen"/>
        <s v="Zachary Keller"/>
        <s v="Shelby Gonzalez"/>
        <s v="Alexandra Bishop"/>
        <s v="Wanda Savage"/>
        <s v="Daniel Gaines DDS"/>
        <s v="Bridget Green"/>
        <s v="Brett Haas"/>
        <s v="Lauren Riggs"/>
        <s v="Madison Ortega"/>
        <s v="Cindy Crosby"/>
        <s v="Yesenia Sandoval"/>
        <s v="Samantha Warren"/>
        <s v="Gregory Benson"/>
        <s v="Emily Hess"/>
        <s v="Mrs. Angela Vincent"/>
        <s v="Ashley Pugh"/>
        <s v="Nathan Melendez"/>
        <s v="Kayla Logan"/>
        <s v="Robin Ramos"/>
        <s v="Susan Ross"/>
        <s v="Tammy Rose"/>
        <s v="Tommy Pierce"/>
        <s v="Sandra English"/>
        <s v="Jamie Crane"/>
        <s v="Jasmin Zuniga"/>
        <s v="Andrew Cortez"/>
        <s v="Todd Preston"/>
        <s v="Evelyn Jimenez"/>
        <s v="Evelyn Moore"/>
        <s v="Samantha Blair"/>
        <s v="Taylor Walker DDS"/>
        <s v="Jennifer Romero PhD"/>
        <s v="Wesley Lowery"/>
        <s v="Bailey Bray"/>
        <s v="Cheyenne Davis"/>
        <s v="Grace Lawson"/>
        <s v="Antonio Salinas"/>
        <s v="Colleen Charles"/>
        <s v="Nathan Warner"/>
        <s v="Shannon Zimmerman"/>
        <s v="Micheal Beasley"/>
        <s v="Tina Potter"/>
        <s v="Felicia Dixon"/>
        <s v="Megan Dodson"/>
        <s v="Gina Hodge"/>
        <s v="Reginald Finley"/>
        <s v="Tristan Ferguson"/>
        <s v="Pamela Kelly"/>
        <s v="Blake Evans"/>
        <s v="Emily Lowe"/>
        <s v="Thomas Conley"/>
        <s v="Aaron Benjamin"/>
        <s v="Arthur Black MD"/>
        <s v="Laurie Carroll"/>
        <s v="Alexander Vance"/>
        <s v="Edwin Leach"/>
        <s v="Lindsey Rivera"/>
        <s v="Julia Rubio"/>
        <s v="Kayla Shannon"/>
        <s v="Brian Gregory"/>
        <s v="Christina Hurst"/>
        <s v="Lucas Williamson"/>
        <s v="Joel Mcfarland"/>
        <s v="Claudia Rice"/>
        <s v="Craig Salazar"/>
        <s v="Rose Conner"/>
        <s v="Phillip Frazier"/>
        <s v="Samantha Lawson"/>
        <s v="Meghan Ball"/>
        <s v="Logan Franco"/>
        <s v="Andre Baker"/>
        <s v="Betty Lewis"/>
        <s v="Debra Ochoa"/>
        <s v="Reginald Marquez"/>
        <s v="Amy Riggs"/>
        <s v="Thomas House II"/>
        <s v="Vanessa House"/>
        <s v="Tommy Welch"/>
        <s v="Karen Snow"/>
        <s v="Adam Huffman"/>
        <s v="Gwendolyn Smith"/>
        <s v="Jennifer Liu"/>
        <s v="Carmen Riley"/>
        <s v="Maureen Edwards"/>
        <s v="Tina Hudson"/>
        <s v="Jill Cannon"/>
        <s v="Julie Holloway"/>
        <s v="Terry Blake"/>
        <s v="Frances Gomez"/>
        <s v="Dr. Brandon Obrien MD"/>
        <s v="Cynthia Bartlett"/>
        <s v="Rebecca Melton"/>
        <s v="Mr. Christopher Singleton"/>
        <s v="Jane Powell"/>
        <s v="Chase Chen"/>
        <s v="Mr. Michael Moses"/>
        <s v="Anna Downs"/>
        <s v="Terry Keith"/>
        <s v="Savannah Collins"/>
        <s v="Jon Saunders"/>
        <s v="Shane Oconnor"/>
        <s v="Kathleen Estrada"/>
        <s v="Sherri Richardson"/>
        <s v="Mario Mcguire"/>
        <s v="Leonard Lambert"/>
        <s v="Kim Sanders"/>
        <s v="Kathy Moss"/>
        <s v="Cameron Brady"/>
        <s v="Alison Harris"/>
        <s v="Eddie Jacobs"/>
        <s v="Scott George"/>
        <s v="Ricky Howell"/>
        <s v="Eduardo Hughes"/>
        <s v="Angela Boyer"/>
        <s v="Sara Riggs"/>
        <s v="Terry Cervantes"/>
        <s v="Matthew Rhodes"/>
        <s v="Russell Keller"/>
        <s v="Eric Pittman"/>
        <s v="Paul Daniels"/>
        <s v="Ms. Kelly Ryan DVM"/>
        <s v="Louis Meadows"/>
        <s v="Jason Zavala DVM"/>
        <s v="Jack Olson"/>
        <s v="April Fischer DDS"/>
        <s v="Samuel Perkins"/>
        <s v="Brandi Neal"/>
        <s v="Kristin Frye"/>
        <s v="Bryce Simmons"/>
        <s v="Christina Cooke"/>
        <s v="Stephen Meza"/>
        <s v="Jose Orr"/>
        <s v="Marie Bean"/>
        <s v="Jennifer Mckay"/>
        <s v="Paul Weeks"/>
        <s v="Joanna Stevenson"/>
        <s v="Jeremy Chan"/>
        <s v="Benjamin Byrd"/>
        <s v="Amanda Walton"/>
        <s v="Emily Hanna"/>
        <s v="Nicole Knox"/>
        <s v="Jacob Robles"/>
        <s v="Kenneth Ochoa"/>
        <s v="Brandi Sutton"/>
        <s v="Stephanie Rivera PhD"/>
        <s v="Brandon Shepard"/>
        <s v="Rebecca Decker"/>
        <s v="Allen Cook"/>
        <s v="Greg Robertson"/>
        <s v="Megan Wilkins"/>
        <s v="Collin Marquez"/>
        <s v="Cody Alvarado"/>
        <s v="Marisa Mcdowell"/>
        <s v="Allen Davila"/>
        <s v="Ian Chapman"/>
        <s v="Wanda Carson"/>
        <s v="Kelsey Wolfe"/>
        <s v="Laura Dean"/>
        <s v="Travis Mcintyre"/>
        <s v="Chad Hancock"/>
        <s v="Jermaine Lara"/>
        <s v="Andre Mckinney"/>
        <s v="Adam Bruce"/>
        <s v="John Lyons MD"/>
        <s v="Julia Walton"/>
        <s v="Lauren Chavez"/>
        <s v="Samantha Tanner"/>
        <s v="Tyler Leach"/>
        <s v="Carla Reeves"/>
        <s v="Rachel Ramsey MD"/>
        <s v="Billy Lam"/>
        <s v="Monica Bates"/>
        <s v="Cathy Phillips"/>
        <s v="Christopher Harrell"/>
        <s v="Lisa Gill"/>
        <s v="Travis Ayala"/>
        <s v="Darren Matthews"/>
        <s v="Dr. Michael Robertson PhD"/>
        <s v="Karen Barry"/>
        <s v="Martha Camacho"/>
        <s v="Darrell Shaffer"/>
        <s v="Diane Molina"/>
        <s v="Diana Owen"/>
        <s v="Shawn Atkins"/>
        <s v="Victor Schneider"/>
        <s v="Mary Cherry MD"/>
        <s v="Latoya Garcia"/>
        <s v="Logan Norris"/>
        <s v="Kelly Sandoval"/>
        <s v="Tanner Ross"/>
        <s v="Connor Hicks"/>
        <s v="Tiffany Burke"/>
        <s v="Danielle Castillo"/>
        <s v="Emily Livingston"/>
        <s v="Tiffany Brewer"/>
        <s v="Rick Herring"/>
        <s v="Angela Anderson DDS"/>
        <s v="Mr. Brian Carlson PhD"/>
        <s v="Kevin Patton"/>
        <s v="Mr. Patrick Gomez"/>
        <s v="Kelsey Cruz"/>
        <s v="Benjamin Pena"/>
        <s v="Elizabeth Arellano"/>
        <s v="Roger Haas"/>
        <s v="Karen Koch"/>
        <s v="Justin Day Jr."/>
        <s v="Jeremy Tapia"/>
        <s v="Donald Yoder"/>
        <s v="Nathan Tapia"/>
        <s v="Allison Kelly"/>
        <s v="Stanley Bradford"/>
        <s v="Debbie Ramirez"/>
        <s v="Yolanda Reed"/>
        <s v="Mrs. Bianca Lewis"/>
        <s v="Ms. Patricia Williams"/>
        <s v="Lance Chavez"/>
        <s v="Derek Cox"/>
        <s v="Thomas Ballard"/>
        <s v="Eric Burton"/>
        <s v="Travis Petty"/>
        <s v="Penny Thomas"/>
        <s v="Harold Lynn"/>
        <s v="Laura Peck"/>
        <s v="Kaylee Matthews"/>
        <s v="Vincent Riley"/>
        <s v="Joe Gutierrez"/>
        <s v="Beth Ray"/>
        <s v="Emma Dalton"/>
        <s v="Leslie Daniel"/>
        <s v="Shelby Mcdonald"/>
        <s v="Willie Martinez"/>
        <s v="Stephen Ryan"/>
        <s v="Brett Shields"/>
        <s v="Tyler Bishop"/>
        <s v="Scott Randolph"/>
        <s v="Christine Whitaker"/>
        <s v="Dennis Douglas"/>
        <s v="Samuel Little"/>
        <s v="Laura Jordan"/>
        <s v="James Bradshaw"/>
        <s v="Marcus Reed"/>
        <s v="Amy Black"/>
        <s v="Brandy Hays"/>
        <s v="Carla James"/>
        <s v="Ms. Mackenzie Cline DDS"/>
        <s v="Richard Manning"/>
        <s v="Brianna Pierce"/>
        <s v="Mrs. Shelby Joseph"/>
        <s v="Gwendolyn Moses"/>
        <s v="Amy Ewing MD"/>
        <s v="Tami Oneal"/>
        <s v="Kristen Marquez"/>
        <s v="Tara Ellison"/>
        <s v="Connie Hobbs"/>
        <s v="Omar Shannon"/>
        <s v="Kara Scott"/>
        <s v="Heidi Bell"/>
        <s v="Gregory Cross"/>
        <s v="Alex Moon"/>
        <s v="Jonathon Wright"/>
        <s v="Tara Mullins"/>
        <s v="Dylan Brewer"/>
        <s v="Joanne Terry"/>
        <s v="Becky Wright"/>
        <s v="Olivia Shaw MD"/>
        <s v="Stephanie Carpenter"/>
        <s v="Sandra Salazar"/>
        <s v="April Mason"/>
        <s v="Hayley Taylor"/>
        <s v="Curtis Olson"/>
        <s v="Mr. Robert Smith"/>
        <s v="Carla Berry"/>
        <s v="Crystal Pena"/>
        <s v="Rhonda Russell"/>
        <s v="Dalton Black"/>
        <s v="Vincent Jenkins"/>
        <s v="Michele Bennett"/>
        <s v="Belinda King"/>
        <s v="Tamara Murray"/>
        <s v="Lynn Mccormick"/>
        <s v="Emily Solis"/>
        <s v="Matthew Hester"/>
        <s v="Beth Larsen"/>
        <s v="Frederick Blair Jr."/>
        <s v="Larry Lara"/>
        <s v="Cheryl Cobb"/>
        <s v="William Rosales"/>
        <s v="Andres Griffith"/>
        <s v="Kelli Rowe"/>
        <s v="Marissa Ortiz"/>
        <s v="Julie Ray"/>
        <s v="Mark Bruce Jr."/>
        <s v="Kathy Fernandez"/>
        <s v="Clayton Jones"/>
        <s v="Frances Rivera"/>
        <s v="Gregory Rogers PhD"/>
        <s v="Madeline Small"/>
        <s v="Jerome Mann"/>
        <s v="Erika Medina"/>
        <s v="Kristina Krueger"/>
        <s v="Caleb James"/>
        <s v="Christopher Yates"/>
        <s v="Louis Hunter MD"/>
        <s v="Juan Melton"/>
        <s v="Danny Lewis"/>
        <s v="Mr. Joseph Ritter"/>
        <s v="Brenda Drake"/>
        <s v="Roy Riggs"/>
        <s v="Timothy Sellers"/>
        <s v="Mr. Daniel Greene"/>
        <s v="Gina Carey"/>
        <s v="Jean Sanford"/>
        <s v="Brad Blackburn"/>
        <s v="Ricardo Zimmerman"/>
        <s v="Brittany Marquez"/>
        <s v="Angel Stone"/>
        <s v="Krystal Mcneil"/>
        <s v="Monica Lewis"/>
        <s v="Caitlin Watson"/>
        <s v="Michele Nichols"/>
        <s v="Kristy Henderson"/>
        <s v="Katherine Zamora"/>
        <s v="Brady Richardson"/>
        <s v="Luis Zimmerman"/>
        <s v="Kayla Duran"/>
        <s v="Nancy Cook MD"/>
        <s v="Dana Roach"/>
        <s v="Sean Alexander"/>
        <s v="Anna Austin"/>
        <s v="Randall Bradford"/>
        <s v="Sierra Keller"/>
        <s v="Richard Hanna"/>
        <s v="Mark Bond"/>
        <s v="Samuel Yu"/>
        <s v="Gwendolyn Stewart"/>
        <s v="Michael Russell MD"/>
        <s v="Mikayla Wyatt"/>
        <s v="Mrs. Katelyn Clarke"/>
        <s v="Gabrielle Owen"/>
        <s v="Kristen Mack"/>
        <s v="Laurie Glover"/>
        <s v="Kristine Wagner"/>
        <s v="Rachel Santos"/>
        <s v="Melissa Powell MD"/>
        <s v="Donna Cain"/>
        <s v="Lindsay Hardy"/>
        <s v="Sonya Park"/>
        <s v="Maria Shepherd"/>
        <s v="Margaret Boyle"/>
        <s v="Megan Bolton"/>
        <s v="Darin Price"/>
        <s v="Mrs. Dana Harris"/>
        <s v="Derek Barnett"/>
        <s v="Curtis Wood"/>
        <s v="Carmen Porter"/>
        <s v="Roger Mendoza"/>
        <s v="Autumn Barber"/>
        <s v="Christina Moody"/>
        <s v="Carol Chandler"/>
        <s v="Danny Santos"/>
        <s v="Robert David"/>
        <s v="Michelle Hampton"/>
        <s v="Randy Reynolds"/>
        <s v="Lynn Morales"/>
        <s v="Dominic Webster"/>
        <s v="Carol Watkins"/>
        <s v="Annette Phillips"/>
        <s v="Dr. Claudia Miller MD"/>
        <s v="Christina Mccoy"/>
        <s v="Stephen Rangel"/>
        <s v="Nancy Clarke"/>
        <s v="Sally Goodwin"/>
        <s v="Meghan Wood MD"/>
        <s v="Mr. Raymond Chapman"/>
        <s v="John Mckenzie"/>
        <s v="Gina Acevedo"/>
        <s v="Amanda Warner"/>
        <s v="Dana Ayala"/>
        <s v="Julie Richards"/>
        <s v="Duane Rose"/>
        <s v="Mr. Ricky Vargas MD"/>
        <s v="Douglas Goodwin"/>
        <s v="Carla Terry"/>
        <s v="Andrea Gardner PhD"/>
        <s v="Tom Ball"/>
        <s v="Stacy Woodward"/>
        <s v="Dan Wood"/>
        <s v="John Freeman MD"/>
        <s v="Albert Burke"/>
        <s v="Taylor Joyce"/>
        <s v="Alyssa Hayes"/>
        <s v="Cynthia Cordova"/>
        <s v="Cassandra Garcia"/>
        <s v="Gary Reid"/>
        <s v="Elizabeth Compton"/>
        <s v="Adrienne Johnson"/>
        <s v="Mrs. Tammy Reed"/>
        <s v="Laurie Flynn"/>
        <s v="Ruth Hayes"/>
        <s v="Brittany Fisher"/>
        <s v="Paula Walsh"/>
        <s v="Sharon Gonzalez"/>
        <s v="Peggy Villanueva"/>
        <s v="Mr. Jacob Wood"/>
        <s v="Steven Shelton"/>
        <s v="Heather Ponce"/>
        <s v="Nathaniel Guerrero"/>
        <s v="Sylvia Gonzales"/>
        <s v="Dana Lawrence"/>
        <s v="Ashlee Callahan"/>
        <s v="Jasmine Nichols"/>
        <s v="Lance Blackburn"/>
        <s v="Julie Craig"/>
        <s v="Wanda Delgado"/>
        <s v="Linda Collier"/>
        <s v="Victor Savage"/>
        <s v="Jonathan Barnes"/>
        <s v="Anthony Michael"/>
        <s v="Ashley Briggs"/>
        <s v="Miss Linda Stephens"/>
        <s v="Vicki Espinoza"/>
        <s v="Ricky Waller"/>
        <s v="Debra Reyes"/>
        <s v="Adrian Bell"/>
        <s v="Lindsey Gallegos"/>
        <s v="Vincent Jordan"/>
        <s v="Derrick Cook"/>
        <s v="Julia Rice"/>
        <s v="Dana Estrada"/>
        <s v="Anna Gross"/>
        <s v="Joy Lewis"/>
        <s v="Mr. Leslie Willis"/>
        <s v="Jacqueline Fisher"/>
        <s v="Tiffany Walton"/>
        <s v="Phillip Burke"/>
        <s v="Matthew Dudley"/>
        <s v="Bonnie Harper"/>
        <s v="Debra Floyd"/>
        <s v="Richard Bonilla"/>
        <s v="Patrick Wang"/>
        <s v="Jill House"/>
        <s v="Ann Davidson"/>
        <s v="Shelia Tran MD"/>
        <s v="Nicholas Greene"/>
        <s v="Herbert Phillips"/>
        <s v="Natalie Glover"/>
        <s v="Calvin Strickland"/>
        <s v="Kristin Martin"/>
        <s v="George Mason"/>
        <s v="Jamie Stanley"/>
        <s v="Brian Li"/>
        <s v="Jon Wood"/>
        <s v="Alec Chapman"/>
        <s v="Timothy Ross Jr."/>
        <s v="Mitchell Joseph"/>
        <s v="Jaclyn Thomas"/>
        <s v="Debra Maxwell"/>
        <s v="Zachary Jennings"/>
        <s v="Lance Simmons"/>
        <s v="Ernest Reeves"/>
        <s v="Sherri Raymond"/>
        <s v="Carrie Spence"/>
        <s v="Raven Alvarez"/>
        <s v="Hailey Ruiz"/>
        <s v="Tiffany Cabrera"/>
        <s v="Abigail Nash"/>
        <s v="Lawrence Hall"/>
        <s v="Suzanne Lyons"/>
        <s v="Austin Mcneil"/>
        <s v="Kevin Gilbert"/>
        <s v="Aaron Levine"/>
        <s v="Amber Mccoy"/>
        <s v="Jason Potter"/>
        <s v="Mr. John Jackson"/>
        <s v="Christina Santiago"/>
        <s v="Linda Koch"/>
        <s v="Mackenzie Coleman"/>
        <s v="Tara Hart"/>
        <s v="Mike Frazier"/>
        <s v="Monica Newman"/>
        <s v="Elaine Fischer MD"/>
        <s v="Marcus Knox"/>
        <s v="Heidi Wilson"/>
        <s v="Dr. Angela Moran"/>
        <s v="Shelby Russell"/>
        <s v="Miguel Osborne"/>
        <s v="Nathaniel Kelly"/>
        <s v="Ruben Bennett"/>
        <s v="Lauren Lam"/>
        <s v="Daniel Odom"/>
        <s v="Robert Hendricks MD"/>
        <s v="Angel Curtis"/>
        <s v="Jeremiah Silva"/>
        <s v="Katherine Thomas DDS"/>
        <s v="Cheryl Clark"/>
        <s v="Caleb Robbins"/>
        <s v="Susan Bradford"/>
        <s v="Gregory Jennings"/>
        <s v="Marisa Fletcher"/>
        <s v="Erin Williamson"/>
        <s v="Carla Cohen"/>
        <s v="Lorraine Kelly"/>
        <s v="Timothy Clements"/>
        <s v="Tiffany Crawford"/>
        <s v="Gavin Ward"/>
        <s v="George Patterson DDS"/>
        <s v="Johnny Wilkinson"/>
        <s v="Makayla Long"/>
        <s v="Alison Mcdonald"/>
        <s v="Edward Hickman"/>
        <s v="Joanne King"/>
        <s v="Nicole Jensen"/>
        <s v="Michael Travis"/>
        <s v="Ernest Jimenez"/>
        <s v="Bianca Reed"/>
        <s v="Franklin Reynolds"/>
        <s v="Derek Burns"/>
        <s v="Kenneth Ritter"/>
        <s v="Mr. Manuel Shelton"/>
        <s v="Mrs. Diane Rosales"/>
        <s v="Lynn Pearson"/>
        <s v="Stephanie Durham"/>
        <s v="Candice Clark"/>
        <s v="Jacob Ewing"/>
        <s v="Mallory Moore DVM"/>
        <s v="Mrs. Donna Riley"/>
        <s v="Heidi Garrett"/>
        <s v="Denise Hampton"/>
        <s v="Tammie Mosley"/>
        <s v="Dennis Day"/>
        <s v="Alec Carter"/>
        <s v="Jeremy Terry"/>
        <s v="Edward Stanley"/>
        <s v="Angela Barr"/>
        <s v="Laurie Owen"/>
        <s v="Rebekah Gibson"/>
        <s v="Leonard Christensen"/>
        <s v="Renee Harper"/>
        <s v="Tanya Richmond"/>
        <s v="Krystal Hammond"/>
        <s v="Tony French"/>
        <s v="Steven Young DDS"/>
        <s v="Katherine Heath"/>
        <s v="Traci Munoz"/>
        <s v="Mrs. Summer Espinoza DDS"/>
        <s v="Ashley Vincent"/>
        <s v="Jocelyn Duffy"/>
        <s v="Mrs. Crystal Edwards"/>
        <s v="Jesse Knight"/>
        <s v="Ronald Peterson"/>
        <s v="Dawn Lambert"/>
        <s v="Mr. Christopher Benson"/>
        <s v="Troy Crosby"/>
        <s v="Sean Fuentes"/>
        <s v="Richard Olson"/>
        <s v="Kara Mcdonald"/>
        <s v="Caleb Holland"/>
        <s v="Christie Scott"/>
        <s v="Jesse Tucker"/>
        <s v="Jason David"/>
        <s v="William Walker III"/>
        <s v="Ian Diaz"/>
        <s v="Joshua Garcia PhD"/>
        <s v="Derek Harris"/>
        <s v="Chase Roth"/>
        <s v="Joseph Hutchinson"/>
        <s v="Jasmine Robles"/>
        <s v="Leslie Pitts"/>
        <s v="Cory Villarreal"/>
        <s v="Lindsey Keith"/>
        <s v="Sheila Massey"/>
        <s v="Tina West"/>
        <s v="Kim Miranda"/>
        <s v="Zachary Hayden"/>
        <s v="Derek Proctor"/>
        <s v="Dawn Montes"/>
        <s v="Devin Kent"/>
        <s v="Bridget Lindsey"/>
        <s v="Paul Mayer"/>
        <s v="Jane Frazier"/>
        <s v="Toni Hamilton"/>
        <s v="Andre Conner"/>
        <s v="Roger Morton PhD"/>
        <s v="Donna Mccoy"/>
        <s v="Robin Donovan"/>
        <s v="Kristina Rios"/>
        <s v="Dr. Amy Jefferson"/>
        <s v="Juan Finley"/>
        <s v="Leslie Spears"/>
        <s v="Jesse Barnes"/>
        <s v="Meghan Grimes"/>
        <s v="Tiffany Murray"/>
        <s v="Norma Morgan"/>
        <s v="Rachel Rivas"/>
        <s v="Tyrone Wood"/>
        <s v="Christie Duran"/>
        <s v="Sarah Lane"/>
        <s v="Victoria Mendoza"/>
        <s v="Abigail Dixon"/>
        <s v="Calvin Vargas"/>
        <s v="Dillon Roberts"/>
        <s v="Melody Ruiz"/>
        <s v="Kristina Cantu"/>
        <s v="Dakota Mack"/>
        <s v="Mr. Brian Williams"/>
        <s v="Paul Bean"/>
        <s v="Becky Chen"/>
        <s v="Jim Adams"/>
        <s v="Brad Medina"/>
        <s v="Mrs. Patricia Walker DDS"/>
        <s v="Kerri Nichols"/>
        <s v="Shannon Pitts"/>
        <s v="Aaron Medina"/>
        <s v="Cynthia Grant DDS"/>
        <s v="Dr. Lisa Long"/>
        <s v="Harry Roberts"/>
        <s v="Ronald Mcdowell"/>
        <s v="Taylor Hendrix"/>
        <s v="Seth Love"/>
        <s v="Michelle Conrad DVM"/>
        <s v="Tracy Reese"/>
        <s v="Jeremy Black"/>
        <s v="Randy Frost"/>
        <s v="Mackenzie Porter MD"/>
        <s v="Edward Bates"/>
        <s v="Ariel Cole"/>
        <s v="Gabriel Holland"/>
        <s v="William Sexton"/>
        <s v="Alyssa Reynolds"/>
        <s v="Albert Bailey"/>
        <s v="John Craig"/>
        <s v="Elijah Evans"/>
        <s v="Dr. Jaclyn Hunter"/>
        <s v="Abigail Medina"/>
        <s v="Nathan Daniel"/>
        <s v="Michelle Tran"/>
        <s v="Kent Choi"/>
        <s v="Antonio Snyder"/>
        <s v="Connie Fitzgerald"/>
        <s v="Amanda Gill"/>
        <s v="Brandy Davis"/>
        <s v="Julia Hinton"/>
        <s v="Danny Garcia"/>
        <s v="Carol Norton"/>
        <s v="Kristen Wilson"/>
        <s v="Matthew Nelson MD"/>
        <s v="Mr. Bradley Dawson MD"/>
        <s v="Wendy Bradley"/>
        <s v="Amy Haynes"/>
        <s v="Jamie Decker"/>
        <s v="Melissa Turner DDS"/>
        <s v="Nathan Maddox"/>
        <s v="Brianna Bolton"/>
        <s v="Deborah Salas"/>
        <s v="Gary Pierce"/>
        <s v="Kristen Grant"/>
        <s v="Katherine Mills"/>
        <s v="Whitney Contreras"/>
        <s v="Jeanette Howell"/>
        <s v="Tammie Rios"/>
        <s v="Clayton Velasquez"/>
        <s v="Carlos Townsend"/>
        <s v="Frank Yang"/>
        <s v="Monica Murphy MD"/>
        <s v="Travis Barnett"/>
        <s v="Ryan Kaufman"/>
        <s v="Kathy Fischer"/>
        <s v="Nicole Maynard"/>
        <s v="Jacob Sanford"/>
        <s v="Calvin Parrish"/>
        <s v="Cheyenne Gilbert"/>
        <s v="Gerald Kemp"/>
        <s v="Melissa Lowe"/>
        <s v="Samuel Wood"/>
        <s v="Lynn Ryan"/>
        <s v="Greg Perez"/>
        <s v="Ms. Lisa Campos"/>
        <s v="Erin Snyder"/>
        <s v="Jose Evans"/>
        <s v="Shaun Morales"/>
        <s v="Ronnie Thomas"/>
        <s v="Jodi Sheppard"/>
        <s v="Heather Donaldson"/>
        <s v="Mr. Marc Martin"/>
        <s v="Kaylee Conner"/>
        <s v="Erika Murphy"/>
        <s v="Tina Zamora"/>
        <s v="Amanda Branch"/>
        <s v="Angela Walton"/>
        <s v="Molly Fernandez"/>
        <s v="Jermaine James"/>
        <s v="Mitchell Clements"/>
        <s v="Bradley Crawford"/>
        <s v="Peter Bray"/>
        <s v="Lee Morgan"/>
        <s v="Sara Mccormick"/>
        <s v="Matthew Moon"/>
        <s v="Carrie Kennedy"/>
        <s v="Joseph Cardenas"/>
        <s v="Yvette Mendez"/>
        <s v="Shannon Robles"/>
        <s v="Dr. Crystal Raymond"/>
        <s v="Edward Chambers"/>
        <s v="Hunter Stanley"/>
        <s v="Sharon Black"/>
        <s v="Brandon Nielsen"/>
        <s v="Gary Richardson"/>
        <s v="Catherine Farmer"/>
        <s v="Alan Munoz"/>
        <s v="Chad Franco"/>
        <s v="Maria Jordan"/>
        <s v="Donna Coleman"/>
        <s v="Donna Fowler"/>
        <s v="Teresa Reid"/>
        <s v="Susan Drake"/>
        <s v="Veronica Hanna"/>
        <s v="Rebekah Perez"/>
        <s v="Meredith Pruitt"/>
        <s v="Mason Rowe"/>
        <s v="Courtney Browning"/>
        <s v="Jose Fitzgerald"/>
        <s v="Wesley Camacho"/>
        <s v="Alyssa Cabrera"/>
        <s v="Pamela Keith"/>
        <s v="Timothy Horn"/>
        <s v="Robert Melendez Jr."/>
        <s v="Mrs. Michele Rivera"/>
        <s v="Marc Owens"/>
        <s v="Isaiah Sutton PhD"/>
        <s v="Kevin Noble"/>
        <s v="Jack Holmes"/>
        <s v="Kenneth Carroll Jr."/>
        <s v="Chloe Walker"/>
        <s v="Connie Roberson"/>
        <s v="Austin Glass"/>
        <s v="Shelly Woods"/>
        <s v="Evan Barker"/>
        <s v="Miss Nicole Young"/>
        <s v="Brittany Meza"/>
        <s v="Heather Richardson"/>
        <s v="Tiffany Middleton"/>
        <s v="Joshua Davenport"/>
        <s v="Stephanie Bird"/>
        <s v="Cody Bradford"/>
        <s v="Marvin Warner"/>
        <s v="Terrance Everett"/>
        <s v="Jaime Sellers"/>
        <s v="Miss Patricia Miller"/>
        <s v="Logan Obrien"/>
        <s v="Alex French"/>
        <s v="Amber Acevedo"/>
        <s v="Neil Graham"/>
        <s v="Alyssa Griffith"/>
        <s v="Danielle Bolton"/>
        <s v="Brenda Barry"/>
        <s v="Dr. Mary Valencia"/>
        <s v="Natasha Avila"/>
        <s v="Candice Cruz"/>
        <s v="Benjamin Everett"/>
        <s v="Andrew Oconnor"/>
        <s v="Jeffery Lynch"/>
        <s v="Courtney Wang"/>
        <s v="Jesse Pierce"/>
        <s v="Gloria Spencer"/>
        <s v="Pamela Walker"/>
        <s v="Mr. Derek James"/>
        <s v="Alexis Ramirez DVM"/>
        <s v="Kyle Haley"/>
        <s v="Brenda Neal"/>
        <s v="Mr. Ryan Austin"/>
        <s v="Meghan Ingram"/>
        <s v="Kristina Gonzalez"/>
        <s v="Rachel Cochran"/>
        <s v="Cassie Lopez"/>
        <s v="Abigail Casey"/>
        <s v="Stacy Melton"/>
        <s v="Alejandro Villarreal Jr."/>
        <s v="Kayla Walton"/>
        <s v="Patrick Baird DVM"/>
        <s v="Devin Shah"/>
        <s v="Maria Olson"/>
        <s v="Shelby Gray"/>
        <s v="Andrew Moran"/>
        <s v="Dana Reid"/>
        <s v="Amy Hammond"/>
        <s v="Shannon Austin"/>
        <s v="Rebecca Davidson"/>
        <s v="Felicia Boyle"/>
        <s v="Thomas Solomon"/>
        <s v="Adrienne Cooley"/>
        <s v="Stephen Greene"/>
        <s v="Trevor Harper"/>
        <s v="Charlene Shelton"/>
        <s v="Jody Faulkner"/>
        <s v="Jenny Gonzales"/>
        <s v="Max Parsons"/>
        <s v="Phillip Hughes"/>
        <s v="Catherine Tanner DDS"/>
        <s v="Mrs. Tina Fowler MD"/>
        <s v="Angel Frank"/>
        <s v="Michelle Meza"/>
        <s v="Margaret Kline"/>
        <s v="Mary Moreno"/>
        <s v="Chelsea Petersen"/>
        <s v="Abigail Mcknight"/>
        <s v="Ann Gibbs"/>
        <s v="Stephen Morse"/>
        <s v="Louis Payne"/>
        <s v="Martin Brock"/>
        <s v="Charlotte Morales"/>
        <s v="Candice Henderson"/>
        <s v="Wendy Wheeler"/>
        <s v="Andres Walker"/>
        <s v="Lauren Leonard"/>
        <s v="Linda Daugherty"/>
        <s v="Brian Preston"/>
        <s v="Melissa Mata"/>
        <s v="Kiara Lowery"/>
        <s v="Jay Snyder"/>
        <s v="Shaun Campos"/>
        <s v="Joel Hernandez"/>
        <s v="Christine Freeman"/>
        <s v="Bryan Singleton"/>
        <s v="Michelle Zavala"/>
        <s v="Rhonda Villa"/>
        <s v="Regina Tran"/>
        <s v="Brandy Woods"/>
        <s v="Richard Hendricks"/>
        <s v="Levi Shea"/>
        <s v="Daniel Norman"/>
        <s v="Crystal Bush"/>
        <s v="Willie Rose"/>
        <s v="Andre Adkins"/>
        <s v="Keith Phillips"/>
        <s v="Brenda Powers"/>
        <s v="Ronald Short"/>
        <s v="Nina Strong"/>
        <s v="Marissa Turner"/>
        <s v="Mr. Troy James"/>
        <s v="Amanda Chase"/>
        <s v="Antonio Drake"/>
        <s v="Patricia Mcgee"/>
        <s v="Dr. Linda Scott"/>
        <s v="Bradley Logan"/>
        <s v="Mr. Bruce Webster"/>
        <s v="Mr. David Mejia Jr."/>
        <s v="Margaret Becker"/>
        <s v="Valerie Richardson MD"/>
        <s v="Dennis Rivera"/>
        <s v="Christine Michael"/>
        <s v="Walter Gardner"/>
        <s v="Anita Singh"/>
        <s v="Gina Harper"/>
        <s v="Allison Cooper"/>
        <s v="Edward Gonzalez MD"/>
        <s v="Keith Cole"/>
        <s v="Sierra Lee"/>
        <s v="Cory Figueroa"/>
        <s v="Kent Bowers"/>
        <s v="Anthony Hopkins"/>
        <s v="Charles Dominguez"/>
        <s v="Emily Mccann"/>
        <s v="Christopher Rios PhD"/>
        <s v="Gina Rowe"/>
        <s v="Gregory Savage"/>
        <s v="Stacey Ross"/>
        <s v="Mr. Casey Taylor"/>
        <s v="Dorothy Coleman"/>
        <s v="Rebecca Keith"/>
        <s v="Kristin Ramsey"/>
        <s v="Donald Lawson"/>
        <s v="Megan Anderson"/>
        <s v="Martha Golden"/>
        <s v="Connie Ross"/>
        <s v="Richard Howe"/>
        <s v="Darlene Myers"/>
        <s v="Gregory Villa"/>
        <s v="Ann Willis"/>
        <s v="Courtney Schaefer"/>
        <s v="Bonnie Cole"/>
        <s v="Sheena Scott"/>
        <s v="Paula Snyder"/>
        <s v="Nancy Sherman"/>
        <s v="Alison Durham"/>
        <s v="James Huber"/>
        <s v="Chloe Lee"/>
        <s v="Tamara Allen"/>
        <s v="Brandon Mccall"/>
        <s v="Megan Huffman"/>
        <s v="Caroline Marshall"/>
        <s v="Vanessa West"/>
        <s v="Dr. Veronica Shepard"/>
        <s v="Jason Thomas MD"/>
        <s v="Dr. Dylan Strickland MD"/>
        <s v="Lori Wallace"/>
        <s v="Shelly Flores"/>
        <s v="Matthew Nelson DDS"/>
        <s v="Dr. Katherine Larsen"/>
        <s v="Wendy Pena"/>
        <s v="Dale Clark"/>
        <s v="Alison Horn"/>
        <s v="Joseph Novak"/>
        <s v="Martin Thornton"/>
        <s v="Alyssa Shields"/>
        <s v="Tonya Love"/>
        <s v="Philip Nguyen"/>
        <s v="Eileen Evans"/>
        <s v="Becky Walker"/>
        <s v="Toni Morse"/>
        <s v="Mr. Rodney Harrison"/>
        <s v="Jeremy Ruiz"/>
        <s v="Ms. Raven Kelly"/>
        <s v="Dakota Phelps"/>
        <s v="Andrea Paul"/>
        <s v="Chelsea Parker"/>
        <s v="Renee Wright"/>
        <s v="Candice Peterson"/>
        <s v="Jane Jackson"/>
        <s v="Jesus Caldwell"/>
        <s v="Adam Hess"/>
        <s v="Maria Mercado DDS"/>
        <s v="Debbie Gallagher"/>
        <s v="Devin Brown"/>
        <s v="Curtis Campbell"/>
        <s v="Brittany Austin"/>
        <s v="Jennifer Wolfe"/>
        <s v="Deanna Nichols"/>
        <s v="Jason Lawrence PhD"/>
        <s v="Erika Romero"/>
        <s v="Amber Vincent"/>
        <s v="Brandy Harper"/>
        <s v="Rachel Zhang"/>
        <s v="Mary Henry"/>
        <s v="Julie Nunez"/>
        <s v="Wanda Gonzalez"/>
        <s v="Loretta Morris"/>
        <s v="Timothy Underwood III"/>
        <s v="Christy Cortez"/>
        <s v="Anthony Lester"/>
        <s v="Madeline Townsend"/>
        <s v="Kiara Lewis"/>
        <s v="Dawn Rojas"/>
        <s v="Carla Colon"/>
        <s v="Steven Duran"/>
        <s v="Stacy Cowan"/>
        <s v="Frederick Harris"/>
        <s v="Stacy Owen"/>
        <s v="Kathy Copeland"/>
        <s v="Jordan Fernandez"/>
        <s v="Catherine Garrett"/>
        <s v="Henry Ingram"/>
        <s v="Miss Angela Hernandez MD"/>
        <s v="Samantha Bowman"/>
        <s v="Kaylee Adams"/>
        <s v="Donna Sheppard"/>
        <s v="Beverly Wells"/>
        <s v="Mr. Ryan Heath"/>
        <s v="Michaela Holmes"/>
        <s v="Mike Sexton"/>
        <s v="Diana Carlson"/>
        <s v="Marilyn Henson"/>
        <s v="Latasha Carpenter"/>
        <s v="Hailey Petty"/>
        <s v="Colleen Lewis"/>
        <s v="Kyle Rivers"/>
        <s v="Benjamin Castaneda"/>
        <s v="Suzanne Farley"/>
        <s v="Devin Allison"/>
        <s v="Victoria Leblanc"/>
        <s v="Donna Ibarra"/>
        <s v="Rodney Haas"/>
        <s v="Catherine Barrera"/>
        <s v="Vincent Reeves"/>
        <s v="Jerome Smith"/>
        <s v="Kelli Hodge"/>
        <s v="Sandy Nunez"/>
        <s v="Andrew Dudley"/>
        <s v="Wesley Higgins"/>
        <s v="Karla Shaw"/>
        <s v="Jesse Olson"/>
        <s v="Dr. Cory Melton"/>
        <s v="Anna Cowan"/>
        <s v="Cory Perry"/>
        <s v="Mathew Saunders"/>
        <s v="Paula Watkins"/>
        <s v="Kevin Velasquez"/>
        <s v="Debbie Gregory"/>
        <s v="Vernon Dominguez"/>
        <s v="Julie Kemp"/>
        <s v="Spencer Burke"/>
        <s v="Ruben Powell"/>
        <s v="Blake Jimenez"/>
        <s v="Alexa Phillips"/>
        <s v="Elaine Ali"/>
        <s v="Sharon Richardson"/>
        <s v="Danielle Bryan"/>
        <s v="Shelby Stevenson"/>
        <s v="Kathleen Terry"/>
        <s v="Isaac Romero"/>
        <s v="Jaime Wolf"/>
        <s v="Diamond Scott"/>
        <s v="Ann Black"/>
        <s v="Blake Woods"/>
        <s v="Wanda Snyder"/>
        <s v="Dr. Erin Nunez DDS"/>
        <s v="Frank Tyler"/>
        <s v="Michele Conner"/>
        <s v="Nancy Adams"/>
        <s v="Oscar Foster"/>
        <s v="Ross Sherman"/>
        <s v="William Booker"/>
        <s v="Edward Hayden DDS"/>
        <s v="Dr. Patrick Edwards"/>
        <s v="Jacqueline Houston"/>
        <s v="Phillip Clarke"/>
        <s v="Dillon Porter"/>
        <s v="Kaylee Gilmore"/>
        <s v="Jeremy Marsh"/>
        <s v="Jeffrey Faulkner"/>
        <s v="Angela Mcknight"/>
        <s v="Amanda Bishop"/>
        <s v="Latasha Peters"/>
        <s v="Steven Beltran"/>
        <s v="Christine Grant"/>
        <s v="Jason Cisneros Jr."/>
        <s v="Dr. Lori Gregory"/>
        <s v="Dawn Buck"/>
        <s v="Walter Burch"/>
        <s v="Curtis Carrillo"/>
        <s v="Barbara Graham"/>
        <s v="Tonya Beltran"/>
        <s v="Molly Black"/>
        <s v="Chris Saunders"/>
        <s v="Lindsey Gordon"/>
        <s v="Heidi Carroll"/>
        <s v="Edward Lowery"/>
        <s v="Tanner Robinson"/>
        <s v="Miss Stephanie Cooper"/>
        <s v="Adrian Berry"/>
        <s v="Tiffany Vincent"/>
        <s v="Joe Graham"/>
        <s v="Mr. Carlos Donaldson"/>
        <s v="Ricardo Fleming"/>
        <s v="Alicia Orozco"/>
        <s v="Scott Roman"/>
        <s v="Mandy Gray"/>
        <s v="Timothy Armstrong"/>
        <s v="Margaret Copeland"/>
        <s v="Dr. Bryan Phillips"/>
        <s v="Adam Lambert"/>
        <s v="Andrew Orozco"/>
        <s v="Thomas Klein V"/>
        <s v="Mrs. Karen Phillips"/>
        <s v="Joanna Newman"/>
        <s v="Emily Campos"/>
        <s v="Debbie Brennan"/>
        <s v="Logan Freeman"/>
        <s v="Mitchell Lee"/>
        <s v="Barbara Moon"/>
        <s v="Roy Garrison"/>
        <s v="Terri Cobb"/>
        <s v="Sheila Morris"/>
        <s v="Micheal Butler"/>
        <s v="Nicholas Porter"/>
        <s v="Kayla Howard"/>
        <s v="Allison Watkins"/>
        <s v="Angela Mercado"/>
        <s v="Kelly Franco"/>
        <s v="Vincent Hall"/>
        <s v="Michaela Rodriguez DDS"/>
        <s v="Jason Frank"/>
        <s v="Beth Perkins"/>
        <s v="Sarah Mclean"/>
        <s v="Richard Wu"/>
        <s v="Jordan Barton"/>
        <s v="Roger Castro DDS"/>
        <s v="Joyce Pope"/>
        <s v="Kari Frank MD"/>
        <s v="Dr. Abigail Palmer"/>
        <s v="Keith Andrews"/>
        <s v="Tara Vance"/>
        <s v="Cynthia Cantrell"/>
        <s v="Wendy Wang DDS"/>
        <s v="Cassandra Owens"/>
        <s v="Tamara Reynolds"/>
        <s v="Debra Payne"/>
        <s v="Terry Oconnell"/>
        <s v="Erin Norton"/>
        <s v="Jermaine Beasley"/>
        <s v="Dr. Timothy Swanson"/>
        <s v="Paul Stevenson"/>
        <s v="Stuart Ward"/>
        <s v="Carlos Ashley"/>
        <s v="Jeffrey Wagner"/>
        <s v="Suzanne Cooper DDS"/>
        <s v="Reginald Craig"/>
        <s v="Sharon Chan"/>
        <s v="Veronica Francis"/>
        <s v="Frank Hurley PhD"/>
        <s v="Tamara Sampson"/>
        <s v="Jonathon Zavala"/>
        <s v="Karen Gould"/>
        <s v="Frederick Phillips Jr."/>
        <s v="Gabriela Jenkins PhD"/>
        <s v="Laura Medina"/>
        <s v="Jim Braun"/>
        <s v="Breanna Ferguson"/>
        <s v="Rachel Johnston"/>
        <s v="Michele Hoffman"/>
        <s v="Donna Bryant"/>
        <s v="Erin Blackwell"/>
        <s v="Daniel Osborn"/>
        <s v="Cristina Stewart"/>
        <s v="Valerie Wagner"/>
        <s v="Sarah Bean"/>
        <s v="Jeremy Munoz"/>
        <s v="Ian Marquez"/>
        <s v="Ann Carroll"/>
        <s v="Jodi Wheeler"/>
        <s v="Robin Collins"/>
        <s v="Kerri Rocha"/>
        <s v="Jean Harvey"/>
        <s v="Christy Mueller"/>
        <s v="Rebecca Ingram"/>
        <s v="Darryl Clark"/>
        <s v="Marc Potter"/>
        <s v="Austin Haynes"/>
        <s v="Xavier Maldonado"/>
        <s v="Suzanne Simmons"/>
        <s v="Alexandra Mendoza"/>
        <s v="Stephanie Beck"/>
        <s v="Ellen Browning"/>
        <s v="Ethan Roy"/>
        <s v="Maria Guzman"/>
        <s v="Isaac Quinn"/>
        <s v="Jodi Garcia"/>
        <s v="Raymond Hart"/>
        <s v="Jeremy Yates"/>
        <s v="Tracie Swanson"/>
        <s v="Heidi Bolton"/>
        <s v="Roberto Bond"/>
        <s v="Alexander Townsend"/>
        <s v="Jeffrey Robertson"/>
        <s v="Tammy Vaughn"/>
        <s v="Dr. Amy Hughes"/>
        <s v="Blake Perkins"/>
        <s v="Julia Fowler"/>
        <s v="Leslie Townsend"/>
        <s v="Stacey Melton"/>
        <s v="Mr. Ryan Smith MD"/>
        <s v="Gerald Owens MD"/>
        <s v="Ricardo Duarte"/>
        <s v="Troy Bullock"/>
        <s v="Johnny Young"/>
        <s v="Paula Ward"/>
        <s v="Jeff Morris"/>
        <s v="Kristy Lam"/>
        <s v="Rachel Lopez MD"/>
        <s v="Jodi Lawrence"/>
        <s v="Abigail Miranda"/>
        <s v="Aaron Wu"/>
        <s v="Colleen Bentley"/>
        <s v="Mindy Thomas"/>
        <s v="Kristopher Rodriguez"/>
        <s v="Lucas Hale"/>
        <s v="Nicholas Frazier"/>
        <s v="Mrs. Karen Garcia"/>
        <s v="George Suarez"/>
        <s v="Douglas Cunningham"/>
        <s v="Allison Wang"/>
        <s v="Kristi Collins"/>
        <s v="Veronica Holmes"/>
        <s v="Nicholas Stephenson"/>
        <s v="Kayla Freeman"/>
        <s v="Miguel Wolf"/>
        <s v="Janice Lucero"/>
        <s v="Emily Marks"/>
        <s v="Mrs. Holly Smith"/>
        <s v="Lauren Donovan"/>
        <s v="Jamie Casey"/>
        <s v="Miranda Romero"/>
        <s v="April Gutierrez"/>
        <s v="Susan Reeves"/>
        <s v="Briana Wright"/>
        <s v="Ann Torres"/>
        <s v="Kathy Tanner"/>
        <s v="Heather Castaneda"/>
        <s v="Stephen Keith"/>
        <s v="Dennis Huang"/>
        <s v="Alexander Barrett"/>
        <s v="Annette White"/>
        <s v="Christopher Levine"/>
        <s v="Leroy Warren"/>
        <s v="Brian Maynard"/>
        <s v="Walter May"/>
        <s v="Christina Lucero"/>
        <s v="Joshua Zamora"/>
        <s v="Ray Brandt"/>
        <s v="Doris Lee"/>
        <s v="Ariel Calderon"/>
        <s v="Danielle Espinoza"/>
        <s v="Sherri Lowe"/>
        <s v="Erik Finley DDS"/>
        <s v="Paul Zuniga"/>
        <s v="Valerie Medina"/>
        <s v="Jeff Simpson"/>
        <s v="Steven Donovan"/>
        <s v="Ryan Meyers"/>
        <s v="Eric Foley"/>
        <s v="Alexis Oconnor"/>
        <s v="Todd Snow"/>
        <s v="Shaun Pacheco"/>
        <s v="Virginia Woodard"/>
        <s v="Aimee Branch"/>
        <s v="Aaron Poole"/>
        <s v="Joseph Navarro"/>
        <s v="Joseph Valencia"/>
        <s v="Steven Brandt"/>
        <s v="Audrey Garcia"/>
        <s v="Douglas Bradley"/>
        <s v="Sherry Allen"/>
        <s v="Annette Compton"/>
        <s v="Jorge Nelson"/>
        <s v="Louis Maldonado"/>
        <s v="Tammy Good"/>
        <s v="Shane Pena"/>
        <s v="Tiffany Nash"/>
        <s v="Carol Bryant"/>
        <s v="Wendy Mendoza"/>
        <s v="Kevin Parsons"/>
        <s v="Kristen Case"/>
        <s v="Wendy Short"/>
        <s v="Elizabeth Hood"/>
        <s v="Dustin Weber DDS"/>
        <s v="Cynthia Bush"/>
        <s v="Hannah Ferrell"/>
        <s v="Tammy Brennan"/>
        <s v="Brandy Yates"/>
        <s v="Cindy Meadows"/>
        <s v="Lindsay Jimenez"/>
        <s v="Jon Rogers"/>
        <s v="Kristin Dougherty"/>
        <s v="Todd Serrano"/>
        <s v="Ms. Amanda Kim"/>
        <s v="Lindsay Haney"/>
        <s v="Brandon Benjamin"/>
        <s v="Gregg Rivera"/>
        <s v="Wayne Moran"/>
        <s v="Tiffany Ward"/>
        <s v="Jill Frye"/>
        <s v="Briana Hall"/>
        <s v="Sheena Carrillo"/>
        <s v="Jesus Hayes"/>
        <s v="Jon Collins"/>
        <s v="Colleen Price"/>
        <s v="Nancy Bates"/>
        <s v="Annette Adams"/>
        <s v="Raymond Russo"/>
        <s v="Lauren Spears"/>
        <s v="Kyle Figueroa"/>
        <s v="Ashley Mueller"/>
        <s v="Lindsey Myers"/>
        <s v="Troy Chung"/>
        <s v="Jacob Montoya"/>
        <s v="Bruce Marquez"/>
        <s v="Cassidy Massey DDS"/>
        <s v="Destiny Lopez"/>
        <s v="Angela Pearson"/>
        <s v="Sherry Bentley"/>
        <s v="Dennis Cardenas"/>
        <s v="Rebecca Hardy DVM"/>
        <s v="Olivia Walsh"/>
        <s v="Tracy Rose"/>
        <s v="Patrick Greer"/>
        <s v="Casey Richmond"/>
        <s v="Jason Webster"/>
        <s v="Nicole Dodson"/>
        <s v="Kelli Salinas"/>
        <s v="Caleb Rosario"/>
        <s v="Vanessa Collins"/>
        <s v="Ms. Cindy Pittman"/>
        <s v="Roy Hodges"/>
        <s v="Dominic Christensen"/>
        <s v="Philip Smith MD"/>
        <s v="Dawn Rivera"/>
        <s v="Maria Ware"/>
        <s v="Kent Hunter"/>
        <s v="Jermaine Perez"/>
        <s v="Kathleen Molina"/>
        <s v="Janet Solis"/>
        <s v="Amber Sexton"/>
        <s v="Joseph Levy"/>
        <s v="Brian Blake"/>
        <s v="Rachel Leonard"/>
        <s v="Katrina Chambers"/>
        <s v="Marisa Hanson"/>
        <s v="Thomas Banks"/>
        <s v="Mrs. Maria Smith"/>
        <s v="Colleen Ellis"/>
        <s v="Brianna Finley"/>
        <s v="Max Gray"/>
        <s v="Scott Zamora"/>
        <s v="Cory Lowe"/>
        <s v="Stephanie Hebert"/>
        <s v="Sheila Browning"/>
        <s v="Randall Harrison"/>
        <s v="Roger Watts"/>
        <s v="Dr. John Woods IV"/>
        <s v="Susan Daniel"/>
        <s v="Caleb Shelton"/>
        <s v="Erica Mccormick"/>
        <s v="Kayla Holder"/>
        <s v="Jean Maxwell"/>
        <s v="Suzanne Harris DDS"/>
        <s v="Sheila Clark"/>
        <s v="Beth Lee"/>
        <s v="Brianna Rangel"/>
        <s v="Mary Boyer"/>
        <s v="Phillip Ali"/>
        <s v="Joseph Burke"/>
        <s v="Mary Cooley"/>
        <s v="Cole Garner"/>
        <s v="Angie Owens DDS"/>
        <s v="Cody Schneider"/>
        <s v="Kenneth Copeland"/>
        <s v="Whitney Terrell"/>
        <s v="Alicia Soto"/>
        <s v="Parker Gutierrez"/>
        <s v="Gail Gonzales"/>
        <s v="Gary Morse"/>
        <s v="Ronald Young DDS"/>
        <s v="Mr. Jamie Rivas"/>
        <s v="Judith Wright"/>
        <s v="Jason Ho"/>
        <s v="Christopher Ortega"/>
        <s v="Heidi Aguilar"/>
        <s v="Madeline Estrada"/>
        <s v="Bryan Davies"/>
        <s v="Leah Carroll"/>
        <s v="Michelle Brennan"/>
        <s v="Misty Reilly"/>
        <s v="Alexandra Braun"/>
        <s v="April Hood"/>
        <s v="Kathy Robles"/>
        <s v="Michele Moses"/>
        <s v="Mariah House"/>
        <s v="Sheryl Bruce"/>
        <s v="Jeffery Adams"/>
        <s v="Carl English"/>
        <s v="Javier Hernandez"/>
        <s v="Dr. Sharon Nixon"/>
        <s v="Katrina Porter"/>
        <s v="Maurice Perez"/>
        <s v="Ethan Hart"/>
        <s v="Timothy Kane"/>
        <s v="Lacey Le"/>
        <s v="Mr. Luis Roberts"/>
        <s v="Jillian Lopez"/>
        <s v="Jeffery Johnston"/>
        <s v="Juan Robles"/>
        <s v="Kathryn Nunez"/>
        <s v="Charlene Brooks"/>
        <s v="Francisco Wheeler"/>
        <s v="Jane Benitez"/>
        <s v="Gabriel White"/>
        <s v="Stephen Lowe"/>
        <s v="Dominic Fields"/>
        <s v="Barbara Eaton"/>
        <s v="Walter Sweeney"/>
        <s v="Terry Hawkins"/>
        <s v="Joyce Mclaughlin"/>
        <s v="Terri Murphy"/>
        <s v="Dawn Moran"/>
        <s v="Joel Garrett"/>
        <s v="Regina Gonzalez"/>
        <s v="Devon Powell"/>
        <s v="Perry Gutierrez"/>
        <s v="Lisa Russell"/>
        <s v="Donna Atkinson"/>
        <s v="Karen Valencia MD"/>
        <s v="Mr. Matthew Moreno"/>
        <s v="Jake Nunez"/>
        <s v="Patricia Yang"/>
        <s v="Traci Diaz"/>
        <s v="Melanie Hanna"/>
        <s v="Brian Briggs"/>
        <s v="Mr. Leonard Huber"/>
        <s v="Edward Gentry"/>
        <s v="Steve Lopez"/>
        <s v="Amber Nielsen"/>
        <s v="Douglas Roberson"/>
        <s v="Molly Oliver"/>
        <s v="Bonnie Hanna"/>
        <s v="Valerie Carlson"/>
        <s v="Dustin Escobar"/>
        <s v="Catherine Harrington"/>
        <s v="Emily Herrera"/>
        <s v="Martin Franco"/>
        <s v="Kristin Leblanc"/>
        <s v="Brett Cohen"/>
        <s v="Amanda Gould"/>
        <s v="Emily Blackwell"/>
        <s v="Robin Paul MD"/>
        <s v="Chris Ashley"/>
        <s v="Karen Bean"/>
        <s v="Miss Briana Green"/>
        <s v="Brandi Herman"/>
        <s v="Anita Flores"/>
        <s v="Courtney Wallace"/>
        <s v="Lindsay Ball"/>
        <s v="Dr. Lauren Sparks"/>
        <s v="Mr. Steven Romero"/>
        <s v="Timothy Roberson"/>
        <s v="Benjamin Lamb"/>
        <s v="Xavier Ibarra"/>
        <s v="Jacob Floyd"/>
        <s v="Crystal Brock"/>
        <s v="Derek Deleon"/>
        <s v="Dana Marquez"/>
        <s v="Luke Zimmerman"/>
        <s v="Gabriel Rogers"/>
        <s v="Destiny Koch"/>
        <s v="Robin Castro"/>
        <s v="Marvin Holt"/>
        <s v="Natasha Saunders"/>
        <s v="Lynn Benson"/>
        <s v="Jason Newton"/>
        <s v="Alexis Murillo"/>
        <s v="Stacy Weaver"/>
        <s v="Lorraine Mullins"/>
        <s v="Charles Hoffman"/>
        <s v="Albert Horton"/>
        <s v="Joy Larsen"/>
        <s v="Martha Rivera"/>
        <s v="Tara Watkins"/>
        <s v="Michelle Zamora"/>
        <s v="Miguel Richard"/>
        <s v="Lee Ho"/>
        <s v="Savannah Hammond MD"/>
        <s v="Justin Chen"/>
        <s v="Jerome Blair"/>
        <s v="Patrick Williams MD"/>
        <s v="Brandy Beard"/>
        <s v="Erin Hill MD"/>
        <s v="Patrick Gould"/>
        <s v="Gregory Mcfarland"/>
        <s v="Michelle Lewis MD"/>
        <s v="Brittany Maxwell"/>
        <s v="Kristina Ryan"/>
        <s v="Heidi Stevenson"/>
        <s v="Cory Dean Jr."/>
        <s v="Caitlin Archer"/>
        <s v="Sonya Gutierrez"/>
        <s v="Derek Warren"/>
        <s v="Debra Foster"/>
        <s v="Caitlyn Jacobs"/>
        <s v="Jordan Pollard"/>
        <s v="Heather Moyer"/>
        <s v="Antonio Landry"/>
        <s v="Anthony Glover"/>
        <s v="Samantha Glover"/>
        <s v="Clinton Carter"/>
        <s v="Felicia Meyer"/>
        <s v="Russell Cannon"/>
        <s v="Jaclyn Beard"/>
        <s v="Tracy Lopez DDS"/>
        <s v="Jonathon Lowe"/>
        <s v="Angela Kramer"/>
        <s v="Wayne Young"/>
        <s v="Caroline Davenport"/>
        <s v="Christopher Haley"/>
        <s v="Molly Yoder"/>
        <s v="Melanie Wong"/>
        <s v="Henry Garza"/>
        <s v="Donald Wood"/>
        <s v="Renee Yu"/>
        <s v="David Nolan"/>
        <s v="Bryan Mclean"/>
        <s v="Whitney Roberson DDS"/>
        <s v="Monica Washington"/>
        <s v="Brittany Bradley"/>
        <s v="William Roberson"/>
        <s v="Barry Young"/>
        <s v="Douglas Stevens"/>
        <s v="Charlene Pearson"/>
        <s v="Amanda Berger"/>
        <s v="Wyatt Powell"/>
        <s v="Raymond Garcia"/>
        <s v="Austin Baker"/>
        <s v="Jack Sweeney"/>
        <s v="Rachael Austin"/>
        <s v="Patty Jordan"/>
        <s v="Sarah Khan"/>
        <s v="Mrs. Wanda Frazier"/>
        <s v="Monique Floyd"/>
        <s v="Mr. David Edwards II"/>
        <s v="Dennis Hancock"/>
        <s v="Glenn Adams DDS"/>
        <s v="Michael Ross III"/>
        <s v="Jack Massey"/>
        <s v="Peter Marshall"/>
        <s v="Stacey Cannon DVM"/>
        <s v="Diana Blair"/>
        <s v="Catherine Kennedy"/>
        <s v="Julie Villegas"/>
        <s v="Samuel Andrade"/>
        <s v="Terry Riley"/>
        <s v="Mark Christensen"/>
        <s v="Mrs. Ana Morales"/>
        <s v="Alice Ruiz"/>
        <s v="Jeremiah Nicholson"/>
        <s v="Colleen Weaver"/>
        <s v="Andrea Bell"/>
        <s v="Mr. Darrell Sims"/>
        <s v="Lori Ponce"/>
        <s v="Danielle Fry"/>
        <s v="Jillian Rivera"/>
        <s v="Lisa Kidd"/>
        <s v="Angelica Randall"/>
        <s v="Adriana Wood"/>
        <s v="Judy Love"/>
        <s v="Mr. Justin Thomas"/>
        <s v="Kevin Yu"/>
        <s v="Kendra Olson"/>
        <s v="Melissa Gregory"/>
        <s v="Nathan Cameron"/>
        <s v="Edward Mccall"/>
        <s v="Miguel Baxter"/>
        <s v="Robin Ruiz"/>
        <s v="Vincent Reid"/>
        <s v="Tina Khan"/>
        <s v="Rachel Mcfarland"/>
        <s v="Rachel Lowery"/>
        <s v="Sean Callahan"/>
        <s v="Raymond Curtis"/>
        <s v="Raymond Fleming"/>
        <s v="Holly Hammond"/>
        <s v="Gregory Francis"/>
        <s v="Kathleen Sexton"/>
        <s v="Antonio Perkins"/>
        <s v="Tanya Mcintosh"/>
        <s v="Shirley Snyder"/>
        <s v="Gabrielle Johnston"/>
        <s v="Eric Johnson Jr."/>
        <s v="Eddie Jimenez"/>
        <s v="Travis Mcguire"/>
        <s v="Kristi Merritt"/>
        <s v="Daisy Flores"/>
        <s v="Hailey Rivera"/>
        <s v="Reginald Nelson"/>
        <s v="Shannon Roman"/>
        <s v="Latasha Byrd"/>
        <s v="Emily Roberts"/>
        <s v="Ian Woods"/>
        <s v="Daniel Bentley"/>
        <s v="Mitchell Rowland"/>
        <s v="Karen Boyle"/>
        <s v="Peggy Strickland"/>
        <s v="Mrs. Jessica Owens"/>
        <s v="Ronald Park"/>
        <s v="Kari Young"/>
        <s v="Dr. Kimberly Li"/>
        <s v="Patricia Merritt"/>
        <s v="Andre Maxwell"/>
        <s v="Grant Sanchez"/>
        <s v="Trevor King"/>
        <s v="Bailey Graham"/>
        <s v="Brandon Gaines"/>
        <s v="Dan Berry"/>
        <s v="Diane Petersen"/>
        <s v="Kent Chandler"/>
        <s v="Alyssa Vargas"/>
        <s v="Kathy Lopez"/>
        <s v="Marcia Hampton"/>
        <s v="Jocelyn Chandler"/>
        <s v="Justin Anthony"/>
        <s v="Nancy Potter"/>
        <s v="Brooke Best"/>
        <s v="Tyler Cross"/>
        <s v="Thomas Williams MD"/>
        <s v="Brent Norris"/>
        <s v="Chris Hall"/>
        <s v="Joanna Wood"/>
        <s v="Cynthia Burnett"/>
        <s v="Shane Bryant"/>
        <s v="Steve Norris"/>
        <s v="Valerie Kennedy DDS"/>
        <s v="Dr. Christopher Mccormick"/>
        <s v="Randall Frank"/>
        <s v="Cassie Porter"/>
        <s v="Joshua Dudley"/>
        <s v="Kent Sims"/>
        <s v="Emily Levy"/>
        <s v="Sara Nunez"/>
        <s v="Jordan Hoover"/>
        <s v="Travis Stark"/>
        <s v="Deborah Novak"/>
        <s v="Misty Pennington"/>
        <s v="Alicia Andersen"/>
        <s v="Ricky Yang DDS"/>
        <s v="Juan Barrera"/>
        <s v="Marcus Lambert"/>
        <s v="Blake Wright"/>
        <s v="Allen Page"/>
        <s v="Rhonda Turner MD"/>
        <s v="Raymond Tran"/>
        <s v="Elizabeth Randolph"/>
        <s v="Jaime Peterson"/>
        <s v="Oscar Lopez"/>
        <s v="Courtney Hanna"/>
        <s v="Krystal Leonard"/>
        <s v="Dr. Ashley Martin DDS"/>
        <s v="Martin Mcdaniel"/>
        <s v="Billy Mccoy"/>
        <s v="Derek Rhodes"/>
        <s v="Hannah Mann"/>
        <s v="Danielle Drake"/>
        <s v="Eric Everett"/>
        <s v="Kristin Bautista"/>
        <s v="Francis Bautista"/>
        <s v="Greg Olson"/>
        <s v="Dwayne Scott"/>
        <s v="Joanna Brown MD"/>
        <s v="Desiree Jenkins"/>
        <s v="Jamie Pitts"/>
        <s v="Alexandra Manning"/>
        <s v="Ronald Colon"/>
        <s v="Dr. Dana Hoffman"/>
        <s v="Jenna Griffin"/>
        <s v="Laura Walter"/>
        <s v="Virginia Reynolds"/>
        <s v="Rose Rocha"/>
        <s v="William Caldwell"/>
        <s v="David Nelson MD"/>
        <s v="Kathleen Calderon"/>
        <s v="Danielle Santiago"/>
        <s v="Jenna Pollard"/>
        <s v="Andrea Mcguire"/>
        <s v="Christina Dyer"/>
        <s v="Mr. Juan Carter"/>
        <s v="Anna Curry"/>
        <s v="Mr. Michael Green"/>
        <s v="Brett Durham"/>
        <s v="Angela Erickson"/>
        <s v="Brian Hale"/>
        <s v="Kayla Schultz"/>
        <s v="Morgan Payne"/>
        <s v="Diana Summers"/>
        <s v="Dominic Barber"/>
        <s v="Kyle Wyatt"/>
        <s v="Casey Valencia"/>
        <s v="Ernest Ramirez"/>
        <s v="Mr. Jesse Summers"/>
        <s v="Peter Morgan"/>
        <s v="Natalie Floyd"/>
        <s v="Christian Chung"/>
        <s v="Dylan Daniels"/>
        <s v="Joe Myers"/>
        <s v="Rhonda Little"/>
        <s v="Jermaine Mccarthy"/>
        <s v="Yolanda Hunter"/>
        <s v="Michelle Huff"/>
        <s v="Jessica Mcgrath"/>
        <s v="Samantha Haney"/>
        <s v="Ashley Mays"/>
        <s v="Raymond Dalton"/>
        <s v="Katherine French"/>
        <s v="Eric Ritter"/>
        <s v="Alan Meyers"/>
        <s v="Catherine Flores"/>
        <s v="Amber Grant"/>
        <s v="Derrick Peterson"/>
        <s v="Kayla Sparks"/>
        <s v="Clayton Patton"/>
        <s v="Marie Sawyer"/>
        <s v="Brandon Kaufman"/>
        <s v="Lisa Savage"/>
        <s v="Jordan Mckenzie"/>
        <s v="Natasha Maldonado"/>
        <s v="Mrs. Lori Jackson DVM"/>
        <s v="Kathryn Lyons"/>
        <s v="Becky Jenkins"/>
        <s v="Shannon Wagner"/>
        <s v="Katie Reese"/>
        <s v="Erica Carlson"/>
        <s v="Miranda Sanders"/>
        <s v="Susan Whitaker"/>
        <s v="Abigail Griffin"/>
        <s v="Fernando Huffman"/>
        <s v="Sara Norton"/>
        <s v="Louis Terry"/>
        <s v="Mr. Brian Kelly"/>
        <s v="Taylor Yoder"/>
        <s v="Joy Rodriguez"/>
        <s v="Stacy Weiss"/>
        <s v="Christy Roth"/>
        <s v="Sabrina Bass"/>
        <s v="Sharon Harper"/>
        <s v="Dr. Ryan Willis"/>
        <s v="Dana Townsend"/>
        <s v="Caitlin Pineda"/>
        <s v="Laura Watson MD"/>
        <s v="Barbara Peterson"/>
        <s v="Emma Spears"/>
        <s v="Tyrone Stewart"/>
        <s v="Paula Barr"/>
        <s v="Teresa Newton"/>
        <s v="Christopher Wilson Jr."/>
        <s v="Mr. Joshua Sanchez MD"/>
        <s v="Gina Harrington"/>
        <s v="Shane Walter"/>
        <s v="Kristin Bell"/>
        <s v="Jeffrey Horne"/>
        <s v="Amber Knapp"/>
        <s v="Harold Murphy"/>
        <s v="Jerome Taylor"/>
        <s v="Brent Bauer"/>
        <s v="Paula Chen"/>
        <s v="Susan Dickerson"/>
        <s v="Kimberly Todd"/>
        <s v="Dr. Deborah Fernandez"/>
        <s v="Mathew Gonzalez"/>
        <s v="Brandy Ward"/>
        <s v="Maureen Martinez"/>
        <s v="Melanie Alvarado"/>
        <s v="Susan Lane"/>
        <s v="Daniel Smith DDS"/>
        <s v="Jacob Wong"/>
        <s v="Rebecca Fitzpatrick"/>
        <s v="Jennifer Cohen"/>
        <s v="Andre Griffith"/>
        <s v="Mallory Weiss DVM"/>
        <s v="Ariel Bryant"/>
        <s v="Ariel Mercer"/>
        <s v="Ms. Jocelyn Martin"/>
        <s v="Kelly Burton"/>
        <s v="Renee Martinez"/>
        <s v="Angela Bridges"/>
        <s v="Bruce Morris"/>
        <s v="Alicia Gillespie"/>
        <s v="Pam Jennings"/>
        <s v="Richard Vance"/>
        <s v="Jeffery Farley"/>
        <s v="Tamara Mccullough"/>
        <s v="Lori Reyes"/>
        <s v="Jose Golden"/>
        <s v="Jacob Burch"/>
        <s v="Joyce Morrison"/>
        <s v="Wanda Jensen"/>
        <s v="Erin Cooper"/>
        <s v="Deanna Robinson"/>
        <s v="Andrew Bates"/>
        <s v="Jared Soto"/>
        <s v="Cory Zamora"/>
        <s v="Calvin Holt"/>
        <s v="George Maldonado"/>
        <s v="Mike Lambert"/>
        <s v="Adrian Hernandez"/>
        <s v="Felicia Ellis"/>
        <s v="Kimberly Ferrell"/>
        <s v="Jeremiah Powers"/>
        <s v="Robert Hood"/>
        <s v="Alec Ortiz"/>
        <s v="Jeff Craig"/>
        <s v="Kara Davis"/>
        <s v="Jesus Bernard"/>
        <s v="Angel Sims"/>
        <s v="Leslie Conway"/>
        <s v="Lawrence Chapman"/>
        <s v="Todd Proctor"/>
        <s v="Jesse Mcintosh"/>
        <s v="Terry Mckenzie PhD"/>
        <s v="Kurt Ibarra"/>
        <s v="Paul Frederick"/>
        <s v="Oscar Stanton"/>
        <s v="Vicki Perez"/>
        <s v="Mike Bates"/>
        <s v="Maurice Powers"/>
        <s v="Amanda Gross"/>
        <s v="Aaron Summers"/>
        <s v="Brett Romero"/>
        <s v="Mrs. Kelsey Brown DDS"/>
        <s v="Abigail Phillips"/>
        <s v="Dawn Petty"/>
        <s v="Sean Romero"/>
        <s v="Karla Freeman"/>
        <s v="Lawrence Maxwell"/>
        <s v="Jared Owen"/>
        <s v="George Ellis"/>
        <s v="Megan Gould"/>
        <s v="Alexandra Melton"/>
        <s v="Jose Schneider"/>
        <s v="Omar Boyer"/>
        <s v="Terrence Ruiz"/>
        <s v="Kelsey Barajas"/>
        <s v="Justin Wade"/>
        <s v="Andrea Lowery"/>
        <s v="Betty Thompson"/>
        <s v="Austin Short"/>
        <s v="Jeremiah Duarte"/>
        <s v="Kirsten Allen"/>
        <s v="Brandi Charles"/>
        <s v="Melissa Figueroa"/>
        <s v="Shelly Watkins"/>
        <s v="Cynthia Baldwin"/>
        <s v="Stefanie Ayala"/>
        <s v="Alison Stewart"/>
        <s v="Karen Allison"/>
        <s v="Sherri Black"/>
        <s v="Teresa Rush"/>
        <s v="Manuel Webster"/>
        <s v="Kurt Harmon"/>
        <s v="Kayla Garza"/>
        <s v="Patricia Baldwin"/>
        <s v="Clinton Shea"/>
        <s v="Pam Long"/>
        <s v="Debra Thornton"/>
        <s v="Billy Gilbert"/>
        <s v="Andrea Calderon"/>
        <s v="Hector Guzman"/>
        <s v="Howard Kennedy"/>
        <s v="Maria Hogan"/>
        <s v="Christine Braun"/>
        <s v="Kristin Young"/>
        <s v="Cynthia Horton"/>
        <s v="Nathaniel Ellis"/>
        <s v="Whitney Richards"/>
        <s v="Mrs. Robin Wood"/>
        <s v="Ricky Morales"/>
        <s v="Marie Wood"/>
        <s v="Justin Moyer"/>
        <s v="Maria Mueller"/>
        <s v="Carla Harvey"/>
        <s v="Todd Patton"/>
        <s v="Laurie Shaw"/>
        <s v="Peter Roach"/>
        <s v="Sydney Callahan"/>
        <s v="Paul Blevins"/>
        <s v="Bonnie Murphy"/>
        <s v="Isaiah Ramsey"/>
        <s v="Mr. Nathan Rivera"/>
        <s v="Mrs. Jennifer Rodriguez"/>
        <s v="Mr. Leonard Ray MD"/>
        <s v="Julie Gonzales"/>
        <s v="Alex Walters"/>
        <s v="Collin Perez"/>
        <s v="Paige Hampton"/>
        <s v="Samantha Dillon DVM"/>
        <s v="Casey Frazier"/>
        <s v="Jessica Bruce"/>
        <s v="Mark Mahoney"/>
        <s v="Christine Simmons"/>
        <s v="Donald Cole"/>
        <s v="Joshua Byrd"/>
        <s v="Lori Lowe"/>
        <s v="Mallory Allen"/>
        <s v="John Fisher DDS"/>
        <s v="Kim Newton"/>
        <s v="Jacob Franklin"/>
        <s v="Stephanie Carroll"/>
        <s v="Ronald Oneal MD"/>
        <s v="Kimberly Gentry"/>
        <s v="Jessica Hamilton DVM"/>
        <s v="Ethan Scott"/>
        <s v="Tina Obrien"/>
        <s v="Andrea Huffman"/>
        <s v="Laura Novak"/>
        <s v="Sheryl Mitchell"/>
        <s v="Shawn Jordan"/>
        <s v="Jose Knox"/>
        <s v="Miss Lisa Conway"/>
        <s v="Janet Potter"/>
        <s v="Kelly Floyd"/>
        <s v="Francisco Bender"/>
        <s v="Shawn Gross"/>
        <s v="Marvin Santos"/>
        <s v="Joseph Dudley"/>
        <s v="Kyle Fitzgerald"/>
        <s v="Stephanie Gilmore"/>
        <s v="Dillon Rubio"/>
        <s v="Billy James"/>
        <s v="Dr. Ryan Mercer"/>
        <s v="Alison Adams"/>
        <s v="Tara Cannon"/>
        <s v="Billy Osborne"/>
        <s v="Whitney Robinson"/>
        <s v="Patricia Mendez"/>
        <s v="Susan Robles DVM"/>
        <s v="Geoffrey Moody"/>
        <s v="Marissa Spencer"/>
        <s v="Karen Conway"/>
        <s v="Gloria Randall"/>
        <s v="Jill Porter"/>
        <s v="Henry Harmon"/>
        <s v="Alexander Price"/>
        <s v="Cindy Suarez"/>
        <s v="Allison Valdez"/>
        <s v="George Lin"/>
        <s v="Micheal Patrick"/>
        <s v="Julia Berg"/>
        <s v="Marissa Maynard"/>
        <s v="Mike Turner"/>
        <s v="Gabriel Abbott"/>
        <s v="Darryl Fuller"/>
        <s v="Andres Frank DDS"/>
        <s v="Jeffrey Arias"/>
        <s v="Jordan Haynes"/>
        <s v="Jeff Bond"/>
        <s v="Mia Butler"/>
        <s v="Charles Velasquez"/>
        <s v="Mrs. Jennifer Banks"/>
        <s v="Casey Olson"/>
        <s v="Calvin Sims"/>
        <s v="Martin Tucker"/>
        <s v="Shelly Warren"/>
        <s v="Sierra Martin"/>
        <s v="Alexander Mcfarland"/>
        <s v="Melanie Bailey"/>
        <s v="Pamela Kramer"/>
        <s v="Lindsay Henderson"/>
        <s v="Nathan Werner"/>
        <s v="Joe Atkinson"/>
        <s v="John Schaefer"/>
        <s v="Sheri Davis"/>
        <s v="Gloria Ruiz"/>
        <s v="Johnny Clark"/>
        <s v="Gwendolyn Jones DDS"/>
        <s v="Geoffrey Brown"/>
        <s v="Katherine Benton"/>
        <s v="Cory Pennington"/>
        <s v="Calvin Carpenter"/>
        <s v="Deanna Meyer"/>
        <s v="Frank Wall"/>
        <s v="David Pope"/>
        <s v="Lynn Faulkner"/>
        <s v="Mrs. Sandra Hayes"/>
        <s v="Steve Zavala"/>
        <s v="Chase Clark"/>
        <s v="Amy Lloyd"/>
        <s v="Mrs. Dana Payne"/>
        <s v="Darrell Thompson PhD"/>
        <s v="Julie Barnes"/>
        <s v="Cynthia Love"/>
        <s v="Donna Gaines"/>
        <s v="Kari Morgan"/>
        <s v="Tonya Saunders"/>
        <s v="Betty Rose"/>
        <s v="Wanda Moran"/>
        <s v="Amber Poole"/>
        <s v="Miss Crystal Hernandez"/>
        <s v="Jesse Chaney"/>
        <s v="Desiree Krueger"/>
        <s v="Julia Burgess"/>
        <s v="Paige Cannon"/>
        <s v="Sean York"/>
        <s v="Gregory Harmon"/>
        <s v="Erin Duran"/>
        <s v="Julia York"/>
        <s v="Arthur Roberts"/>
        <s v="Nicholas George"/>
        <s v="Stephen Kramer"/>
        <s v="Sean Rivera"/>
        <s v="Erin Goodman"/>
        <s v="Jake Henderson Jr."/>
        <s v="Terri Humphrey"/>
        <s v="Jane Anderson"/>
        <s v="Jose Middleton"/>
        <s v="Brandon Hunt"/>
        <s v="Darryl Oconnor"/>
        <s v="Laura Frost"/>
        <s v="Luis Jacobs"/>
        <s v="Walter Lucero"/>
        <s v="Thomas Poole"/>
        <s v="Dr. Michael Harris DDS"/>
        <s v="Matthew James Jr."/>
        <s v="Christine Hoover"/>
        <s v="Billy Kelley PhD"/>
        <s v="Mrs. Amanda Davenport"/>
        <s v="Andrea Ayers"/>
        <s v="Elizabeth Boyd"/>
        <s v="Margaret Salinas"/>
        <s v="Abigail Mathis"/>
        <s v="Carolyn Walters"/>
        <s v="Priscilla Mitchell"/>
        <s v="Stacey Ochoa"/>
        <s v="Desiree Beck"/>
        <s v="Stephen Davenport"/>
        <s v="Erika Bryant"/>
        <s v="Kevin Mcguire"/>
        <s v="Crystal Anderson"/>
        <s v="Reginald Duke"/>
        <s v="Joan Abbott"/>
        <s v="Bryan Cochran"/>
        <s v="Denise Peterson"/>
        <s v="Bryan Solis"/>
        <s v="Tyler James"/>
        <s v="Brandi Love"/>
        <s v="Michelle Warren"/>
        <s v="Teresa Murphy"/>
        <s v="Brad Harris"/>
        <s v="Gary Whitehead"/>
        <s v="Gregory Russo"/>
        <s v="Jeffery Patterson"/>
        <s v="Cindy Cook"/>
        <s v="Melissa Strong"/>
        <s v="Angie King"/>
        <s v="Ashley Bender"/>
        <s v="Jessica Andrade"/>
        <s v="Stacy Atkins"/>
        <s v="Theodore Juarez"/>
        <s v="Robin Fox"/>
        <s v="Lucas Gibson"/>
        <s v="Sean Kim"/>
        <s v="Kristie Miller"/>
        <s v="Taylor Shea"/>
        <s v="Allen Gutierrez"/>
        <s v="Jonathan Sutton"/>
        <s v="Monica Reynolds"/>
        <s v="Aaron Allen"/>
        <s v="Craig Figueroa"/>
        <s v="Rachael Hunt"/>
        <s v="Paul Rowe"/>
        <s v="Shawna Sawyer"/>
        <s v="Tracey Ewing"/>
        <s v="Natalie Larson"/>
        <s v="Alex Stewart MD"/>
        <s v="Zachary Mills"/>
        <s v="Kylie Oliver"/>
        <s v="Kristina Reyes"/>
        <s v="Alan Peterson"/>
        <s v="Gabrielle Mckenzie"/>
        <s v="Travis Silva"/>
        <s v="Johnny Contreras"/>
        <s v="Rebecca Riggs"/>
        <s v="Bethany King"/>
        <s v="Charles Espinoza"/>
        <s v="Jesse Byrd"/>
        <s v="Whitney Farmer"/>
        <s v="Toni Watson"/>
        <s v="Evan Greene"/>
        <s v="Marilyn Jimenez"/>
        <s v="Carla Combs"/>
        <s v="Stuart Hawkins"/>
        <s v="Edwin Marquez"/>
        <s v="Derek Davis II"/>
        <s v="Angela Weaver"/>
        <s v="Leslie Goodwin"/>
        <s v="Darlene Dennis"/>
        <s v="Jacob Farley"/>
        <s v="Frank Lewis"/>
        <s v="Donna Wall"/>
        <s v="Melanie Hanson"/>
        <s v="Autumn Manning"/>
        <s v="Heather Mclaughlin"/>
        <s v="Madison Nichols"/>
        <s v="Christine Mcgrath"/>
        <s v="Johnathan Henderson"/>
        <s v="Rachel Conrad"/>
        <s v="Timothy Conrad"/>
        <s v="Zachary Snyder"/>
        <s v="Emily Espinoza"/>
        <s v="Curtis Marks"/>
        <s v="Margaret Aguilar"/>
        <s v="Nicole Singleton"/>
        <s v="Patricia Small"/>
        <s v="Adrian English"/>
        <s v="Kendra Cunningham"/>
        <s v="Amanda Flowers"/>
        <s v="Jonathan Tapia"/>
        <s v="Deanna Larson"/>
        <s v="William Howe"/>
        <s v="Jeffrey Castro"/>
        <s v="Jesus Ballard"/>
        <s v="Emily Maddox"/>
        <s v="Kathryn Brewer"/>
        <s v="Toni Kerr"/>
        <s v="Mitchell Salinas Jr."/>
        <s v="Maria Pratt"/>
        <s v="Shawn Weaver"/>
        <s v="Brittany Allen"/>
        <s v="Virginia Gray"/>
        <s v="Margaret Villarreal"/>
        <s v="Billy Walters"/>
        <s v="Nicole Swanson MD"/>
        <s v="Anna Morales MD"/>
        <s v="Patrick Hodges"/>
        <s v="Brad Robinson"/>
        <s v="Jamie Mendez DVM"/>
        <s v="Mrs. Katherine Phillips MD"/>
        <s v="Kiara Reed"/>
        <s v="Zachary Monroe"/>
        <s v="Maria Bates"/>
        <s v="Shirley Mooney"/>
        <s v="Christy Reilly"/>
        <s v="Katrina Richardson"/>
        <s v="Dale Bond"/>
        <s v="Sonya Case"/>
        <s v="Brian Davies"/>
        <s v="Alexis Harmon"/>
        <s v="Randy Blackwell"/>
        <s v="Allen Griffith"/>
        <s v="Virginia Lopez"/>
        <s v="Susan Day"/>
        <s v="Brenda Mays"/>
        <s v="Holly Marshall MD"/>
        <s v="Mr. David Martin"/>
        <s v="Patrick Guerrero"/>
        <s v="Melinda Guerrero"/>
        <s v="James Booker"/>
        <s v="Kirk Frye"/>
        <s v="Vickie Farrell"/>
        <s v="Donna Cummings"/>
        <s v="Mr. Austin Duffy"/>
        <s v="Steve Olsen"/>
        <s v="Brittney Lane"/>
        <s v="Madeline Norris"/>
        <s v="Danielle Daniels"/>
        <s v="Timothy Downs"/>
        <s v="Adam Oconnor"/>
        <s v="Nichole Clarke"/>
        <s v="Johnny Cortez"/>
        <s v="Jacob Rowe"/>
        <s v="Brittney Castro"/>
        <s v="Ross George"/>
        <s v="Kelsey Wright"/>
        <s v="Melanie Johns"/>
        <s v="Sonya Ramirez"/>
        <s v="Lance Sanders"/>
        <s v="Nicholas Barrett"/>
        <s v="Alexis Gould"/>
        <s v="Laura Mcgrath"/>
        <s v="Tracy Powell"/>
        <s v="Cory Montoya"/>
        <s v="Kyle Pearson"/>
        <s v="Ann Allison"/>
        <s v="Dr. Michael Ortiz"/>
        <s v="Sue Lawrence"/>
        <s v="Katrina Long"/>
        <s v="Adrian Ward"/>
        <s v="Shirley Golden"/>
        <s v="Amber Donovan"/>
        <s v="Christine Byrd"/>
        <s v="Marcus Bauer"/>
        <s v="Brittany Barron"/>
        <s v="Mr. Troy Andrews Jr."/>
        <s v="Jonathan Fitzgerald"/>
        <s v="Larry Crawford"/>
        <s v="Danny Hughes"/>
        <s v="Jacqueline Randolph"/>
        <s v="Denise Mathis"/>
        <s v="Dr. Michael White MD"/>
        <s v="Jesse Martin MD"/>
        <s v="Brett Solomon"/>
        <s v="Julie Mcintosh"/>
        <s v="Anne Stuart"/>
        <s v="Lindsay Valentine"/>
        <s v="Jesse Cain"/>
        <s v="Theresa Bauer"/>
        <s v="Gerald Dillon"/>
        <s v="Anthony May"/>
        <s v="Dale Fowler"/>
        <s v="Travis Schwartz"/>
        <s v="Rhonda Duncan"/>
        <s v="Kristen Salinas"/>
        <s v="Zachary Davidson"/>
        <s v="Bryan Orozco"/>
        <s v="Patricia Elliott"/>
        <s v="Ronald Fuller"/>
        <s v="Angela Fuller"/>
        <s v="Charles Beasley"/>
        <s v="Belinda Rodgers"/>
        <s v="Tony Calderon"/>
        <s v="Anna Meyer"/>
        <s v="Theresa Lucas"/>
        <s v="Derek Fernandez"/>
        <s v="Marc Graham"/>
        <s v="Tricia Ferguson"/>
        <s v="Carla Fletcher"/>
        <s v="Donald Flowers"/>
        <s v="Denise Dennis"/>
        <s v="Tyler Goodman MD"/>
        <s v="Bonnie Escobar"/>
        <s v="Victor Meyer"/>
        <s v="Robert Obrien"/>
        <s v="Haley Stevens"/>
        <s v="Renee Campbell"/>
        <s v="Sandra Dominguez"/>
        <s v="Tiffany Mckinney"/>
        <s v="Margaret Olson"/>
        <s v="Kyle Maxwell"/>
        <s v="Larry Khan"/>
        <s v="Julie Ferguson"/>
        <s v="Adrian York"/>
        <s v="Alexis Robertson"/>
        <s v="Kenneth Cameron"/>
        <s v="Cynthia Noble"/>
        <s v="Kari Baldwin"/>
        <s v="Ernest Rush"/>
        <s v="Bobby Lucas"/>
        <s v="Katelyn Foley"/>
        <s v="Bryan Molina"/>
        <s v="Monica Donovan"/>
        <s v="Alice Moreno"/>
        <s v="Megan Cameron"/>
        <s v="Alicia Murillo"/>
        <s v="Edwin Blackwell"/>
        <s v="Craig Sutton"/>
        <s v="Vernon Chen"/>
        <s v="Anna Harding"/>
        <s v="Jacob Molina"/>
        <s v="Mary Salinas DVM"/>
        <s v="Micheal Lynch"/>
        <s v="Sierra Walker"/>
        <s v="Jordan Bass"/>
        <s v="Madison Fox"/>
        <s v="Regina Gallegos"/>
        <s v="Kristine Molina"/>
        <s v="Dr. Jack Pierce"/>
        <s v="Nicole Watts"/>
        <s v="Mrs. Stacey Anderson"/>
        <s v="Ruth Vasquez"/>
        <s v="Katherine Booth"/>
        <s v="Mr. Phillip Bowman"/>
        <s v="Mario Brooks"/>
        <s v="Louis White"/>
        <s v="Destiny Baker"/>
        <s v="Caleb Hester"/>
        <s v="Angel Short"/>
        <s v="Mr. Clinton Moore"/>
        <s v="Douglas Douglas"/>
        <s v="Michaela Hill"/>
        <s v="Caroline Booth"/>
        <s v="Jesse Mullins"/>
        <s v="Stephanie Giles"/>
        <s v="Mr. Miguel Davis"/>
        <s v="Bryan Alvarado"/>
        <s v="Elijah Pham"/>
        <s v="Dr. Donna Rhodes"/>
        <s v="Gary Rodgers"/>
        <s v="Dr. Marc Hoover"/>
        <s v="Joanne Faulkner"/>
        <s v="Brett Mcmillan"/>
        <s v="Dustin Obrien"/>
        <s v="Kayla Hart"/>
        <s v="Jasmine Nunez"/>
        <s v="Dennis Morgan"/>
        <s v="Shannon Duran"/>
        <s v="Jeremiah Warren"/>
        <s v="Matthew Burton"/>
        <s v="Logan Armstrong"/>
        <s v="Cathy Morrison"/>
        <s v="Traci Russell"/>
        <s v="Taylor Duffy"/>
        <s v="Denise Levy"/>
        <s v="Leonard Castro"/>
        <s v="Alexander Morton"/>
        <s v="Dana Collier"/>
        <s v="Austin Ruiz"/>
        <s v="Annette Cohen"/>
        <s v="Steve Griffith"/>
        <s v="Teresa Delgado"/>
        <s v="Virginia Huffman"/>
        <s v="Brianna Ayala"/>
        <s v="Maurice Hayes"/>
        <s v="Chris Ramirez"/>
        <s v="Julian Alvarez"/>
        <s v="Brittany Simmons"/>
        <s v="Kristina Thomas"/>
        <s v="Jordan Norris"/>
        <s v="Donna Bennett"/>
        <s v="Gabriella Brown"/>
        <s v="Donald Kelly"/>
        <s v="Lori Austin"/>
        <s v="Kara Cabrera"/>
        <s v="Erica Cortez"/>
        <s v="Sabrina Cisneros"/>
        <s v="Pam Lowe"/>
        <s v="Emily Solomon"/>
        <s v="Colleen Garza"/>
        <s v="Heidi Novak"/>
        <s v="Cynthia Porter"/>
        <s v="Shannon Mcconnell"/>
        <s v="Kelsey Lucas"/>
        <s v="Desiree Sanders"/>
        <s v="Sandra Booker"/>
        <s v="Maurice Haas"/>
        <s v="Tony Hawkins"/>
        <s v="Drew Gonzalez"/>
        <s v="Anthony Chaney MD"/>
        <s v="Hailey Miller"/>
        <s v="Alexis Hawkins"/>
        <s v="Keith Collins"/>
        <s v="Carl Moody"/>
        <s v="Stephen Wells"/>
        <s v="Karen Hayes DDS"/>
        <s v="Katie Stein"/>
        <s v="Javier Perry"/>
        <s v="Adam Gamble"/>
        <s v="Maria Schroeder"/>
        <s v="Bryce Watkins"/>
        <s v="Deborah Snow"/>
        <s v="Isaac Cole"/>
        <s v="Jared Richmond"/>
        <s v="Stephanie Ingram"/>
        <s v="Dwayne Robinson"/>
        <s v="Mariah Thomas"/>
        <s v="Adam Meyer"/>
        <s v="Sarah Fields"/>
        <s v="Alexander Giles"/>
        <s v="Rachel Smith DDS"/>
        <s v="Donna Burton"/>
        <s v="Ricardo Weber"/>
        <s v="Jonathon Waters"/>
        <s v="Rebecca Aguirre"/>
        <s v="Beverly Cole"/>
        <s v="Gabrielle Snyder"/>
        <s v="Dr. Thomas Martinez"/>
        <s v="Luke Wood"/>
        <s v="Kristin Hogan"/>
        <s v="Arthur Gray"/>
        <s v="Amanda Schneider"/>
        <s v="Daniel Eaton"/>
        <s v="Raymond Tanner"/>
        <s v="Meghan Perez"/>
        <s v="Patrick Tucker"/>
        <s v="Stephen Giles"/>
        <s v="Darrell Price"/>
        <s v="Jason Roach"/>
        <s v="Glen Foster"/>
        <s v="Mrs. Sarah Ross MD"/>
        <s v="Alexander Andrews"/>
        <s v="Sierra Washington"/>
        <s v="Ethan Nolan"/>
        <s v="Diana Hansen"/>
        <s v="Jo Thomas"/>
        <s v="Cynthia Kelley"/>
        <s v="Mckenzie Wilkerson"/>
        <s v="Jillian Carr"/>
        <s v="Maria Gardner"/>
        <s v="Jacob Gutierrez"/>
        <s v="Isabel Stanton"/>
        <s v="Cheyenne Ho"/>
        <s v="Joseph Mcintyre"/>
        <s v="Trevor Malone"/>
        <s v="Sydney Cole"/>
        <s v="Mrs. Nancy Armstrong"/>
        <s v="Tyler Whitehead"/>
        <s v="Pamela Neal"/>
        <s v="Devon Manning"/>
        <s v="Darren Manning"/>
        <s v="Geoffrey Diaz"/>
        <s v="Anne Holland"/>
        <s v="Tony Gibson"/>
        <s v="Amy Russo"/>
        <s v="Kelly Alvarado"/>
        <s v="Greg Roberts"/>
        <s v="Michelle Mccoy"/>
        <s v="Zachary Bentley"/>
        <s v="Shelly Mendez DDS"/>
        <s v="Jerry Martin"/>
        <s v="Abigail Benjamin"/>
        <s v="Jorge Ball"/>
        <s v="Erin Lester"/>
        <s v="Aaron Baldwin"/>
        <s v="Randy Gomez"/>
        <s v="Caitlin Hanson"/>
        <s v="John Dickson"/>
        <s v="Monica Elliott DDS"/>
        <s v="Kathy Herman"/>
        <s v="Louis Larson"/>
        <s v="Robin Padilla"/>
        <s v="Thomas Keller"/>
        <s v="Jessica Prince MD"/>
        <s v="Carlos Avila"/>
        <s v="Ms. Carol Mcdaniel"/>
        <s v="Chelsea Reed"/>
        <s v="Regina Harris"/>
        <s v="Tom Roberts"/>
        <s v="Michele Nielsen"/>
        <s v="Jesse Lambert"/>
        <s v="Meghan Brooks"/>
        <s v="Tyler Gallagher"/>
        <s v="Melissa Conway"/>
        <s v="Hannah Daniels"/>
        <s v="Jerome Mullins"/>
        <s v="Sharon Perkins"/>
        <s v="Nicholas Johns"/>
        <s v="Gregg Roy"/>
        <s v="Cody Key"/>
        <s v="Sarah Kidd"/>
        <s v="Emily Burke"/>
        <s v="Marc Hess"/>
        <s v="Dr. Timothy Gordon"/>
        <s v="Willie Black"/>
        <s v="Frank Yoder"/>
        <s v="Willie Acevedo"/>
        <s v="Darrell Davidson PhD"/>
        <s v="Lawrence Carter MD"/>
        <s v="Alejandra Pace"/>
        <s v="Jacob Norris"/>
        <s v="Patricia Rhodes"/>
        <s v="Ivan Rice"/>
        <s v="Jessica French"/>
        <s v="Angie Clark"/>
        <s v="Mr. Hunter Carter PhD"/>
        <s v="Drew Duran"/>
        <s v="Barbara Lane"/>
        <s v="Sherry Avila"/>
        <s v="Krystal Chavez"/>
        <s v="Theresa Obrien MD"/>
        <s v="Shane Mcfarland"/>
        <s v="Jake Golden"/>
        <s v="Bryan Woods PhD"/>
        <s v="Jenna Clark DDS"/>
        <s v="Joshua Chandler"/>
        <s v="Dawn Valdez"/>
        <s v="Alex Chaney"/>
        <s v="Shane Hartman"/>
        <s v="Jerry Decker"/>
        <s v="Matthew Stout"/>
        <s v="Kevin Rhodes"/>
        <s v="Walter Long"/>
        <s v="Dr. Adam Watson"/>
        <s v="Joshua Sheppard"/>
        <s v="Tiffany Barker"/>
        <s v="Jenny Jackson"/>
        <s v="Dr. Jeffery Collier"/>
        <s v="Alan Christensen"/>
        <s v="Charles Schroeder"/>
        <s v="Kelly Juarez"/>
        <s v="Kristen Norton"/>
        <s v="Tonya Diaz"/>
        <s v="Misty Saunders"/>
        <s v="Latoya Burch"/>
        <s v="Mary French"/>
        <s v="Elizabeth Stout"/>
        <s v="Hannah Johnson MD"/>
        <s v="Haley Conley"/>
        <s v="Samantha Jordan"/>
        <s v="Kimberly Carlson"/>
        <s v="Barbara Noble"/>
        <s v="Darius Lopez"/>
        <s v="Walter Butler"/>
        <s v="Rickey Brewer"/>
        <s v="Mr. Joshua Blake"/>
        <s v="Johnny Marks"/>
        <s v="Valerie Riggs"/>
        <s v="Kathleen Rush"/>
        <s v="Logan Mason"/>
        <s v="Noah Nguyen"/>
        <s v="Stacey Leon"/>
        <s v="Julia Carroll"/>
        <s v="Tammy Lara"/>
        <s v="Jonathon Owens"/>
        <s v="Mr. Kenneth Ibarra"/>
        <s v="Susan Mcgrath"/>
        <s v="Sheila Mann"/>
        <s v="Tara Elliott"/>
        <s v="Kelli Wood"/>
        <s v="Whitney Wright"/>
        <s v="Katelyn Griffin"/>
        <s v="Misty Flores"/>
        <s v="Jamie Barber"/>
        <s v="Veronica Everett"/>
        <s v="John Lowe"/>
        <s v="Michael Kemp Jr."/>
        <s v="Cameron Gutierrez"/>
        <s v="Jordan Choi"/>
        <s v="Monica Ryan"/>
        <s v="Dr. Bryan Griffin MD"/>
        <s v="Corey Morris"/>
        <s v="Elizabeth Rogers MD"/>
        <s v="Philip Silva MD"/>
        <s v="Ruth Mccarthy"/>
        <s v="Ryan Tyler"/>
        <s v="Tracey Sharp"/>
        <s v="Jeremy Manning"/>
        <s v="Jesus Arnold"/>
        <s v="Tyler Dominguez"/>
        <s v="Laura Atkins"/>
        <s v="Nicholas Oconnor"/>
        <s v="Cory Eaton"/>
        <s v="Ana Baker"/>
        <s v="Miss Terri Smith DVM"/>
        <s v="Ivan Valdez"/>
        <s v="Jaime Saunders"/>
        <s v="Monica Lynch"/>
        <s v="Joann Watkins"/>
        <s v="Douglas Vazquez"/>
        <s v="Gary Santos"/>
        <s v="Jose Burns"/>
        <s v="Rebecca Robbins"/>
        <s v="Michael Davis Jr."/>
        <s v="Cynthia Mullins"/>
        <s v="Sara Davies"/>
        <s v="Jeffrey Villanueva"/>
        <s v="Kayla Underwood"/>
        <s v="Jared Nunez"/>
        <s v="Amanda Esparza"/>
        <s v="Susan Gomez DVM"/>
        <s v="Sandy Lee"/>
        <s v="Jaclyn Gallagher"/>
        <s v="Wesley Potts"/>
        <s v="Brittany Murillo"/>
        <s v="Barbara Ramsey"/>
        <s v="Mr. William Arroyo MD"/>
        <s v="Glenn Freeman"/>
        <s v="Jody Fernandez"/>
        <s v="Maxwell West"/>
        <s v="Jeffrey Castaneda"/>
        <s v="Kristi Jennings"/>
        <s v="Meghan Matthews"/>
        <s v="Ricardo Lee"/>
        <s v="Curtis Shah"/>
        <s v="Darren Guerrero"/>
        <s v="Stephanie Levine"/>
        <s v="April Carlson"/>
        <s v="Stephanie Trujillo"/>
        <s v="Anna Boyle"/>
        <s v="Shannon Marsh"/>
        <s v="Patrick Mendez"/>
        <s v="Erik Bradford"/>
        <s v="Brittany Hood"/>
        <s v="Kathryn Mayer"/>
        <s v="Rita York"/>
        <s v="Brittany Vega"/>
        <s v="Derek Ward"/>
        <s v="Shelly Pham"/>
        <s v="Maria Daugherty"/>
        <s v="Abigail Hughes"/>
        <s v="Adrian Rodriguez MD"/>
        <s v="Angela Schultz"/>
        <s v="Jacqueline Chapman"/>
        <s v="Bruce Owens MD"/>
        <s v="Arthur Levy"/>
        <s v="Kirk Leblanc"/>
        <s v="Sean Sparks"/>
        <s v="Amy Yoder"/>
        <s v="Bethany Bonilla"/>
        <s v="Marvin Nelson"/>
        <s v="Shelley Gibson"/>
        <s v="Daniel Saunders"/>
        <s v="Megan Donovan"/>
        <s v="Chad Vargas"/>
        <s v="Javier Cain"/>
        <s v="Samantha Haynes"/>
        <s v="Jimmy Cooper"/>
        <s v="Sheila Cox"/>
        <s v="Melanie David"/>
        <s v="Mrs. Nancy Bryant"/>
        <s v="Lisa Ali"/>
        <s v="Antonio Ali"/>
        <s v="Gavin Silva"/>
        <s v="Dustin Warner"/>
        <s v="Brooke Bolton"/>
        <s v="Whitney Fowler"/>
        <s v="Krystal Armstrong"/>
        <s v="Randall Aguilar"/>
        <s v="Cassandra Sherman"/>
        <s v="Christina Mora"/>
        <s v="Rodney Medina"/>
        <s v="Sara Rice"/>
        <s v="Marie Wilkinson"/>
        <s v="Cristina Parker"/>
        <s v="Samuel Patton PhD"/>
        <s v="Patricia Washington"/>
        <s v="Gregory Shelton"/>
        <s v="William Garrison"/>
        <s v="Chelsea Huber"/>
        <s v="Natasha Armstrong"/>
        <s v="Brent Perez"/>
        <s v="Dr. Christopher Estrada"/>
        <s v="Mrs. Diana Lynn MD"/>
        <s v="Jennifer Mcmillan"/>
        <s v="Miguel Good"/>
        <s v="Samantha Braun"/>
        <s v="Dr. Matthew Barr"/>
        <s v="Jeffrey Rose"/>
        <s v="Tonya Richardson"/>
        <s v="Dylan Olson DDS"/>
        <s v="Jennifer Gamble"/>
        <s v="Kelly Gross"/>
        <s v="Brandy Flynn"/>
        <s v="Shannon Harding"/>
        <s v="Alec Jones"/>
        <s v="Cheyenne Chaney MD"/>
        <s v="Christy Torres"/>
        <s v="Makayla Cook"/>
        <s v="Jesse Jordan"/>
        <s v="Monica Yang"/>
        <s v="Keith Eaton MD"/>
        <s v="Heidi Poole"/>
        <s v="Ashley Ochoa"/>
        <s v="Ashley Hensley"/>
        <s v="Shelia Thomas"/>
        <s v="Brittany Roberson"/>
        <s v="Manuel Fox"/>
        <s v="Kathryn Daniels"/>
        <s v="Janet Long"/>
        <s v="Victoria Hale"/>
        <s v="Allison Gallegos"/>
        <s v="Kristine Jenkins"/>
        <s v="Caroline Lawson"/>
        <s v="Troy Chase MD"/>
        <s v="Scott Yoder"/>
        <s v="Hunter Gibson"/>
        <s v="Arthur Mcdaniel"/>
        <s v="Lucas Riley"/>
        <s v="Tammy Harrison"/>
        <s v="Jon Rose"/>
        <s v="Rebecca Wagner"/>
        <s v="Shawna Ross"/>
        <s v="Maria Dennis"/>
        <s v="Tara Burton"/>
        <s v="Danny Powers"/>
        <s v="Kimberly Newton"/>
        <s v="Patricia Rosario"/>
        <s v="Mandy Mcconnell"/>
        <s v="Colleen Maldonado"/>
        <s v="Steven Summers"/>
        <s v="Kristin Brewer"/>
        <s v="Katie Hart"/>
        <s v="Paula Price"/>
        <s v="Connie Young"/>
        <s v="Antonio Norris"/>
        <s v="Nicolas Baldwin"/>
        <s v="Jeremy Jordan"/>
        <s v="Brittany Guerrero"/>
        <s v="Aaron Mcpherson"/>
        <s v="Deborah Sexton"/>
        <s v="Nichole Howell"/>
        <s v="Robin Sweeney"/>
        <s v="Destiny Hicks"/>
        <s v="Craig Alexander"/>
        <s v="Gregory Copeland"/>
        <s v="Bradley Lee"/>
        <s v="Charlotte Stein"/>
        <s v="Cody Patterson"/>
        <s v="Molly Nunez"/>
        <s v="Daniel Petty PhD"/>
        <s v="Fred Powell"/>
        <s v="Caleb Willis"/>
        <s v="Dominique Clayton"/>
        <s v="Sarah Alvarado"/>
        <s v="Annette Edwards"/>
        <s v="Stanley Johnson"/>
        <s v="Brooke Lynch"/>
        <s v="Luis Sharp"/>
        <s v="Heidi Waller"/>
        <s v="Russell Frank"/>
        <s v="John Guerrero"/>
        <s v="Rebecca Copeland"/>
        <s v="Kerry Haney"/>
        <s v="Grant Roberts"/>
        <s v="Nathan Fisher"/>
        <s v="Clayton Wheeler"/>
        <s v="Valerie Ford"/>
        <s v="Diana Hudson"/>
        <s v="Cynthia Obrien"/>
        <s v="Mitchell Reeves"/>
        <s v="Misty Wallace"/>
        <s v="Roberta Mercado"/>
        <s v="Terry Terry"/>
        <s v="Tina Newton"/>
        <s v="Sheila Moore"/>
        <s v="Bradley Parks"/>
        <s v="Sharon Ramos"/>
        <s v="Frederick Chapman"/>
        <s v="Travis Serrano"/>
        <s v="Pamela Horton"/>
        <s v="Patricia Gomez DVM"/>
        <s v="Jennifer Frey"/>
        <s v="Adam Fry"/>
        <s v="Ariana Jackson"/>
        <s v="Yvonne Russell DDS"/>
        <s v="Karina Spencer"/>
        <s v="Tonya Conrad"/>
        <s v="Amy Holland"/>
        <s v="Willie Bishop"/>
        <s v="Marie Holt DVM"/>
        <s v="Becky Hernandez"/>
        <s v="Tamara Huang"/>
        <s v="Ruben Daniel"/>
        <s v="Mark Berger"/>
        <s v="Kelli Jimenez"/>
        <s v="Dr. Barbara Gill MD"/>
        <s v="Debra Bailey"/>
        <s v="Raven Walsh"/>
        <s v="Derek Avila"/>
        <s v="Brandon Bentley"/>
        <s v="Leslie Baldwin"/>
        <s v="Elizabeth Shelton"/>
        <s v="Richard Curry"/>
        <s v="Dr. Kenneth Bennett"/>
        <s v="Charles Mckenzie"/>
        <s v="Keith Fowler"/>
        <s v="Jeremiah Franklin"/>
        <s v="Deborah Molina"/>
        <s v="Chris Medina"/>
        <s v="Antonio Galvan"/>
        <s v="Victoria Farmer"/>
        <s v="Phillip Potts"/>
        <s v="Clinton Cabrera"/>
        <s v="Melissa Barber"/>
        <s v="Terry Pugh"/>
        <s v="Mackenzie Larsen"/>
        <s v="Patrick Wheeler"/>
        <s v="Dr. Alexander Smith Jr."/>
        <s v="Donna Arias"/>
        <s v="Patty Porter"/>
        <s v="Kari Compton"/>
        <s v="Tommy Hood"/>
        <s v="Jill Montgomery"/>
        <s v="Chad Byrd"/>
        <s v="Jeremy Horne DDS"/>
        <s v="Dennis Stephens"/>
        <s v="Ronnie Hernandez"/>
        <s v="Edward Curry"/>
        <s v="Dwayne Stone"/>
        <s v="Tanya Hunt"/>
        <s v="Troy Lynch"/>
        <s v="Christina Clark MD"/>
        <s v="Harry Murphy"/>
        <s v="Philip Krueger"/>
        <s v="Zachary Williamson"/>
        <s v="Tracy Hayes"/>
        <s v="Peter Wagner MD"/>
        <s v="Mary Cole"/>
        <s v="Margaret Davidson"/>
        <s v="Rachel Poole"/>
        <s v="Craig Washington"/>
        <s v="Ian Cook"/>
        <s v="Jeff Dixon"/>
        <s v="Richard Reeves"/>
        <s v="Isaac Sullivan"/>
        <s v="Tanya Blake DDS"/>
        <s v="Dennis Stevenson"/>
        <s v="Cynthia Cantu"/>
        <s v="Kelsey Hicks"/>
        <s v="Jeremy Bautista"/>
        <s v="Keith Murphy"/>
        <s v="Daniel Smith DVM"/>
        <s v="Jeffrey Monroe"/>
        <s v="Tammy Hobbs"/>
        <s v="Heidi Silva"/>
        <s v="Donna Irwin"/>
        <s v="Jennifer Yang"/>
        <s v="Maurice Lambert"/>
        <s v="Crystal Wilcox"/>
        <s v="Ronald Hester"/>
        <s v="Wyatt Holder"/>
        <s v="Jonathan Levy"/>
        <s v="Mrs. Natasha Padilla"/>
        <s v="Jodi Mosley"/>
        <s v="Brittney Berger"/>
        <s v="Eric Peterson DDS"/>
        <s v="Isabella Robinson"/>
        <s v="Isaac Hunter"/>
        <s v="Judy Cisneros"/>
        <s v="Traci Maynard"/>
        <s v="Jesse Harper"/>
        <s v="Eduardo Richardson Jr."/>
        <s v="Christine Douglas"/>
        <s v="Nathaniel Bailey"/>
        <s v="Miguel Nolan"/>
        <s v="Anthony Day"/>
        <s v="Billy Houston"/>
        <s v="Martin Jimenez"/>
        <s v="Leslie Rodgers"/>
        <s v="Jeanne Nguyen"/>
        <s v="Mario Fisher"/>
        <s v="Randall Bryant"/>
        <s v="Penny Marks"/>
        <s v="Angela Barajas"/>
        <s v="Emma Bonilla"/>
        <s v="William Boyle"/>
        <s v="Stephen Haynes"/>
        <s v="Heather Bowen"/>
        <s v="Angie Wilson"/>
        <s v="Mackenzie Thompson"/>
        <s v="Corey Carter"/>
        <s v="Kelsey Garrett"/>
        <s v="Cassandra Boyd"/>
        <s v="Larry Palmer"/>
        <s v="Caroline Christian"/>
        <s v="Christopher Buchanan"/>
        <s v="Lindsay Arnold"/>
        <s v="Vanessa Spears"/>
        <s v="Sabrina Aguilar"/>
        <s v="Nancy Gallagher"/>
        <s v="Theresa Horne"/>
        <s v="Michael Griffin MD"/>
        <s v="Joe Mason"/>
        <s v="Mia Cooley"/>
        <s v="Jason Burch"/>
        <s v="Mitchell Moss"/>
        <s v="Aaron Lowery"/>
        <s v="Cynthia Maynard"/>
        <s v="Richard Joseph"/>
        <s v="Steven Key"/>
        <s v="Jason Dickerson"/>
        <s v="Tracy Jones DDS"/>
        <s v="Jill Ramirez"/>
        <s v="Curtis Bush"/>
        <s v="Marc Gordon"/>
        <s v="Katherine Wilkins"/>
        <s v="Patricia Lang"/>
        <s v="Erin Higgins"/>
        <s v="Jonathan Campos"/>
        <s v="Mr. Andrew Robinson"/>
        <s v="Ariana Mathews"/>
        <s v="Angela Cantrell"/>
        <s v="Craig Adkins"/>
        <s v="Erin Bernard"/>
        <s v="Katherine Avery"/>
        <s v="Alexa Jenkins"/>
        <s v="Hannah Oneill"/>
        <s v="Austin Owens"/>
        <s v="Dr. Matthew Dawson DDS"/>
        <s v="Megan Bowers"/>
        <s v="Theresa Murray"/>
        <s v="Calvin Hall"/>
        <s v="Annette Cooke"/>
        <s v="Lindsay Rios"/>
        <s v="Jackie Cox"/>
        <s v="Richard Cannon"/>
        <s v="Alex Mercer"/>
        <s v="Allison Gardner"/>
        <s v="Caroline Benson"/>
        <s v="Taylor Rhodes"/>
        <s v="Christine Frank"/>
        <s v="Rachael Cannon"/>
        <s v="Chad Gomez"/>
        <s v="Keith Frederick"/>
        <s v="Travis Dawson"/>
        <s v="Helen Brown"/>
        <s v="Laura Rivas"/>
        <s v="Julian Snyder"/>
        <s v="Amy Bruce"/>
        <s v="Bryce Taylor"/>
        <s v="Keith Velasquez"/>
        <s v="Monique Walsh"/>
        <s v="Paul Neal"/>
        <s v="Eric Leblanc"/>
        <s v="Anthony Ryan"/>
        <s v="Marcus Knapp"/>
        <s v="Erica Campos"/>
        <s v="Joan Macdonald"/>
        <s v="Mrs. Jordan Daugherty MD"/>
        <s v="Allison Fuller"/>
        <s v="Tammie Perkins"/>
        <s v="Paul Le"/>
        <s v="Mrs. Kimberly Payne MD"/>
        <s v="Adam Stein"/>
        <s v="Carla Henson"/>
        <s v="Ricardo Lawrence"/>
        <s v="Meghan Payne"/>
        <s v="Angel Wilkerson"/>
        <s v="Melinda Dodson"/>
        <s v="Oscar Davis"/>
        <s v="Alec Vazquez"/>
        <s v="Briana Morales"/>
        <s v="Mariah Garcia"/>
        <s v="Mrs. Karen Huffman DDS"/>
        <s v="Mrs. Alyssa James"/>
        <s v="Christina Neal"/>
        <s v="Jeffrey Yang"/>
        <s v="Rebekah Gray"/>
        <s v="Juan Merritt"/>
        <s v="Tracy Armstrong"/>
        <s v="Mr. Nicholas Warren"/>
        <s v="Mitchell Rios"/>
        <s v="Sandra Prince"/>
        <s v="Latoya Green"/>
        <s v="Albert Simon"/>
        <s v="Kari Holloway"/>
        <s v="Carlos Salazar"/>
        <s v="Candace Parker"/>
        <s v="Autumn Stevens"/>
        <s v="Amy Hopkins"/>
        <s v="Stacy Lane"/>
        <s v="Adam Austin"/>
        <s v="Emily Rios"/>
        <s v="Barbara Hudson"/>
        <s v="Johnny Hamilton"/>
        <s v="Sarah Clay"/>
        <s v="Nichole Bell"/>
        <s v="Clarence Gaines"/>
        <s v="Julia Hoover"/>
        <s v="Bradley Wilkerson"/>
        <s v="Melissa Mathews"/>
        <s v="Sean Ross"/>
        <s v="John Lindsey"/>
        <s v="Danielle Drake DDS"/>
        <s v="Phillip Santana"/>
        <s v="Ricky Leon"/>
        <s v="Terry Pena"/>
        <s v="Curtis Mcdaniel"/>
        <s v="Victor Daniels"/>
        <s v="Ana Kennedy"/>
        <s v="Henry Park"/>
        <s v="Jade Rodriguez"/>
        <s v="Charlotte Stout"/>
        <s v="Monica Day"/>
        <s v="Dawn Tyler"/>
        <s v="Steven Ortiz MD"/>
        <s v="Tim Ferguson"/>
        <s v="Gwendolyn Moran"/>
        <s v="Mrs. Melissa Cantrell DDS"/>
        <s v="Virginia Palmer"/>
        <s v="Brenda Wong"/>
        <s v="Patrick Davila"/>
        <s v="Robin Harrell"/>
        <s v="Brian Daniel"/>
        <s v="Ashley Haynes"/>
        <s v="Cody Hughes"/>
        <s v="Debbie Shah"/>
        <s v="Ricky Pittman"/>
        <s v="Wyatt Elliott"/>
        <s v="Justin Decker"/>
        <s v="Crystal Hahn"/>
        <s v="Bruce Andrews"/>
        <s v="Megan Mcmahon"/>
        <s v="Christina Benson"/>
        <s v="Patricia Glass"/>
        <s v="Chase Barnes"/>
        <s v="Phillip Rivera"/>
        <s v="Elizabeth Travis"/>
        <s v="Alex Rodriguez MD"/>
        <s v="Jill Schroeder"/>
        <s v="Deborah Peterson"/>
        <s v="Jacqueline Collier"/>
        <s v="Gary Hunt"/>
        <s v="Travis Hansen"/>
        <s v="George Powell"/>
        <s v="Anna Crane"/>
        <s v="Dr. Sean Jackson"/>
        <s v="Connie Klein"/>
        <s v="Mr. Miguel Clark"/>
        <s v="Maureen Mitchell"/>
        <s v="Maureen Oconnor"/>
        <s v="Gail Salazar"/>
        <s v="Charles Robbins"/>
        <s v="Haley Gilbert"/>
        <s v="Julia Kerr"/>
        <s v="Susan Phelps"/>
        <s v="Lisa Suarez"/>
        <s v="Jermaine Davis"/>
        <s v="Tammy Hayes"/>
        <s v="Daniel Mayo"/>
        <s v="Caitlin Watkins"/>
        <s v="Mrs. Morgan Bell"/>
        <s v="Alexandra Salinas"/>
        <s v="Christina Collins"/>
        <s v="Wendy Wagner"/>
        <s v="Robin Doyle"/>
        <s v="Molly Maynard"/>
        <s v="Desiree Harding"/>
        <s v="Dustin Lynn"/>
        <s v="Dean Lang"/>
        <s v="Grant Ball"/>
        <s v="Sharon Suarez"/>
        <s v="Miss Rebecca Scott"/>
        <s v="Heather Wolf"/>
        <s v="Kayla Little"/>
        <s v="Alexandria Russell"/>
        <s v="Isaiah Branch"/>
        <s v="Mr. Daniel Salazar MD"/>
        <s v="Emily Duncan"/>
        <s v="Stephanie Gamble"/>
        <s v="Suzanne Chase"/>
        <s v="Craig Hughes"/>
        <s v="Sue Brown"/>
        <s v="Alexis Medina"/>
        <s v="Curtis Brock"/>
        <s v="Ashley Hahn"/>
        <s v="Lauren Walter"/>
        <s v="Taylor Peters"/>
        <s v="April Floyd"/>
        <s v="Lynn Horn"/>
        <s v="Brenda Warren DVM"/>
        <s v="Benjamin Rivas"/>
        <s v="Barbara Heath"/>
        <s v="Thomas Rasmussen"/>
        <s v="Susan Yoder"/>
        <s v="Abigail Stevens"/>
        <s v="Rachel Obrien"/>
        <s v="Maurice Hartman"/>
        <s v="Cristina Jacobs"/>
        <s v="Alan Reid"/>
        <s v="Alicia Lowe"/>
        <s v="Troy Bradley"/>
        <s v="Tom Gross"/>
        <s v="Stacy Castaneda"/>
        <s v="Breanna Phelps"/>
        <s v="Vincent Mcdaniel"/>
        <s v="Deborah Skinner"/>
        <s v="Desiree Peters"/>
        <s v="Adrienne Jones"/>
        <s v="Dr. Ian Rodgers"/>
        <s v="Curtis Gomez"/>
        <s v="Sean Davis PhD"/>
        <s v="Angelica Greene"/>
        <s v="Cory Burton"/>
        <s v="Leslie Booth"/>
        <s v="Joyce Johnston"/>
        <s v="Benjamin Crosby"/>
        <s v="Tina Burke"/>
        <s v="Jonathan Huynh"/>
        <s v="Gina Gould"/>
        <s v="Natalie Church"/>
        <s v="Travis Jarvis"/>
        <s v="Alexis Woodward"/>
        <s v="Chris Cline"/>
        <s v="Mrs. Stacy Phillips"/>
        <s v="Emily Hart"/>
        <s v="Lindsay Lee"/>
        <s v="Megan Aguilar"/>
        <s v="Shelby Ortiz"/>
        <s v="Mrs. Brittney Stewart"/>
        <s v="Anita Donaldson"/>
        <s v="Brooke White"/>
        <s v="Terry Cain"/>
        <s v="Ruth Little"/>
        <s v="Tina Rollins"/>
        <s v="Jorge Thomas"/>
        <s v="Jacqueline Mccarty"/>
        <s v="Mario Buckley"/>
        <s v="Gabriel Reynolds"/>
        <s v="Whitney Elliott"/>
        <s v="Trevor Poole"/>
        <s v="Emma Moody"/>
        <s v="Thomas Rivera Jr."/>
        <s v="Jill Brewer"/>
        <s v="Bradley Preston"/>
        <s v="Diane Day"/>
        <s v="Jesus Krueger"/>
        <s v="Adriana Schultz"/>
        <s v="Marcus Calhoun"/>
        <s v="Samuel Molina"/>
        <s v="Tonya Reyes"/>
        <s v="Ana Bullock"/>
        <s v="Amanda Huff"/>
        <s v="Traci Garcia"/>
        <s v="Victoria Rhodes"/>
        <s v="Kendra Casey"/>
        <s v="Samantha Wiggins"/>
        <s v="Isaac Gordon"/>
        <s v="Tonya Roberts"/>
        <s v="Darryl Tran"/>
        <s v="Christopher Russell MD"/>
        <s v="Karl Atkins"/>
        <s v="Bobby Bryant"/>
        <s v="Thomas Bass"/>
        <s v="Mrs. Christina Mccoy"/>
        <s v="Kevin Ritter"/>
        <s v="Derrick Richardson"/>
        <s v="Dr. David Ballard"/>
        <s v="Jill Kidd"/>
        <s v="Erik Simon"/>
        <s v="Sara Acevedo"/>
        <s v="Matthew Berg"/>
        <s v="Linda Kerr DDS"/>
        <s v="Alexandra Vega"/>
        <s v="Carly Bryant"/>
        <s v="Heidi Hull"/>
        <s v="Keith Sullivan"/>
        <s v="Mrs. Jane Buck MD"/>
        <s v="Trevor Simon"/>
        <s v="Megan Wells"/>
        <s v="Mrs. Melinda Malone"/>
        <s v="Mr. David Washington"/>
        <s v="Jeremy Allen"/>
        <s v="Brittany Hickman"/>
        <s v="Kayla Lane"/>
        <s v="Maurice Jordan"/>
        <s v="Kimberly Dennis"/>
        <s v="Tamara Rogers"/>
        <s v="Jesus Skinner"/>
        <s v="Tracy Whitaker DDS"/>
        <s v="Luke Thompson"/>
        <s v="Ashley Mullen"/>
        <s v="Dr. Johnathan Ford DDS"/>
        <s v="John Cardenas"/>
        <s v="Andre Bautista"/>
        <s v="Juan Nguyen"/>
        <s v="Alex Bailey"/>
        <s v="Ryan Steele"/>
        <s v="Stacy Sullivan"/>
        <s v="Rodney Lawrence"/>
        <s v="Paige Morris MD"/>
        <s v="Olivia Shields"/>
        <s v="Tony Young"/>
        <s v="Madison Kelly"/>
        <s v="Leslie Kent"/>
        <s v="Nicole Bradley"/>
        <s v="Michele Watts MD"/>
        <s v="Erin Powell"/>
        <s v="Haley James"/>
        <s v="Sarah Wolf"/>
        <s v="Jodi Werner"/>
        <s v="Molly Proctor"/>
        <s v="Chad Dunn"/>
        <s v="Shaun Carlson"/>
        <s v="Gina Aguilar"/>
        <s v="Adrian Parks"/>
        <s v="Lauren Douglas"/>
        <s v="Robert Ray"/>
        <s v="Kaitlyn Mccarty"/>
        <s v="Ronnie Castro"/>
        <s v="Courtney Frye"/>
        <s v="Ruben Lucas"/>
        <s v="Gregg Bailey"/>
        <s v="Carrie Wyatt"/>
        <s v="Meagan Atkins"/>
        <s v="Ebony Mitchell"/>
        <s v="Casey Turner"/>
        <s v="Lauren French"/>
        <s v="Scott Mccarty"/>
        <s v="Monique Chavez"/>
        <s v="Lori Mclaughlin"/>
        <s v="Benjamin Prince"/>
        <s v="Jonathan Chase"/>
        <s v="Blake Kelley"/>
        <s v="Sara Bryant"/>
        <s v="Douglas Mason"/>
        <s v="John Weiss"/>
        <s v="Adam Bass"/>
        <s v="Collin Montes"/>
        <s v="Lynn Jackson"/>
        <s v="Jose Duncan"/>
        <s v="Roberto Banks"/>
        <s v="Mr. Robert Beard MD"/>
        <s v="Julie Livingston"/>
        <s v="Denise Kelly"/>
        <s v="Hailey Taylor"/>
        <s v="Edward Tapia"/>
        <s v="Shawn Frederick"/>
        <s v="Anne Frey"/>
        <s v="Eric Ross"/>
        <s v="Tyler Ray"/>
        <s v="Emily Nicholson"/>
        <s v="Bailey Lin"/>
        <s v="Sean Good"/>
        <s v="Wayne Bradley"/>
        <s v="Cody Mckenzie"/>
        <s v="Russell Riggs"/>
        <s v="Jeffery Dennis"/>
        <s v="Wesley Cook"/>
        <s v="Matthew Brock"/>
        <s v="Jaime Townsend"/>
        <s v="Damon Estrada"/>
        <s v="Raymond Parker"/>
        <s v="Eric Santana"/>
        <s v="Mr. Ricky Morris"/>
        <s v="Bradley Thompson"/>
        <s v="Christian Chavez"/>
        <s v="Chase Trujillo"/>
        <s v="Hector Thornton"/>
        <s v="Terri Shea"/>
        <s v="Kevin Jensen"/>
        <s v="Wendy Winters"/>
        <s v="Mrs. Holly Woodard MD"/>
        <s v="Kristin Monroe"/>
        <s v="Loretta York"/>
        <s v="Ryan George"/>
        <s v="John Neal"/>
        <s v="Frederick Daniel"/>
        <s v="Russell Callahan"/>
        <s v="Mr. Jamie Wang III"/>
        <s v="Kelsey Conway"/>
        <s v="Ian Gonzales"/>
        <s v="Randall Perkins"/>
        <s v="Blake Patrick"/>
        <s v="Tracie Peterson"/>
        <s v="Blake Brown"/>
        <s v="Bradley Mayo"/>
        <s v="Samuel Crawford"/>
        <s v="Veronica Klein"/>
        <s v="Traci Reyes"/>
        <s v="Oscar Barnett"/>
        <s v="Jamie Hull"/>
        <s v="Robin Daugherty"/>
        <s v="Angela Brooks"/>
        <s v="Dr. Nathan Walsh"/>
        <s v="Stacey Waller"/>
        <s v="Heidi Bond"/>
        <s v="Bruce Conway"/>
        <s v="Shannon Romero"/>
        <s v="Miss Stephanie Sanders"/>
        <s v="Tammy Burke"/>
        <s v="Taylor Acevedo"/>
        <s v="Ronald Vang"/>
        <s v="Madison Avila"/>
        <s v="Allen Cole"/>
        <s v="Amy Garrison DVM"/>
        <s v="Edward Vargas"/>
        <s v="Kathleen Winters"/>
        <s v="Julie Ashley"/>
        <s v="Jose Durham"/>
        <s v="Deborah Bonilla"/>
        <s v="Thomas Wilson MD"/>
        <s v="Mr. Gary King"/>
        <s v="Kristen Ball"/>
        <s v="Rick Price"/>
        <s v="Tyrone Leon"/>
        <s v="Alicia Snow"/>
        <s v="Scott Chung"/>
        <s v="Marcus Scott"/>
        <s v="Ms. Alexis Bryant"/>
        <s v="Angela Romero"/>
        <s v="Elizabeth Huff"/>
        <s v="Paula Davenport"/>
        <s v="Ruth Roth"/>
        <s v="Heather Huang"/>
        <s v="Felicia Gardner"/>
        <s v="Savannah Thompson"/>
        <s v="Amanda Ballard"/>
        <s v="Malik Vega"/>
        <s v="Anthony Mckee"/>
        <s v="Stephanie Mcdaniel"/>
        <s v="Vicki Mcguire"/>
        <s v="Whitney Hunter"/>
        <s v="Mark Olsen"/>
        <s v="Christine Stevenson"/>
        <s v="Nicholas Wilcox"/>
        <s v="Dorothy Maldonado"/>
        <s v="Jacqueline Carroll"/>
        <s v="Kim Hart"/>
        <s v="Brandon Boone"/>
        <s v="Tasha Lee"/>
        <s v="Laura Pineda"/>
        <s v="Evelyn Garrett"/>
        <s v="Marvin Santana"/>
        <s v="Marcus Burke"/>
        <s v="Mrs. Amanda Thompson"/>
        <s v="Aaron Bauer"/>
        <s v="Mark Wilkinson"/>
        <s v="Sara Norris"/>
        <s v="Shelby Richardson"/>
        <s v="Mckenzie Romero"/>
        <s v="Lorraine Thomas"/>
        <s v="Allison Brooks"/>
        <s v="Tristan Welch"/>
        <s v="Monique Reed DDS"/>
        <s v="Louis Montoya"/>
        <s v="Patrick Gibbs"/>
        <s v="Teresa Roman"/>
        <s v="Mr. Brian Cruz"/>
        <s v="Diana Fernandez"/>
        <s v="Bryan Russell"/>
        <s v="Jessica Durham"/>
        <s v="Aaron Simon"/>
        <s v="Lawrence Gonzalez"/>
        <s v="Joshua Frost"/>
        <s v="Mr. Frank Price DDS"/>
        <s v="Todd Weaver"/>
        <s v="Austin King"/>
        <s v="Kathryn Blankenship"/>
        <s v="Jonathan Lozano"/>
        <s v="Kim Lynn"/>
        <s v="Kyle Chung"/>
        <s v="Cody Perez DDS"/>
        <s v="Mrs. Amy Taylor"/>
        <s v="Curtis Sanders"/>
        <s v="Katrina Whitney"/>
        <s v="Robert Espinoza"/>
        <s v="Mackenzie Mathis"/>
        <s v="Adam Kline"/>
        <s v="Megan Mcguire"/>
        <s v="Brittany Farrell"/>
        <s v="Zachary Macdonald"/>
        <s v="Shelley Lee"/>
        <s v="Juan Ho"/>
        <s v="Christine Mueller"/>
        <s v="Katie Walls"/>
        <s v="Suzanne Munoz"/>
        <s v="Heather Walsh"/>
        <s v="Nicholas Summers"/>
        <s v="Richard Preston"/>
        <s v="Stefanie Flores"/>
        <s v="Marvin Coleman"/>
        <s v="Catherine Woods"/>
        <s v="Trevor Morris"/>
        <s v="Kaitlin Craig"/>
        <s v="Danielle Sandoval"/>
        <s v="Kayla Murray"/>
        <s v="Laurie Dillon"/>
        <s v="Lee Robinson"/>
        <s v="Carolyn Sweeney"/>
        <s v="Joel Mahoney"/>
        <s v="Ana Short"/>
        <s v="Jacob Kemp"/>
        <s v="Ashley Raymond"/>
        <s v="Kayla Welch"/>
        <s v="Dominic Arias"/>
        <s v="Amanda Hahn"/>
        <s v="Sarah Schmitt"/>
        <s v="Toni Sparks"/>
        <s v="Miranda Brock"/>
        <s v="Matthew Hinton"/>
        <s v="Claire Powell"/>
        <s v="Jordan Hardy"/>
        <s v="Kelly Mercer"/>
        <s v="Jorge Lang"/>
        <s v="Glenn Erickson"/>
        <s v="Curtis Strickland"/>
        <s v="Joshua Mora"/>
        <s v="Tony Glover"/>
        <s v="Julie Hinton"/>
        <s v="Crystal Peck DDS"/>
        <s v="Jordan Long"/>
        <s v="Audrey Long"/>
        <s v="Charles Cohen"/>
        <s v="Cory Miles Jr."/>
        <s v="Shelly Reed"/>
        <s v="Angela Ritter MD"/>
        <s v="Alexis Carr"/>
        <s v="Jeffrey Mayo"/>
        <s v="Caitlin Becker"/>
        <s v="Corey Foster"/>
        <s v="Holly Mcclain"/>
        <s v="Kim Cabrera"/>
        <s v="Ashley Odom"/>
        <s v="Mr. Robert Conway"/>
        <s v="Dr. William Martinez"/>
        <s v="Mr. William Bolton PhD"/>
        <s v="Katie Gallagher"/>
        <s v="Bruce Ward"/>
        <s v="Amy Simon"/>
        <s v="Crystal Nolan"/>
        <s v="Krista Lopez"/>
        <s v="Carla Morrison"/>
        <s v="Erik Vincent"/>
        <s v="Donna Duran"/>
        <s v="Selena Freeman"/>
        <s v="Frank Martinez"/>
        <s v="Bianca Davis"/>
        <s v="Dr. Alexandra Mora"/>
        <s v="Laurie Rocha"/>
        <s v="Matthew Frey"/>
        <s v="Derek Peters MD"/>
        <s v="Nicholas Murillo"/>
        <s v="Scott Bentley"/>
        <s v="Brenda Curry"/>
        <s v="William Friedman"/>
        <s v="Elizabeth Anderson MD"/>
        <s v="Anthony Huff"/>
        <s v="John Dillon"/>
        <s v="Valerie Rich"/>
        <s v="Lindsay Meyer"/>
        <s v="Jodi Brooks"/>
        <s v="Martin Diaz"/>
        <s v="Madison Solomon"/>
        <s v="Dennis Nixon"/>
        <s v="Austin Hunter"/>
        <s v="Kyle Rojas"/>
        <s v="Andrea Conner"/>
        <s v="Jacob Mckenzie"/>
        <s v="Maria Kerr"/>
        <s v="Alexandra Kramer"/>
        <s v="Shawn Morales"/>
        <s v="Bridget Cain"/>
        <s v="Nathan Barker"/>
        <s v="Richard Park"/>
        <s v="Diane Thomas DVM"/>
        <s v="Kristen Wells"/>
        <s v="Stacey Holland"/>
        <s v="Stacey Cooke"/>
        <s v="Cathy Freeman"/>
        <s v="Jamie Reyes"/>
        <s v="Breanna Everett"/>
        <s v="Melissa Crane"/>
        <s v="Martin Hubbard"/>
        <s v="Brenda Cardenas"/>
        <s v="Alexandra Li"/>
        <s v="Adrienne Gutierrez"/>
        <s v="Gwendolyn Hart"/>
        <s v="Mark Lutz"/>
        <s v="Alexander Decker"/>
        <s v="Philip Webster"/>
        <s v="Misty Wilkerson"/>
        <s v="Yolanda Mitchell"/>
        <s v="Yesenia Scott"/>
        <s v="Monica Landry"/>
        <s v="Jenny Gallagher"/>
        <s v="Nathan Maxwell"/>
        <s v="Luis Nelson"/>
        <s v="Blake Mann"/>
        <s v="Denise Drake"/>
        <s v="Dr. Dylan Wood"/>
        <s v="Kristen Campbell"/>
        <s v="Ana Acevedo"/>
        <s v="Jenna Monroe"/>
        <s v="Mitchell Roth"/>
        <s v="Danielle Fitzpatrick"/>
        <s v="Shelly Sparks"/>
        <s v="Dr. Cesar Donaldson"/>
        <s v="Sharon Lee MD"/>
        <s v="Tracy Stevenson"/>
        <s v="Clinton Moore"/>
        <s v="Sharon Kirk"/>
        <s v="Monica Christian"/>
        <s v="Brandon Hoover"/>
        <s v="Deanna Hill"/>
        <s v="Tammy Gould MD"/>
        <s v="Kathleen Pierce"/>
        <s v="Krista Lucero"/>
        <s v="Katherine Morris MD"/>
        <s v="Summer Lam"/>
        <s v="Justin Myers"/>
        <s v="Jared Schmidt"/>
        <s v="Steve Acevedo"/>
        <s v="Larry May"/>
        <s v="Christopher Lee Jr."/>
        <s v="Anne Griffith"/>
        <s v="Kevin Gould"/>
        <s v="Raymond Bentley"/>
        <s v="Frank Weeks"/>
        <s v="Paula Adams"/>
        <s v="Marisa Sullivan"/>
        <s v="Eugene Wright"/>
        <s v="Ryan Henry"/>
        <s v="Krista Blankenship"/>
        <s v="Lauren Greer"/>
        <s v="Elijah Wolfe"/>
        <s v="Daniel Mercer"/>
        <s v="Shane Sandoval"/>
        <s v="Joseph Gilmore"/>
        <s v="Dr. Mark Gonzalez"/>
        <s v="Derrick Carr"/>
        <s v="Kathryn Reed"/>
        <s v="Donna Booth"/>
        <s v="Casey Russell"/>
        <s v="Mr. Dylan Johnson"/>
        <s v="Mrs. Jessica Campbell"/>
        <s v="Angel Luna"/>
        <s v="Shelly Jackson"/>
        <s v="Amanda Schroeder"/>
        <s v="Shannon Brennan"/>
        <s v="Jorge Irwin"/>
        <s v="Ronald Alvarado"/>
        <s v="Zachary Knapp"/>
        <s v="Emma Gonzalez"/>
        <s v="Derek Hayes"/>
        <s v="Caleb Nguyen"/>
        <s v="Katie Becker"/>
        <s v="Courtney Campos"/>
        <s v="Joan Harris"/>
        <s v="Martha Allison"/>
        <s v="Anthony Bruce"/>
        <s v="Jillian Rodriguez"/>
        <s v="Henry Chavez"/>
        <s v="Alyssa Harrington"/>
        <s v="Dr. Justin Pierce"/>
        <s v="Hector Estes"/>
        <s v="Amber Harper"/>
        <s v="Rebecca Chandler"/>
        <s v="Dr. Carolyn Smith"/>
        <s v="Morgan Kelly"/>
        <s v="Alan Hampton"/>
        <s v="Melissa Fernandez"/>
        <s v="Leon Reid"/>
        <s v="Timothy Quinn"/>
        <s v="Jesus Mueller"/>
        <s v="Samantha Clarke"/>
        <s v="Keith Mahoney"/>
        <s v="Stacie Mclaughlin"/>
        <s v="Maureen Montgomery"/>
        <s v="Leslie Mathews"/>
        <s v="Adrienne Nichols"/>
        <s v="Barbara Wright"/>
        <s v="Michele Werner"/>
        <s v="Douglas Hall"/>
        <s v="Luke Dunlap"/>
        <s v="Lisa Saunders"/>
        <s v="Rodney Padilla"/>
        <s v="Nina Cooper"/>
        <s v="Rachel Mercado"/>
        <s v="Julie Rasmussen"/>
        <s v="Sandra Fields"/>
        <s v="Andrea Christensen"/>
        <s v="Denise Lewis"/>
        <s v="Mrs. Samantha Thomas"/>
        <s v="Nathan Juarez"/>
        <s v="Brandon Mack"/>
        <s v="Pamela Gamble"/>
        <s v="Ian Huber"/>
        <s v="Brandy Anthony"/>
        <s v="Ricky Rodriguez"/>
        <s v="Cory Shaw"/>
        <s v="Charlene King"/>
        <s v="Tom Shaw"/>
        <s v="Logan Best"/>
        <s v="Amber Mccormick"/>
        <s v="Penny Tate"/>
        <s v="Taylor Mason"/>
        <s v="Monique Sandoval"/>
        <s v="Stanley Randall"/>
        <s v="Rodney Mathis"/>
        <s v="Jason Villarreal"/>
        <s v="Bryan House"/>
        <s v="Craig Nelson"/>
        <s v="Paula Howell"/>
        <s v="Kim Fisher"/>
        <s v="Carrie Baxter"/>
        <s v="Justin Johns MD"/>
        <s v="Lauren Bailey"/>
        <s v="Ryan Joyce"/>
        <s v="Stacy Rice"/>
        <s v="Lawrence Campbell"/>
        <s v="Brandy Burns"/>
        <s v="Cynthia Whitehead"/>
        <s v="Crystal Gray"/>
        <s v="Keith Park"/>
        <s v="Stacy Lara"/>
        <s v="Charles Phelps"/>
        <s v="Robyn Lewis"/>
        <s v="Crystal Blackburn"/>
        <s v="Candice Wright"/>
        <s v="Dawn Heath"/>
        <s v="Tracey Gutierrez"/>
        <s v="Sean Hatfield"/>
        <s v="Jay Young DVM"/>
        <s v="Scott Leach"/>
        <s v="Sarah Melton MD"/>
        <s v="Lawrence Bonilla"/>
        <s v="James Green Jr."/>
        <s v="Tom May"/>
        <s v="Kimberly Figueroa"/>
        <s v="Carol Mitchell"/>
        <s v="Alexandra Harris"/>
        <s v="Casey Pruitt"/>
        <s v="Whitney Esparza"/>
        <s v="Kimberly Leblanc"/>
        <s v="Tammy Houston"/>
        <s v="Tracy Weber"/>
        <s v="Cindy Barber"/>
        <s v="Patrick Kirk"/>
        <s v="Lindsay Carney"/>
        <s v="Mrs. Danielle Thompson DDS"/>
        <s v="Joseph Sparks"/>
        <s v="Autumn Reyes"/>
        <s v="Robert Norris Jr."/>
        <s v="Kendra Hernandez"/>
        <s v="Kevin Torres Jr."/>
        <s v="Mr. Curtis Perry"/>
        <s v="Tonya Clements"/>
        <s v="Jody Schroeder"/>
        <s v="Dr. Erica Higgins"/>
        <s v="Stephanie Serrano"/>
        <s v="Madeline Allen"/>
        <s v="Tiffany Moran PhD"/>
        <s v="Philip Holloway"/>
        <s v="Donald Douglas"/>
        <s v="Wanda Stevens"/>
        <s v="Sheri Casey"/>
        <s v="Mikayla Walker"/>
        <s v="Desiree Campos"/>
        <s v="Jose Schultz"/>
        <s v="Brianna Harvey"/>
        <s v="Dr. Derek Harper"/>
        <s v="Regina Briggs"/>
        <s v="Sharon Carr"/>
        <s v="Michael Boyle"/>
        <s v="Sarah Fischer"/>
        <s v="Ivan Patton"/>
        <s v="Kayla Carroll"/>
        <s v="Madison Landry"/>
        <s v="Dr. Timothy Roy"/>
        <s v="Alicia Harrison"/>
        <s v="Meredith Mcmillan"/>
        <s v="William Kemp"/>
        <s v="Kathy Daniel"/>
        <s v="Gary Solomon"/>
        <s v="Cynthia Mcintosh"/>
        <s v="Megan Crawford"/>
        <s v="Brittney Carter"/>
        <s v="Yvette Brown"/>
        <s v="Brittany Griffith"/>
        <s v="Norma Choi"/>
        <s v="Xavier Santiago"/>
        <s v="Kristina Perez"/>
        <s v="Philip Frey"/>
        <s v="Dalton Evans"/>
        <s v="Mrs. Tracy Forbes"/>
        <s v="Andre Herrera"/>
        <s v="Logan Leonard"/>
        <s v="Nichole Mccullough"/>
        <s v="Chris Bright"/>
        <s v="Cristina Rasmussen"/>
        <s v="Maria Neal"/>
        <s v="Leah Lam"/>
        <s v="Raymond Horton"/>
        <s v="Susan Lucas"/>
        <s v="Susan Nichols MD"/>
        <s v="Lisa Mcmillan"/>
        <s v="Maria Good"/>
        <s v="Sylvia Chen"/>
        <s v="Shawn Adams"/>
        <s v="Elijah Murray"/>
        <s v="Amber Rice"/>
        <s v="Christian Richards"/>
        <s v="Cody Rowland"/>
        <s v="Brent Allen"/>
        <s v="Mr. James Cunningham"/>
        <s v="Melinda Cannon"/>
        <s v="Gregory Waller"/>
        <s v="Maria Winters"/>
        <s v="Kevin Pratt MD"/>
        <s v="Roger Bowen"/>
        <s v="Mrs. Connie Bass"/>
        <s v="Anthony Hicks"/>
        <s v="Whitney Santos"/>
        <s v="Donald Mendoza"/>
        <s v="Thomas Parsons PhD"/>
        <s v="Shari Bowen"/>
        <s v="Sherry Shepherd"/>
        <s v="Jordan Johnston"/>
        <s v="Mrs. Maureen Morales"/>
        <s v="Tony Delacruz"/>
        <s v="Brenda Mason"/>
        <s v="Lisa Sanchez DVM"/>
        <s v="Christina Foley"/>
        <s v="George Moss"/>
        <s v="Karl Randolph"/>
        <s v="Todd Bush"/>
        <s v="Patrick Warren MD"/>
        <s v="James Williams DVM"/>
        <s v="Sara Moyer"/>
        <s v="Shaun Shelton"/>
        <s v="Courtney Massey"/>
        <s v="Garrett Novak"/>
        <s v="Lindsay Suarez"/>
        <s v="Brenda Spears"/>
        <s v="Carrie Joseph"/>
        <s v="John Richard"/>
        <s v="Stephanie Benson"/>
        <s v="Mr. Tanner Williams"/>
        <s v="Brooke Schmitt"/>
        <s v="Jamie Underwood"/>
        <s v="Richard Rivers II"/>
        <s v="Daniel Anthony"/>
        <s v="Anthony Walters"/>
        <s v="Kristen Paul"/>
        <s v="Joseph Ramsey"/>
        <s v="Jessica Duarte MD"/>
        <s v="Mrs. Katelyn Hill"/>
        <s v="Kristina Wells"/>
        <s v="Oscar Carter"/>
        <s v="Douglas Cruz"/>
        <s v="Eric Steele"/>
        <s v="Todd Higgins"/>
        <s v="Peter Beard"/>
        <s v="Angela Gilmore"/>
        <s v="Rhonda Garrett"/>
        <s v="Sean Brady"/>
        <s v="Clinton Ayala"/>
        <s v="Allen Fox"/>
        <s v="Tonya Valdez"/>
        <s v="Kenneth Gomez"/>
        <s v="Scott Potter"/>
        <s v="Zoe Curtis"/>
        <s v="Charlotte Thomas"/>
        <s v="Allen Hansen"/>
        <s v="Kelly Roman"/>
        <s v="Nathan Baldwin"/>
        <s v="Ricky Diaz"/>
        <s v="Mr. Matthew Zuniga"/>
        <s v="Justin Flynn PhD"/>
        <s v="Kathryn Hinton"/>
        <s v="Cynthia Padilla"/>
        <s v="Tiffany Becker"/>
        <s v="Shawn May"/>
        <s v="Regina Pugh"/>
        <s v="Cheryl Whitney"/>
        <s v="Hayley Fuller"/>
        <s v="Brad Gray"/>
        <s v="Ashley Wong"/>
        <s v="Julie Gordon"/>
        <s v="Robert Stephenson"/>
        <s v="Walter Castillo"/>
        <s v="Brenda Werner"/>
        <s v="Veronica Torres"/>
        <s v="Kirsten Rogers"/>
        <s v="Donna Swanson"/>
        <s v="Sue Johnston"/>
        <s v="Jeff Weeks"/>
        <s v="Jamie Peters"/>
        <s v="Abigail Simpson"/>
        <s v="Brent Norton"/>
        <s v="Brittany Barnett"/>
        <s v="Tammie Spencer"/>
        <s v="Nicole Briggs"/>
        <s v="Randy Crane"/>
        <s v="Alexis Patterson"/>
        <s v="Greg Gilbert"/>
        <s v="Todd Alexander"/>
        <s v="Evelyn Munoz"/>
        <s v="Alexander Serrano"/>
        <s v="Steven Mckenzie"/>
        <s v="Amy Paul"/>
        <s v="Elaine Romero"/>
        <s v="Barry Holmes"/>
        <s v="Roberta Rojas"/>
        <s v="Dominic Sanchez"/>
        <s v="Shane Monroe"/>
        <s v="Yolanda Warren"/>
        <s v="Keith Hanna"/>
        <s v="Corey Stafford"/>
        <s v="Albert Cuevas"/>
        <s v="Micheal Turner"/>
        <s v="Dustin Alvarez"/>
        <s v="Chris Gilbert"/>
        <s v="Tina Richards"/>
        <s v="Kelly Barker"/>
        <s v="Joshua Wyatt"/>
        <s v="Raymond Fuentes"/>
        <s v="Darren Coleman"/>
        <s v="Dawn Lawrence"/>
        <s v="Haley Quinn"/>
        <s v="Jeanette Hodge"/>
        <s v="Crystal Wilkerson"/>
        <s v="Cheryl Pineda"/>
        <s v="Bethany Nguyen"/>
        <s v="Jeremiah Espinoza"/>
        <s v="Kyle Wolfe"/>
        <s v="Elizabeth Michael"/>
        <s v="Preston Martin"/>
        <s v="Rhonda Griffin"/>
        <s v="Vincent Petersen"/>
        <s v="Mr. George Mcbride"/>
        <s v="Caitlyn Preston"/>
        <s v="Adrian Hicks"/>
        <s v="Victoria Mathews"/>
        <s v="Crystal Boone"/>
        <s v="Tracy Kirby"/>
        <s v="Danny Daniel"/>
        <s v="Morgan Warren"/>
        <s v="John Walton"/>
        <s v="Jon Frey"/>
        <s v="Steven Garcia Jr."/>
        <s v="Mark Colon"/>
        <s v="Mark Burnett"/>
        <s v="Taylor Mora"/>
        <s v="Heidi Mccormick"/>
        <s v="Rebekah Howard"/>
        <s v="Krystal Alvarez"/>
        <s v="Darren Ford"/>
        <s v="Christine Beasley"/>
        <s v="Tracey Joseph"/>
        <s v="Brandi Ortiz"/>
        <s v="Connie Obrien"/>
        <s v="Lee Hopkins"/>
        <s v="Sarah Chang"/>
        <s v="Mark Barton"/>
        <s v="Suzanne Townsend"/>
        <s v="Samantha Kidd"/>
        <s v="Roberto Terrell"/>
        <s v="Jack Meyer"/>
        <s v="Dean Harrington"/>
        <s v="Thomas Santana DVM"/>
        <s v="Tamara Herrera"/>
        <s v="Crystal Flores"/>
        <s v="Mandy David"/>
        <s v="Miss Maria Blevins DDS"/>
        <s v="Christopher Holloway"/>
        <s v="Barbara Allison"/>
        <s v="John Mcintosh"/>
        <s v="Mia Stevens"/>
        <s v="Kelly Bradford"/>
        <s v="Joanna Brandt"/>
        <s v="Kristina Spence"/>
        <s v="Kristy Bradshaw"/>
        <s v="Anne Trujillo"/>
        <s v="Erin Fischer"/>
        <s v="Carol Kelly"/>
        <s v="Marcus Adkins"/>
        <s v="Todd Haney"/>
        <s v="Chad Garza"/>
        <s v="Jonathan Lutz"/>
        <s v="Allison Fowler"/>
        <s v="Kayla Phillips"/>
        <s v="Robert Galvan"/>
        <s v="Darryl Rojas"/>
        <s v="Joseph Arroyo"/>
        <s v="Natalie Parker PhD"/>
        <s v="Adam Perkins"/>
        <s v="Luis Michael"/>
        <s v="Janice Richards"/>
        <s v="Manuel Mueller"/>
        <s v="Samantha Mcgee MD"/>
        <s v="Lindsey Potts"/>
        <s v="Colton Bennett"/>
        <s v="Kathleen Ramsey"/>
        <s v="Eric Ibarra"/>
        <s v="Sandra Tran"/>
        <s v="Dr. Robin Keller"/>
        <s v="Nicole Andersen"/>
        <s v="Timothy Maxwell"/>
        <s v="Alfred Phillips"/>
        <s v="Dr. Desiree Holmes"/>
        <s v="Charlene Carter"/>
        <s v="Jason Benitez"/>
        <s v="Ronald Kemp"/>
        <s v="Raven Mcmahon"/>
        <s v="Frances Oconnor"/>
        <s v="Ashley Riley"/>
        <s v="Jordan Woodard"/>
        <s v="Caitlin Nicholson"/>
        <s v="Shelby Haynes"/>
        <s v="Sean Mccall"/>
        <s v="Darren Collins"/>
        <s v="Mark Palmer"/>
        <s v="Nancy Garrison"/>
        <s v="Reginald Porter"/>
        <s v="Christina Proctor"/>
        <s v="Tamara Thornton"/>
        <s v="Marie Day"/>
        <s v="Angel Owens"/>
        <s v="Brett Barnett"/>
        <s v="Jared Ruiz PhD"/>
        <s v="Keith Hooper"/>
        <s v="Jordan Ferguson"/>
        <s v="Hannah Gilbert MD"/>
        <s v="Jennifer Williams DVM"/>
        <s v="Stephanie Meadows"/>
        <s v="Carla Larsen"/>
        <s v="Heidi Michael"/>
        <s v="Courtney George"/>
        <s v="Allison Quinn"/>
        <s v="Lori Le"/>
        <s v="Adam Delgado"/>
        <s v="Jeffrey Richardson"/>
        <s v="Jonathon Herrera"/>
        <s v="Andrew Terry Jr."/>
        <s v="John Garza"/>
        <s v="Jerome Perry"/>
        <s v="Caitlin Holland"/>
        <s v="Chad Ward"/>
        <s v="Pamela Ruiz"/>
        <s v="Justin Jarvis"/>
        <s v="Jeffrey Hatfield"/>
        <s v="Rebecca Fleming"/>
        <s v="Veronica Allen"/>
        <s v="Mikayla Hanson"/>
        <s v="Alejandro Moore"/>
        <s v="Grace Hooper"/>
        <s v="Meghan Bowen"/>
        <s v="Michelle Yu"/>
        <s v="Jeffrey Shepard"/>
        <s v="Vincent Flores"/>
        <s v="Jacqueline Montgomery"/>
        <s v="Javier Montes"/>
        <s v="Tom Sampson"/>
        <s v="Denise Gibson"/>
        <s v="Kaitlin Ashley"/>
        <s v="Michele Lowery"/>
        <s v="Robert Wall"/>
        <s v="Ms. Diane Anderson"/>
        <s v="Leonard Conway"/>
        <s v="Carolyn Zimmerman"/>
        <s v="Kelly Mejia"/>
        <s v="Debbie Graham"/>
        <s v="Suzanne Quinn"/>
        <s v="Ashley Shepard"/>
        <s v="Oscar Dawson MD"/>
        <s v="Jeremy Hardin"/>
        <s v="Beverly Watson"/>
        <s v="Kyle Wilcox"/>
        <s v="Victoria Hendricks"/>
        <s v="Richard Shields"/>
        <s v="Carlos Manning"/>
        <s v="Cindy Ritter"/>
        <s v="Karen Flynn"/>
        <s v="Lawrence Johnson"/>
        <s v="Melody Paul"/>
        <s v="Molly Rubio"/>
        <s v="Cory Ingram"/>
        <s v="Seth George"/>
        <s v="Melissa Cobb"/>
        <s v="Ricardo Burke"/>
        <s v="Christine Maldonado"/>
        <s v="Samuel Pittman"/>
        <s v="Roger Fisher"/>
        <s v="Jared Hobbs"/>
        <s v="Judith Robertson"/>
        <s v="Jacqueline Beasley"/>
        <s v="Peter Mcbride"/>
        <s v="Monica Colon"/>
        <s v="Tina Gregory"/>
        <s v="Kara Murphy"/>
        <s v="Jacob Glass"/>
        <s v="Ashley French DDS"/>
        <s v="Jordan Stokes"/>
        <s v="Jill Humphrey"/>
        <s v="Cody Werner"/>
        <s v="Kimberly Haas"/>
        <s v="Jeffery Daugherty"/>
        <s v="Nancy Gallegos"/>
        <s v="Cassandra Haney"/>
        <s v="Mary Cervantes"/>
        <s v="Tyler Booker"/>
        <s v="Amber Jacobson"/>
        <s v="Anne Morgan"/>
        <s v="Mario Mills"/>
        <s v="Lauren Padilla"/>
        <s v="Linda Solis"/>
        <s v="Aaron Flowers"/>
        <s v="Madeline Ramos"/>
        <s v="Samantha Wheeler"/>
        <s v="Natalie Barnett"/>
        <s v="Andrea Ross"/>
        <s v="Micheal Jenkins"/>
        <s v="Juan Fletcher"/>
        <s v="Judith Martinez"/>
        <s v="Margaret Richardson"/>
        <s v="Ariel Jimenez"/>
        <s v="Melvin Buchanan"/>
        <s v="Virginia Figueroa"/>
        <s v="Donald Contreras"/>
        <s v="Bill Bryan"/>
        <s v="Craig Dennis"/>
        <s v="Danielle Morales"/>
        <s v="Jodi Carlson"/>
        <s v="Ms. Brianna Hall"/>
        <s v="Emily Morrow"/>
        <s v="Craig Williams V"/>
        <s v="Melissa Joseph"/>
        <s v="Alexandria Stevens"/>
        <s v="Dustin Bradley"/>
        <s v="Dr. Angela Craig MD"/>
        <s v="Lucas Carroll"/>
        <s v="Bruce Vang"/>
        <s v="Elizabeth Olsen"/>
        <s v="Mary Mcdowell"/>
        <s v="Kyle Kramer"/>
        <s v="Jay Jenkins"/>
        <s v="Isaac Powell"/>
        <s v="Jeffrey Dyer"/>
        <s v="Joshua Lamb"/>
        <s v="Kristy Valdez"/>
        <s v="Mary Shah"/>
        <s v="Summer Cooper"/>
        <s v="Deborah Larson"/>
        <s v="Joseph Proctor"/>
        <s v="Adam Miles"/>
        <s v="Mitchell Carey"/>
        <s v="Adrienne Guzman"/>
        <s v="David Roy MD"/>
        <s v="Mrs. Alexandria Vasquez MD"/>
        <s v="Stephen Hammond"/>
        <s v="Hannah Brewer"/>
        <s v="Elizabeth Rollins"/>
        <s v="Lorraine Lynch"/>
        <s v="Ryan Preston"/>
        <s v="Mr. Ronald Reyes"/>
        <s v="Samuel Haas"/>
        <s v="Ana Garcia"/>
        <s v="Bryan Acosta"/>
        <s v="Courtney Erickson"/>
        <s v="Mary Baldwin"/>
        <s v="Adam Ford"/>
        <s v="Beverly Pace"/>
        <s v="Dakota Henderson"/>
        <s v="Tony Curry"/>
        <s v="Andrew Baxter"/>
        <s v="Chad Jordan"/>
        <s v="Yolanda Wright"/>
        <s v="Henry Hicks"/>
        <s v="Ms. Monique Brown DDS"/>
        <s v="Haley Lane"/>
        <s v="Richard Huang"/>
        <s v="Meagan Hines"/>
        <s v="Maxwell Huff"/>
        <s v="Kelsey Ray"/>
        <s v="Maria Graham"/>
        <s v="Daniel Holloway"/>
        <s v="Dr. Julie Tate"/>
        <s v="Kurt Wolfe"/>
        <s v="Bailey Wilkins"/>
        <s v="Teresa Donovan"/>
        <s v="Karen Roberson"/>
        <s v="Dr. William Davis"/>
        <s v="Sandy Gonzalez"/>
        <s v="Jeffrey Krueger"/>
        <s v="Kenneth Carson"/>
        <s v="Dr. Dawn Morales"/>
        <s v="Marissa Benton"/>
        <s v="Tammy Faulkner"/>
        <s v="Bruce Wright"/>
        <s v="Eddie Villanueva"/>
        <s v="Alison Goodwin"/>
        <s v="Jeremiah Burns"/>
        <s v="Julie Watts"/>
        <s v="Rebecca Ritter"/>
        <s v="Lawrence Abbott"/>
        <s v="Justin Stuart"/>
        <s v="Erin Ochoa"/>
        <s v="Timothy Stokes"/>
        <s v="Jeffrey Chapman"/>
        <s v="Marcus Malone"/>
        <s v="Betty Holder"/>
        <s v="Kristina Cortez"/>
        <s v="Mr. Jonathan Kennedy"/>
        <s v="Gregory Sawyer"/>
        <s v="Timothy Schmitt"/>
        <s v="Karen Preston"/>
        <s v="Ann Griffith"/>
        <s v="Phyllis Kelly DVM"/>
        <s v="Kyle Espinoza"/>
        <s v="Yolanda Brooks"/>
        <s v="Mr. Richard Krause"/>
        <s v="Julie Hartman"/>
        <s v="Sandra Briggs"/>
        <s v="Tracy Rhodes"/>
        <s v="Margaret Reese"/>
        <s v="Jamie Huber"/>
        <s v="Dwayne Moss"/>
        <s v="Austin Phelps"/>
        <s v="Jessica Atkinson"/>
        <s v="Dean Roman"/>
        <s v="Lori Moody"/>
        <s v="Cole Hernandez"/>
        <s v="Shelia Harrison"/>
        <s v="Elizabeth Parsons"/>
        <s v="Eileen Montgomery"/>
        <s v="Lindsey Lucas"/>
        <s v="Dr. Kristy Mcclain"/>
        <s v="Emily Buchanan"/>
        <s v="Vincent Stephenson"/>
        <s v="Ronald Mckinney"/>
        <s v="Ms. Taylor Davis"/>
        <s v="Melissa Nash"/>
        <s v="Aaron Ruiz"/>
        <s v="Danielle Greene"/>
        <s v="Theresa English"/>
        <s v="Jermaine Park"/>
        <s v="Laura Gonzales"/>
        <s v="Brandon Yang"/>
        <s v="Ross Hicks"/>
        <s v="Rita Thompson"/>
        <s v="Lance Oneill"/>
        <s v="Alex Fisher"/>
        <s v="Mallory Young"/>
        <s v="Theresa Miles"/>
        <s v="Edgar Fox"/>
        <s v="Kyle Mcdaniel MD"/>
        <s v="Megan Day"/>
        <s v="Jose Payne"/>
        <s v="Kelly Joyce"/>
        <s v="Kelly Wong"/>
        <s v="Tammy Villarreal"/>
        <s v="Jennifer Richard"/>
        <s v="Kim Mccormick"/>
        <s v="Dustin Morris"/>
        <s v="Sydney Rich"/>
        <s v="Laura Moran PhD"/>
        <s v="Barbara Salas"/>
        <s v="Brooke Carroll"/>
        <s v="Katie Murphy"/>
        <s v="Jaclyn Williams"/>
        <s v="Carlos Powell"/>
        <s v="Justin Daniel"/>
        <s v="Julie Faulkner"/>
        <s v="Kathy Bell"/>
        <s v="Tracey Snyder"/>
        <s v="Kathleen Delgado"/>
        <s v="Brandon Mckay"/>
        <s v="Stephen Lin"/>
        <s v="Kirsten Moore"/>
        <s v="Erica Campbell"/>
        <s v="Debra Tate"/>
        <s v="Darin Sparks"/>
        <s v="Mrs. Jennifer Barnes"/>
        <s v="Joseph Mcclure"/>
        <s v="Barbara Valentine"/>
        <s v="Natasha Aguilar"/>
        <s v="Brian Chambers"/>
        <s v="Kara Bean"/>
        <s v="Alyssa Houston"/>
        <s v="Jerry Jensen"/>
        <s v="Alyssa Buckley"/>
        <s v="Richard Christensen"/>
        <s v="Taylor Whitney"/>
        <s v="Catherine Herrera"/>
        <s v="Johnny Gilbert"/>
        <s v="Brandon Zavala"/>
        <s v="Jack Flores"/>
        <s v="Jonathan Ochoa"/>
        <s v="Joseph Contreras"/>
        <s v="Sean Luna"/>
        <s v="Michele Norton"/>
        <s v="Nicholas Richardson Jr."/>
        <s v="Gloria Bender"/>
        <s v="Larry Villanueva"/>
        <s v="Barbara Ryan"/>
        <s v="Barbara Lucero"/>
        <s v="Jacob Ingram"/>
        <s v="David Garrett"/>
        <s v="Erika Howe"/>
        <s v="Candice Rodriguez"/>
        <s v="Donald Pham"/>
        <s v="Maria Barker"/>
        <s v="Erica Tran"/>
        <s v="Jesse Buck"/>
        <s v="Stacy Sharp"/>
        <s v="Marcia Castillo"/>
        <s v="Joshua Holder"/>
        <s v="Chelsea Salazar"/>
        <s v="Erika Black"/>
        <s v="Darryl Brown"/>
        <s v="Stephanie Salazar"/>
        <s v="Joanna Bean"/>
        <s v="Shane Diaz"/>
        <s v="Autumn Cole"/>
        <s v="Marc Goodwin"/>
        <s v="Jared Rodgers"/>
        <s v="Nicole Norris"/>
        <s v="Melanie Deleon"/>
        <s v="Tina Herrera"/>
        <s v="Tami Castillo"/>
        <s v="Jessica Kane"/>
        <s v="Chad Kelley"/>
        <s v="Virginia Clark"/>
        <s v="Adam Newman"/>
        <s v="Edward Watkins"/>
        <s v="Justin Walter"/>
        <s v="Sherry Jenkins"/>
        <s v="Roy Whitehead"/>
        <s v="Brendan Reid"/>
        <s v="Randall Werner"/>
        <s v="Nicholas Warren"/>
        <s v="Mrs. Vanessa Smith"/>
        <s v="Jeff Dorsey"/>
        <s v="Caitlyn Wong"/>
        <s v="Cheryl Levine"/>
        <s v="Kim Fox"/>
        <s v="Erika Hawkins"/>
        <s v="Jillian Woods"/>
        <s v="Robert Wilson MD"/>
        <s v="Ian Combs"/>
        <s v="Shirley Gardner"/>
        <s v="Gail Norton"/>
        <s v="Monique Pena"/>
        <s v="Sara Barrett"/>
        <s v="Lawrence Robinson"/>
        <s v="Anthony Davidson"/>
        <s v="Ebony Graham"/>
        <s v="Tiffany Parrish"/>
        <s v="Derek Franklin"/>
        <s v="Larry Doyle"/>
        <s v="Tanya Harrison"/>
        <s v="Ryan Knox"/>
        <s v="Alexander Wyatt"/>
        <s v="Roberto Mccoy"/>
        <s v="Angelica Thornton"/>
        <s v="Kari Pennington"/>
        <s v="Reginald Golden"/>
        <s v="Dr. Lacey Stephens MD"/>
        <s v="Bryan Jensen"/>
        <s v="Jesus Graham"/>
        <s v="Craig Hudson"/>
        <s v="Brenda Calderon PhD"/>
        <s v="Katie Delacruz"/>
        <s v="Raven Peterson"/>
        <s v="Logan Gutierrez"/>
        <s v="Tracy Guerrero"/>
        <s v="Sophia Sosa"/>
        <s v="Ethan Mcneil"/>
        <s v="Rhonda Watts"/>
        <s v="Fernando Castro"/>
        <s v="Brandy Levine"/>
        <s v="Troy Stevenson"/>
        <s v="Jessica Carr MD"/>
        <s v="Stephanie Hale"/>
        <s v="Diane Silva DVM"/>
        <s v="Tony Black"/>
        <s v="Brandi Keller"/>
        <s v="Jeffery Duffy"/>
        <s v="Annette Simmons"/>
        <s v="Kelsey Salazar"/>
        <s v="Alan Steele"/>
        <s v="Christina Barr"/>
        <s v="Willie Kelley"/>
        <s v="Sandy Marsh"/>
        <s v="Gerald Obrien"/>
        <s v="Christina Valencia"/>
        <s v="Ashlee Lucas"/>
        <s v="Lacey Martinez"/>
        <s v="Breanna Williams"/>
        <s v="Kristen Miranda"/>
        <s v="Bobby Schwartz"/>
        <s v="Mitchell Rasmussen"/>
        <s v="Vanessa Calderon"/>
        <s v="Robert Nichols DVM"/>
        <s v="Jack Hodges"/>
        <s v="Kevin Todd"/>
        <s v="Robert Douglas"/>
        <s v="Johnathan Hopkins"/>
        <s v="Brett Lamb"/>
        <s v="Jeffrey Floyd"/>
        <s v="Nicole Steele"/>
        <s v="Michele Hoffman PhD"/>
        <s v="Scott Turner MD"/>
        <s v="Aaron Frye"/>
        <s v="James Banks Jr."/>
        <s v="Alyssa Miller DVM"/>
        <s v="Anna Meza"/>
        <s v="Elaine Mendez"/>
        <s v="Andrew Rivers"/>
        <s v="Anthony Rose"/>
        <s v="Richard Case"/>
        <s v="Julia Meyer"/>
        <s v="Dana Spencer"/>
        <s v="Lindsey Wade"/>
        <s v="Joshua Clay"/>
        <s v="Randall Barnes"/>
        <s v="Devin Hendricks"/>
        <s v="Scott Benson"/>
        <s v="Tamara Brown"/>
        <s v="Mario Lopez"/>
        <s v="Mr. Roberto Brown"/>
        <s v="Theresa Maldonado"/>
        <s v="Benjamin Quinn"/>
        <s v="Evan Ellis"/>
        <s v="Parker Nguyen"/>
        <s v="Rebecca Doyle"/>
        <s v="Blake Rios"/>
        <s v="Renee Sawyer"/>
        <s v="Cathy Frederick"/>
        <s v="Roberto Nichols"/>
        <s v="Warren Martinez"/>
        <s v="Savannah Cooke"/>
        <s v="Christina Santos"/>
        <s v="Jeremiah Barrett"/>
        <s v="Mario Myers"/>
        <s v="Meghan Wise"/>
        <s v="Sherri Turner"/>
        <s v="Benjamin Watts"/>
        <s v="Dawn Zuniga"/>
        <s v="Dr. Debra Lopez"/>
        <s v="Veronica Daniels"/>
        <s v="Mary Mcconnell"/>
        <s v="Edward Welch"/>
        <s v="Curtis Terrell"/>
        <s v="Claire Grant"/>
        <s v="Alexis Kline"/>
        <s v="Meghan Roman"/>
        <s v="Anne Blanchard"/>
        <s v="Ralph Cook"/>
        <s v="Grant Stark"/>
        <s v="April Adams"/>
        <s v="Gregory Koch"/>
        <s v="William Snow"/>
        <s v="Amanda Benson"/>
        <s v="Rebekah King"/>
        <s v="Allen Ibarra"/>
        <s v="Laurie Hammond"/>
        <s v="Kristin Singh"/>
        <s v="Paul Hodge"/>
        <s v="Martha Rivas"/>
        <s v="Jeffery Fernandez"/>
        <s v="Robin Lucero"/>
        <s v="Christian Harmon"/>
        <s v="Hayley Blair"/>
        <s v="Juan Nielsen"/>
        <s v="Stephanie Mckee"/>
        <s v="Derrick Kramer"/>
        <s v="Norma Pierce"/>
        <s v="Dr. Ryan Anderson"/>
        <s v="Ralph Spencer"/>
        <s v="Mary Short"/>
        <s v="Timothy Hanson"/>
        <s v="Grant Cervantes"/>
        <s v="Randy Wilcox"/>
        <s v="Gabriel Lopez"/>
        <s v="Travis Haynes"/>
        <s v="Chad Webb"/>
        <s v="Mr. Micheal Hall"/>
        <s v="Carolyn Bentley"/>
        <s v="Angela Weber"/>
        <s v="Noah Carroll"/>
        <s v="Erica Bradford"/>
        <s v="Brandon Hart"/>
        <s v="Dr. Kayla Rose"/>
        <s v="Gail Cole"/>
        <s v="Steve Oconnell"/>
        <s v="Miranda Boyer"/>
        <s v="Robert Gillespie"/>
        <s v="Kristina Fox"/>
        <s v="Jerry Kidd"/>
        <s v="Stacey Shields"/>
        <s v="Debra Alexander"/>
        <s v="Douglas Davila"/>
        <s v="Eduardo Terry"/>
        <s v="Richard Fleming"/>
        <s v="Riley Young"/>
        <s v="Cesar Cook"/>
        <s v="Allison Barnes"/>
        <s v="Dr. Brooke Kennedy"/>
        <s v="Cheyenne Reed"/>
        <s v="Micheal Fletcher"/>
        <s v="Deborah Wilkerson"/>
        <s v="Mrs. Kendra Adams MD"/>
        <s v="Heather Nguyen"/>
        <s v="Kara Meyer"/>
        <s v="Reginald Singh"/>
        <s v="Alicia Jacobs"/>
        <s v="Christina Zavala"/>
        <s v="Alexis Mcbride"/>
        <s v="Kristen Espinoza"/>
        <s v="Sierra Tran"/>
        <s v="Dr. Katie Adams"/>
        <s v="Jacob Pope"/>
        <s v="Melanie Reid"/>
        <s v="Marie Anderson"/>
        <s v="Mark Benjamin"/>
        <s v="Craig Conner"/>
        <s v="Teresa Benton"/>
        <s v="Jacob Collins"/>
        <s v="Jacqueline Kent"/>
        <s v="Brett Brady"/>
        <s v="Carlos Gomez"/>
        <s v="Dwayne Thomas Jr."/>
        <s v="Heather Gordon"/>
        <s v="Francisco Brown"/>
        <s v="Ricardo Coleman"/>
        <s v="Jim King"/>
        <s v="Lawrence Luna"/>
        <s v="Jillian Craig"/>
        <s v="Hector Berry"/>
        <s v="James Schroeder"/>
        <s v="Wesley Hanna"/>
        <s v="Jonathan Alvarado"/>
        <s v="Zachary Benson"/>
        <s v="Becky Richard"/>
        <s v="Ms. Susan Jackson MD"/>
        <s v="Kristin Craig"/>
        <s v="Keith Mcintosh"/>
        <s v="Courtney Stuart"/>
        <s v="Kristen Frey"/>
        <s v="Frances Raymond"/>
        <s v="Carla Frederick"/>
        <s v="Tammie Esparza"/>
        <s v="Miss Lisa Holmes"/>
        <s v="Joseph Macias"/>
        <s v="Julian Michael"/>
        <s v="Shelly Eaton"/>
        <s v="Crystal Mcbride"/>
        <s v="Michael Wilson DDS"/>
        <s v="Suzanne Neal"/>
        <s v="Ms. Elizabeth Crosby"/>
        <s v="Kristi Sullivan"/>
        <s v="Brandon Rowe PhD"/>
        <s v="Heather Kemp"/>
        <s v="Dennis Elliott"/>
        <s v="Jeanne Pruitt"/>
        <s v="Tyler Hanson"/>
        <s v="Kenneth Guerra"/>
        <s v="Alejandra Greer"/>
        <s v="Brittany Weber"/>
        <s v="Wayne Zhang"/>
        <s v="Alyssa Cobb"/>
        <s v="Dale Hester"/>
        <s v="Arthur Archer"/>
        <s v="Mrs. Lindsay Lewis MD"/>
        <s v="Cindy Gardner"/>
        <s v="Frank Ray"/>
        <s v="Douglas Jordan"/>
        <s v="Ray Carter"/>
        <s v="Mike White"/>
        <s v="Lawrence Hudson"/>
        <s v="Johnny Howe"/>
        <s v="Nicholas Owen"/>
        <s v="Eduardo Montoya"/>
        <s v="Dr. Darryl Allen"/>
        <s v="Gregory Buckley"/>
        <s v="Maria Navarro"/>
        <s v="Heidi Russell"/>
        <s v="Veronica Boyd"/>
        <s v="Breanna Schmidt"/>
        <s v="Anna Fox"/>
        <s v="Mario Waller"/>
        <s v="Dr. Madison Hines"/>
        <s v="Mrs. Mary Ortiz"/>
        <s v="Luke Hines"/>
        <s v="Katie Rich"/>
        <s v="Micheal Hall"/>
        <s v="Sue Black"/>
        <s v="Yvette Mccall"/>
        <s v="Kevin Orr"/>
        <s v="Katherine Welch"/>
        <s v="Gary Suarez"/>
        <s v="Angela Duran DDS"/>
        <s v="Glenda Ford"/>
        <s v="Antonio Riley"/>
        <s v="Bradley Rice"/>
        <s v="Amy Klein"/>
        <s v="Harold Fry"/>
        <s v="Sherri Cole"/>
        <s v="Lindsey Weaver"/>
        <s v="Maria Shaw"/>
        <s v="Jared Matthews"/>
        <s v="George Baxter"/>
        <s v="Wayne Burgess"/>
        <s v="Angela Fleming"/>
        <s v="Leonard Poole"/>
        <s v="Dr. Kimberly Perez MD"/>
        <s v="Rhonda Fields"/>
        <s v="Kaitlyn Sparks"/>
        <s v="Carla Norton"/>
        <s v="Dana Hansen"/>
        <s v="Paige David"/>
        <s v="Jackie Black"/>
        <s v="Rita Solis"/>
        <s v="Alexander Hurley"/>
        <s v="Omar Villarreal"/>
        <s v="Dorothy Griffin"/>
        <s v="Angelica Fisher"/>
        <s v="Garrett Rice"/>
        <s v="Mrs. Brittany Garcia MD"/>
        <s v="Annette Rangel"/>
        <s v="Nicholas Oconnell Jr."/>
        <s v="Eric Reeves"/>
        <s v="Danielle Kline"/>
        <s v="Jennifer Garner MD"/>
        <s v="Marissa Howe"/>
        <s v="Carol Lambert"/>
        <s v="Peggy Harris"/>
        <s v="Laura Contreras"/>
        <s v="Priscilla Hanson"/>
        <s v="David Willis PhD"/>
        <s v="Kyle Colon"/>
        <s v="Courtney Pratt"/>
        <s v="Mrs. Michelle Savage"/>
        <s v="Bryce Hunt"/>
        <s v="Tami Murphy"/>
        <s v="Alex Bartlett"/>
        <s v="Stephen Bird"/>
        <s v="Benjamin Simmons"/>
        <s v="Jessica Page"/>
        <s v="Taylor Olson"/>
        <s v="Troy Owen"/>
        <s v="Scott Rush"/>
        <s v="Brendan Morrison"/>
        <s v="Heidi Best"/>
        <s v="Brenda Ballard"/>
        <s v="Donna Rowe"/>
        <s v="Jesse Marsh"/>
        <s v="April George"/>
        <s v="Gregory Delgado DVM"/>
        <s v="Ronnie Frazier"/>
        <s v="Sara Terrell"/>
        <s v="Leah Trujillo"/>
        <s v="Allison Meyer"/>
        <s v="Tim Oneill"/>
        <s v="Thomas Cantu"/>
        <s v="Ralph Matthews"/>
        <s v="Franklin Garcia"/>
        <s v="Brendan Moore DDS"/>
        <s v="Amy Krause"/>
        <s v="Andrea Wheeler"/>
        <s v="Kaitlyn Silva"/>
        <s v="Mrs. Shannon Parks DDS"/>
        <s v="Rachael Copeland"/>
        <s v="Christina Bentley"/>
        <s v="Jennifer Dickson"/>
        <s v="Joshua Love"/>
        <s v="Ryan Banks"/>
        <s v="Randy Patton"/>
        <s v="Cassie Lawson"/>
        <s v="Rhonda Boyer"/>
        <s v="Makayla Frazier"/>
        <s v="Mr. Charles Gonzalez"/>
        <s v="Darlene Henson"/>
        <s v="Andrea Holder"/>
        <s v="Leslie Cain"/>
        <s v="Cindy Hebert"/>
        <s v="Michele Mcmahon DVM"/>
        <s v="Claire Shaw"/>
        <s v="Tyler Morales IV"/>
        <s v="Chris Schultz"/>
        <s v="Tyler Black MD"/>
        <s v="Alexander Bowers"/>
        <s v="Miss Sarah Valdez"/>
        <s v="Ariel Baker"/>
        <s v="Sharon Blackwell"/>
        <s v="Jonathan Ford"/>
        <s v="Shannon Huang"/>
        <s v="Jordan Guerrero"/>
        <s v="Luis Aguirre MD"/>
        <s v="Jessica Hancock"/>
        <s v="Tricia Moore"/>
        <s v="Lacey Campbell"/>
        <s v="Sergio Watson"/>
        <s v="Kevin Campos"/>
        <s v="Barry Long"/>
        <s v="Kayla Nelson"/>
        <s v="Paul Love"/>
        <s v="Alexandra Nguyen"/>
        <s v="Tracy Morgan"/>
        <s v="Mary Roach"/>
        <s v="Madison Herrera"/>
        <s v="Steven Carrillo"/>
        <s v="Jeremiah Dean"/>
        <s v="Miguel Cooper"/>
        <s v="Roy Garza"/>
        <s v="Alexis Tyler"/>
        <s v="Maureen Velez"/>
        <s v="Arthur Dodson"/>
        <s v="Chelsey Kennedy"/>
        <s v="Aaron Garrett"/>
        <s v="Stacy Krause"/>
        <s v="Stephanie Gallagher"/>
        <s v="Emily Mcdowell"/>
        <s v="Mia Gray"/>
        <s v="Anna Hayes MD"/>
        <s v="Kathy Kennedy"/>
        <s v="Stacy Mccormick"/>
        <s v="Nicole Fuentes"/>
        <s v="Derek Benitez"/>
        <s v="Krystal Clark"/>
        <s v="Mia Dixon"/>
        <s v="Shane Parrish"/>
        <s v="Alexandra Norton"/>
        <s v="Victor Hopkins"/>
        <s v="Dorothy Schmitt"/>
        <s v="Katrina Shepherd"/>
        <s v="Patty Mills"/>
        <s v="Leroy Ferguson"/>
        <s v="Erika Santana"/>
        <s v="Jody Rose"/>
        <s v="Amy Wilcox"/>
        <s v="Cory Payne Jr."/>
        <s v="Russell Frey"/>
        <s v="Mr. Jonathan Day"/>
        <s v="Theodore Andrade"/>
        <s v="Beth Glover"/>
        <s v="Erica Stuart"/>
        <s v="Todd Greene"/>
        <s v="Edward Ewing"/>
        <s v="Wesley Mendoza"/>
        <s v="Charles Rojas"/>
        <s v="Joseph Andersen"/>
        <s v="Alexander Kane"/>
        <s v="Isaiah Hall"/>
        <s v="Julia Hull"/>
        <s v="Heather Perkins"/>
        <s v="Kevin Bond"/>
        <s v="Jenna Berger"/>
        <s v="Derrick Walker"/>
        <s v="Heather Houston"/>
        <s v="Mariah Singleton"/>
        <s v="Russell Macdonald"/>
        <s v="Danielle Lynch"/>
        <s v="Philip Santos"/>
        <s v="Jasmine Mcgee"/>
        <s v="Debra Delgado"/>
        <s v="Tracy Zamora"/>
        <s v="Alexis Swanson"/>
        <s v="Jaime Ponce"/>
        <s v="Laura Duffy"/>
        <s v="Jason Fowler"/>
        <s v="Shannon Ellis"/>
        <s v="Kimberly Delacruz"/>
        <s v="Travis Glenn"/>
        <s v="Bridget Hill"/>
        <s v="Ricardo Blair"/>
        <s v="Kristine Hunter"/>
        <s v="Brooke Castillo"/>
        <s v="Misty Campbell"/>
        <s v="Lauren Valencia"/>
        <s v="Cory Acevedo"/>
        <s v="Dr. Jane Oneill"/>
        <s v="Tony Short"/>
        <s v="Katherine Osborne"/>
        <s v="Katherine Richard"/>
        <s v="Lindsay Woodard"/>
        <s v="Anthony Mercado"/>
        <s v="Gabrielle Ford"/>
        <s v="Joseph Saunders"/>
        <s v="Haley Reyes"/>
        <s v="Jenna Vasquez"/>
        <s v="Stephen Wilcox"/>
        <s v="Mrs. Joanne Clark"/>
        <s v="Dwayne Anderson"/>
        <s v="Joseph Bowers"/>
        <s v="Lori Haney"/>
        <s v="Beth Barnes"/>
        <s v="Christy Huynh"/>
        <s v="Randy Richardson"/>
        <s v="Dr. William Mitchell"/>
        <s v="Mark Elliott"/>
        <s v="Juan Hunt"/>
        <s v="Roberto Dickson"/>
        <s v="Terry Pace"/>
        <s v="Maurice Greene"/>
        <s v="Felicia Lester"/>
        <s v="Mr. Ryan Robinson"/>
        <s v="Rhonda Reyes"/>
        <s v="Zachary Combs"/>
        <s v="Jeremy Hale"/>
        <s v="Trevor Mason"/>
        <s v="Mrs. Christine Adams MD"/>
        <s v="Derek Manning"/>
        <s v="Sophia Rowe"/>
        <s v="Brooke Wiley"/>
        <s v="Leslie Mitchell PhD"/>
        <s v="Tiffany Weaver"/>
        <s v="Darius Holloway"/>
        <s v="Gregory Castaneda"/>
        <s v="Anita Sharp"/>
        <s v="Alejandra Leonard"/>
        <s v="Shannon Conner"/>
        <s v="Ronald Adams DDS"/>
        <s v="Brittany Winters MD"/>
        <s v="Evan Hobbs"/>
        <s v="Angelica Murphy"/>
        <s v="Mitchell Abbott Jr."/>
        <s v="Troy Jimenez"/>
        <s v="Corey Berg"/>
        <s v="Meghan Steele"/>
        <s v="Adam Lutz"/>
        <s v="Aaron Cohen"/>
        <s v="Victoria Lara"/>
        <s v="Dr. Eric Douglas"/>
        <s v="Tracie Goodwin"/>
        <s v="Anne Watson"/>
        <s v="Bryan Greene"/>
        <s v="Melissa Allen MD"/>
        <s v="Justin Lucero"/>
        <s v="Malik Campbell"/>
        <s v="Emily Johnson DDS"/>
        <s v="Albert Thomas"/>
        <s v="Kelly Lester"/>
        <s v="John Eaton"/>
        <s v="Frank Leblanc"/>
        <s v="Logan Potts"/>
        <s v="Brandi Phillips"/>
        <s v="Natasha Mitchell"/>
        <s v="Nathan Morton"/>
        <s v="Wanda Dennis"/>
        <s v="Amber Dean"/>
        <s v="Amy Fischer"/>
        <s v="Katherine Brennan"/>
        <s v="Daniel Galvan"/>
        <s v="Vicki Garrett"/>
        <s v="Angela Kaufman"/>
        <s v="Nathan Sanders"/>
        <s v="Dylan Larsen"/>
        <s v="Heather Shaw MD"/>
        <s v="Anthony Braun"/>
        <s v="Adrian Spears"/>
        <s v="Thomas Nixon"/>
        <s v="Kimberly Jackson MD"/>
        <s v="Keith Zamora"/>
        <s v="Vanessa Schmidt"/>
        <s v="Leslie Porter"/>
        <s v="Kristie Jones"/>
        <s v="Ellen Greer"/>
        <s v="Michael Crane"/>
        <s v="Alexandria Conner"/>
        <s v="Anthony Padilla"/>
        <s v="Jamie Grimes"/>
        <s v="Keith Fox"/>
        <s v="Tyrone Meyers"/>
        <s v="Janet Harmon"/>
        <s v="Mario Weiss"/>
        <s v="Angela Harding"/>
        <s v="Breanna Williamson"/>
        <s v="Victor Powers"/>
        <s v="Tom Morgan"/>
        <s v="David Goodman"/>
        <s v="Jacob Rodgers"/>
        <s v="Andrew Schroeder"/>
        <s v="Amy Stephens"/>
        <s v="Carolyn Morris"/>
        <s v="Gina Marquez"/>
        <s v="Cassandra Cruz"/>
        <s v="Tara Villarreal"/>
        <s v="Kelly Stevenson"/>
        <s v="Vincent Mckee"/>
        <s v="Arthur Hart"/>
        <s v="Alexander Grant"/>
        <s v="Bradley Arnold"/>
        <s v="Raymond Graham"/>
        <s v="Michele Henry"/>
        <s v="Krystal Benson"/>
        <s v="Nathan Chase"/>
        <s v="Lucas Mason"/>
        <s v="Carmen Murray"/>
        <s v="Kristina Sims"/>
        <s v="Betty Mcclure"/>
        <s v="Elaine Mcbride"/>
        <s v="Wendy Shannon"/>
        <s v="Angel Giles"/>
        <s v="Stephanie Herman"/>
        <s v="Amber Good"/>
        <s v="Mr. Robert Black DVM"/>
        <s v="Eric Cameron"/>
        <s v="Reginald Alexander"/>
        <s v="Laura Herman"/>
        <s v="Troy Mccoy"/>
        <s v="Tyrone Klein"/>
        <s v="Mitchell Decker"/>
        <s v="Ruth Roberts"/>
        <s v="Bob Andrade"/>
        <s v="Elizabeth Simpson"/>
        <s v="Charles Reilly"/>
        <s v="Ethan Buck"/>
        <s v="Mercedes Hammond"/>
        <s v="Jasmine Gay"/>
        <s v="Dr. Justin Lloyd"/>
        <s v="Tom Forbes"/>
        <s v="Veronica Zimmerman"/>
        <s v="Brandon Robles"/>
        <s v="Kristin Davies"/>
        <s v="Daniel Larson"/>
        <s v="Tara Cox"/>
        <s v="Mr. Christopher Wilcox"/>
        <s v="Katie Simpson"/>
        <s v="Cathy Gentry"/>
        <s v="George Gregory"/>
        <s v="Sharon Ray"/>
        <s v="Sheri Coleman"/>
        <s v="Joseph Lamb"/>
        <s v="Wayne Mitchell III"/>
        <s v="Susan Maynard"/>
        <s v="Joshua Eaton"/>
        <s v="Jose Reynolds"/>
        <s v="Patricia Khan"/>
        <s v="Marissa Mills"/>
        <s v="Dr. Jill Mejia PhD"/>
        <s v="Nicholas Stephenson PhD"/>
        <s v="Connie Perez"/>
        <s v="Holly Mendez"/>
        <s v="Craig Rivera"/>
        <s v="Krista Marshall"/>
        <s v="Sophia Leblanc"/>
        <s v="Joshua Barajas"/>
        <s v="Danny Gutierrez"/>
        <s v="Alice Vance"/>
        <s v="Carlos Farley"/>
        <s v="Richard Schneider DDS"/>
        <s v="Miss Jessica Wilkerson DDS"/>
        <s v="Johnny Christensen"/>
        <s v="Austin Lucero MD"/>
        <s v="Wayne Kim"/>
        <s v="Seth Oneal"/>
        <s v="Ashley Orozco"/>
        <s v="Mrs. Elizabeth Alvarez DVM"/>
        <s v="Jasmin Howell"/>
        <s v="Julie Lam"/>
        <s v="Curtis Atkinson"/>
        <s v="Monique Wallace"/>
        <s v="Meghan Harper"/>
        <s v="Mindy Mcguire"/>
        <s v="Madeline Lucas"/>
        <s v="Juan Woods"/>
        <s v="Frances Lewis"/>
        <s v="Latoya Richardson"/>
        <s v="Sarah Neal"/>
        <s v="Joseph Richard"/>
        <s v="Todd Sandoval"/>
        <s v="Monique Mclean"/>
        <s v="Fernando Valencia"/>
        <s v="Yvonne Padilla"/>
        <s v="Linda Gilbert"/>
        <s v="Anna Leon"/>
        <s v="Mr. Jason Smith"/>
        <s v="Melanie Montoya"/>
        <s v="Donna Luna"/>
        <s v="Shane Dean"/>
        <s v="Eugene Harvey"/>
        <s v="Sabrina Farmer"/>
        <s v="Brooke West"/>
        <s v="Cindy Bradley"/>
        <s v="Mr. Keith Gibson"/>
        <s v="Bryan Hansen"/>
        <s v="Mr. Adam Tran MD"/>
        <s v="Rebecca Hickman"/>
        <s v="Patricia Terry"/>
        <s v="Erica Harrell"/>
        <s v="Melissa York"/>
        <s v="Mariah Crawford"/>
        <s v="Robert Marquez MD"/>
        <s v="Bradley Francis"/>
        <s v="Bonnie Delgado"/>
        <s v="Travis Lutz"/>
        <s v="Laurie Coleman"/>
        <s v="Mary Hines"/>
        <s v="Brad Zimmerman"/>
        <s v="Angela Melendez"/>
        <s v="Tommy Cox"/>
        <s v="Samuel Stanton"/>
        <s v="Patrick Petersen"/>
        <s v="Nicole Andrews"/>
        <s v="Shannon Barrett"/>
        <s v="Donna Blanchard"/>
        <s v="Dr. Elizabeth Barton"/>
        <s v="Colin Stone"/>
        <s v="Gabriel Porter"/>
        <s v="Kristy Mayer"/>
        <s v="Madeline Collier"/>
        <s v="Melinda Key"/>
        <s v="Meghan Peters"/>
        <s v="Penny Gould"/>
        <s v="Mr. Anthony Meyer"/>
        <s v="Amber Gray"/>
        <s v="James Obrien MD"/>
        <s v="Michael Osborn"/>
        <s v="Laura Beard"/>
        <s v="Jill Estrada"/>
        <s v="Todd Dunn"/>
        <s v="Sara Henry"/>
        <s v="Amy Beck"/>
        <s v="Jillian Castaneda"/>
        <s v="Trevor Robinson"/>
        <s v="Derrick Walsh"/>
        <s v="Carrie Roach"/>
        <s v="Madeline Pratt"/>
        <s v="Jacob May"/>
        <s v="Brandi Best"/>
        <s v="Kayla Moreno"/>
        <s v="Troy York"/>
        <s v="Jonathan Santos"/>
        <s v="Keith Cooke"/>
        <s v="Diana Kemp"/>
        <s v="Susan Ryan MD"/>
        <s v="Stacy Douglas"/>
        <s v="Ashley Velasquez"/>
        <s v="Tristan Hooper"/>
        <s v="Jim Cooper"/>
        <s v="Timothy Skinner"/>
        <s v="Harold Morrison"/>
        <s v="Sandra Roberts"/>
        <s v="Tiffany Adams DDS"/>
        <s v="Kara Flores"/>
        <s v="Jessica Randolph"/>
        <s v="Danny Fuentes"/>
        <s v="Nancy Murray"/>
        <s v="Stephanie Carrillo"/>
        <s v="Austin Bennett"/>
        <s v="Donald Fuller"/>
        <s v="Cheryl Chavez"/>
        <s v="Sherry Foster"/>
        <s v="Jamie Hood"/>
        <s v="Marc Campbell"/>
        <s v="Janet Davidson DVM"/>
        <s v="Wendy Fitzgerald"/>
        <s v="Johnathan Gonzalez"/>
        <s v="Sara Barry"/>
        <s v="Meghan Parks"/>
        <s v="Laura Griffith MD"/>
        <s v="Bradley Whitaker"/>
        <s v="Carla Alvarez"/>
        <s v="Jeffrey Moss MD"/>
        <s v="Ronnie Lewis"/>
        <s v="Colleen Figueroa"/>
        <s v="Richard Gentry"/>
        <s v="Raymond Byrd"/>
        <s v="Nathaniel Stephens DDS"/>
        <s v="Michelle Ellison"/>
        <s v="Ronald Leblanc"/>
        <s v="Julie Hurley"/>
        <s v="Scott Bailey DDS"/>
        <s v="Sandra Preston"/>
        <s v="Jeffrey Dillon"/>
        <s v="Kelsey Frye"/>
        <s v="Linda Bautista MD"/>
        <s v="Suzanne Duncan"/>
        <s v="Mr. Anthony Greer"/>
        <s v="Kim Lam"/>
        <s v="Larry Ware"/>
        <s v="Xavier Hendricks"/>
        <s v="Pam Ashley MD"/>
        <s v="Antonio Lowe"/>
        <s v="Joshua Mcneil"/>
        <s v="Dr. Tracy Smith"/>
        <s v="Jon Baker DVM"/>
        <s v="Pam Valenzuela"/>
        <s v="Caitlin Duran"/>
        <s v="Suzanne Mcdaniel"/>
        <s v="Larry Mitchell"/>
        <s v="Austin Wood"/>
        <s v="Shannon Ramirez"/>
        <s v="Jeffrey Howell"/>
        <s v="Charles Mcgee"/>
        <s v="Savannah Barajas"/>
        <s v="Andrew Willis"/>
        <s v="Sarah Christensen"/>
        <s v="Stephanie Bailey DVM"/>
        <s v="Erika Dunlap"/>
        <s v="Jay Vasquez"/>
        <s v="Monique Stewart"/>
        <s v="Alex Stout"/>
        <s v="Mike Gonzalez"/>
        <s v="Christian Bush"/>
        <s v="Rebecca Hendrix"/>
        <s v="Colin Romero"/>
        <s v="Molly Wong"/>
        <s v="Tammie Mercado DVM"/>
        <s v="Daniel Mann"/>
        <s v="Bruce Ryan"/>
        <s v="Christine Kim"/>
        <s v="Pamela Freeman MD"/>
        <s v="Yolanda Vasquez"/>
        <s v="Cassandra Koch"/>
        <s v="Ruth Li"/>
        <s v="Shelly Bush"/>
        <s v="Stephen Brennan"/>
        <s v="Scott Ballard"/>
        <s v="Craig Bell"/>
        <s v="Dustin Cook"/>
        <s v="Tracy Mcgee"/>
        <s v="Wesley Rowe"/>
        <s v="Miss Christine Pham"/>
        <s v="Denise Holder"/>
        <s v="Jean Lucas"/>
        <s v="Erin Dorsey"/>
        <s v="Colleen Clark"/>
        <s v="Kevin Carson"/>
        <s v="Vincent Greene"/>
        <s v="Theresa Marshall"/>
        <s v="Kerry Mason"/>
        <s v="Morgan Decker"/>
        <s v="Jenna Franklin"/>
        <s v="Valerie Hansen"/>
        <s v="Marcia Frank"/>
        <s v="Shirley Perry DVM"/>
        <s v="Felicia Miller"/>
        <s v="Kara Montgomery"/>
        <s v="Gary Sheppard"/>
        <s v="Andrew Daniel MD"/>
        <s v="Vincent Delgado"/>
        <s v="Richard Orozco"/>
        <s v="Beth Cooke"/>
        <s v="Jason Sutton"/>
        <s v="Travis Cordova"/>
        <s v="Derrick Beck"/>
        <s v="Anthony Horton"/>
        <s v="Andrew West"/>
        <s v="Dr. Maria Matthews MD"/>
        <s v="Lisa Vaughn"/>
        <s v="Michele Peters"/>
        <s v="Melanie Kennedy"/>
        <s v="Dr. Ashley Miller"/>
        <s v="Mallory Henderson"/>
        <s v="Randy Mccall"/>
        <s v="Cory Cooper"/>
        <s v="Virginia Gardner"/>
        <s v="Destiny Patterson"/>
        <s v="James Jacobson"/>
        <s v="Billy Williamson"/>
        <s v="Kevin Rangel"/>
        <s v="Jaime Lawrence"/>
        <s v="Joann Watson"/>
        <s v="Jessica Koch MD"/>
        <s v="Nathan Paul DDS"/>
        <s v="Christian Harrison"/>
        <s v="Mr. Mason West DVM"/>
        <s v="Paula Singh"/>
        <s v="Victoria Odonnell"/>
        <s v="Steven Boyer"/>
        <s v="Derrick Cobb"/>
        <s v="Cheryl Pugh"/>
        <s v="Alexandra Jacobs"/>
        <s v="Vanessa Davenport"/>
        <s v="Nancy Boyer"/>
        <s v="Brooke Dunn"/>
        <s v="Justin Figueroa"/>
        <s v="Catherine Figueroa"/>
        <s v="Jean Mason"/>
        <s v="Rita Carroll"/>
        <s v="Monique Harper"/>
        <s v="Greg English"/>
        <s v="Craig Suarez"/>
        <s v="Stacy Obrien"/>
        <s v="Sean Vazquez"/>
        <s v="Natalie Alvarez"/>
        <s v="George Andersen"/>
        <s v="Nicole Ayers"/>
        <s v="Tonya Roberson"/>
        <s v="Erica Briggs"/>
        <s v="Jamie Hunt"/>
        <s v="Tanya Mccormick"/>
        <s v="Vanessa Kent"/>
        <s v="Emma King"/>
        <s v="George Caldwell"/>
        <s v="Jonathan Wong"/>
        <s v="Tammy Stanley"/>
        <s v="Kristen Parks"/>
        <s v="Emily Stevens"/>
        <s v="Elizabeth Acevedo MD"/>
        <s v="Olivia Stephens"/>
        <s v="Jake Acosta"/>
        <s v="Catherine Smith MD"/>
        <s v="Brenda Holmes"/>
        <s v="Joanne Nielsen"/>
        <s v="Rebecca Duarte"/>
        <s v="Cheryl Hudson"/>
        <s v="Shane Clarke"/>
        <s v="Kimberly Boone"/>
        <s v="Robert Collins DDS"/>
        <s v="Keith Lester"/>
        <s v="Dr. Andrea Meyer DDS"/>
        <s v="Brittney Hudson"/>
        <s v="Grace Swanson"/>
        <s v="Andrew Velazquez"/>
        <s v="Gina Forbes"/>
        <s v="Mr. Grant Wood"/>
        <s v="Kristin Warner"/>
        <s v="Jose Brock V"/>
        <s v="Craig Lowery"/>
        <s v="Alexis Ramirez PhD"/>
        <s v="Mr. Sean Schaefer"/>
        <s v="Roberta Leblanc"/>
        <s v="Gabrielle Evans"/>
        <s v="Alexander Dickson"/>
        <s v="Tracey Olsen"/>
        <s v="Kayla Esparza"/>
        <s v="Alan Moran"/>
        <s v="Courtney Bond"/>
        <s v="Dominique Avila PhD"/>
        <s v="Renee Scott"/>
        <s v="Melanie Odom"/>
        <s v="Madison Coleman"/>
        <s v="Jennifer Mueller"/>
        <s v="Brooke Perry"/>
        <s v="Kaitlin Noble"/>
        <s v="Heather Jacobson"/>
        <s v="Martin Alexander"/>
        <s v="Hannah House"/>
        <s v="Dr. Jennifer Smith"/>
        <s v="Kent Thompson"/>
        <s v="Nancy Bird"/>
        <s v="Kari Francis"/>
        <s v="Janice Walters"/>
        <s v="Linda Sweeney"/>
        <s v="Dr. Alexander Mills"/>
        <s v="Emily Olson"/>
        <s v="Michael Hays"/>
        <s v="Mr. Keith Preston"/>
        <s v="Michelle Koch"/>
        <s v="Nichole Robinson"/>
        <s v="Stacey Blackburn"/>
        <s v="Julian Lopez"/>
        <s v="Debra Mclean"/>
        <s v="Miss Katherine Knox"/>
        <s v="Erica Bishop"/>
        <s v="Katie Chen"/>
        <s v="Kristen Silva"/>
        <s v="Shannon Greer"/>
        <s v="Mario Gonzales"/>
        <s v="Randall Miller"/>
        <s v="Lindsay Davidson"/>
        <s v="Christina Kline"/>
        <s v="Pamela Watson"/>
        <s v="Kenneth Barr"/>
        <s v="Erika Page"/>
        <s v="Kathryn Waters"/>
        <s v="Teresa Mathews"/>
        <s v="Erica Kent"/>
        <s v="Jessica Riley"/>
        <s v="Lindsay Osborne"/>
        <s v="Becky Morgan"/>
        <s v="Toni Montgomery"/>
        <s v="Andrew Hodges"/>
        <s v="Randall Reeves"/>
        <s v="Pamela Gordon"/>
        <s v="Debbie Wiley"/>
        <s v="Christina Shea"/>
        <s v="Larry Koch"/>
        <s v="Mariah James"/>
        <s v="Mackenzie Lambert"/>
        <s v="Lee Haas"/>
        <s v="Stacy Freeman"/>
        <s v="Jacqueline Tate"/>
        <s v="Robin Schwartz"/>
        <s v="Kirsten Castro"/>
        <s v="Clinton Walker"/>
        <s v="Ruben Nelson"/>
        <s v="Mr. Joseph Molina"/>
        <s v="Courtney Cortez"/>
        <s v="Christina Thomas MD"/>
        <s v="Glenn Morales"/>
        <s v="Denise Mcintosh"/>
        <s v="Cynthia Poole"/>
        <s v="Charlene Schmidt"/>
        <s v="Jesse Landry"/>
        <s v="Fred Thompson"/>
        <s v="Perry King"/>
        <s v="Maria Rasmussen"/>
        <s v="Mr. Brian Owen"/>
        <s v="Anna Bell"/>
        <s v="Miguel Lewis Jr."/>
        <s v="Renee Underwood"/>
        <s v="Savannah Garrett"/>
        <s v="Thomas Valdez"/>
        <s v="April Castillo"/>
        <s v="Wesley Barker"/>
        <s v="Cindy Brock"/>
        <s v="Amber Vega"/>
        <s v="Willie Howell"/>
        <s v="Christina Wade"/>
        <s v="Tonya Flowers"/>
        <s v="Jasmine Foster"/>
        <s v="Mary Gibbs"/>
        <s v="Melinda Meza"/>
        <s v="Bobby Schroeder"/>
        <s v="Bruce Bennett"/>
        <s v="Carmen Hunt"/>
        <s v="Brenda Stokes"/>
        <s v="Sharon Aguilar"/>
        <s v="Mr. Kyle May"/>
        <s v="Susan Mclaughlin"/>
        <s v="Candace Abbott"/>
        <s v="Craig Hamilton"/>
        <s v="Jon Hall"/>
        <s v="Beth Jenkins"/>
        <s v="Chris Cole"/>
        <s v="Zachary Bishop"/>
        <s v="Monique French"/>
        <s v="Karen Pittman"/>
        <s v="Megan Harrell"/>
        <s v="Andre Solis"/>
        <s v="Jillian Gay"/>
        <s v="Angela Lynch"/>
        <s v="Vincent Fuller"/>
        <s v="Glenn Burke"/>
        <s v="Zachary Douglas"/>
        <s v="Gilbert Rodriguez"/>
        <s v="Jerry Hale"/>
        <s v="Roberto Gonzalez"/>
        <s v="Alexandria Fuentes"/>
        <s v="Karen Nixon"/>
        <s v="Jeremiah Barnett"/>
        <s v="Christine Gates"/>
        <s v="Nathan Munoz"/>
        <s v="Alyssa Barnes"/>
        <s v="Alan Mcpherson"/>
        <s v="Dana Bryan"/>
        <s v="Claudia Banks"/>
        <s v="Rose Brooks"/>
        <s v="Teresa Cole"/>
        <s v="Tony Mcmahon"/>
        <s v="Ronald Braun"/>
        <s v="Brandon English"/>
        <s v="Deanna Cherry"/>
        <s v="Danielle Acevedo"/>
        <s v="Brent Hensley"/>
        <s v="Rachel Hart"/>
        <s v="Charles Avila"/>
        <s v="Benjamin Terry"/>
        <s v="Valerie Sawyer"/>
        <s v="Megan Martin MD"/>
        <s v="Jean Lloyd DDS"/>
        <s v="Kyle Phelps"/>
        <s v="Cameron Ballard"/>
        <s v="Ian Mata"/>
        <s v="Glenn Buckley"/>
        <s v="Jessica Boyer DDS"/>
        <s v="Raymond Perkins PhD"/>
        <s v="Tracy Floyd"/>
        <s v="Jeffrey Arias Jr."/>
        <s v="Linda Bowman"/>
        <s v="Sabrina Krause"/>
        <s v="Jacqueline Ballard"/>
        <s v="Jamie Gutierrez"/>
        <s v="Karen Hurst"/>
        <s v="Justin Camacho"/>
        <s v="Megan Bray"/>
        <s v="Victoria Hartman"/>
        <s v="Michaela Rasmussen"/>
        <s v="Maureen Boone"/>
        <s v="Stephen Campos"/>
        <s v="Darin Terry"/>
        <s v="Phillip Hickman"/>
        <s v="Heidi Norris"/>
        <s v="Lori Buckley"/>
        <s v="Gordon Paul"/>
        <s v="Sabrina Haynes DVM"/>
        <s v="Shelly Farley"/>
        <s v="Brandon Acosta"/>
        <s v="Bill Garcia"/>
        <s v="Edgar Jacobs"/>
        <s v="Tammy Cross"/>
        <s v="Tamara Arnold"/>
        <s v="Kaitlyn Beltran"/>
        <s v="Louis Harris"/>
        <s v="Tracy Rosales"/>
        <s v="Darlene Barber"/>
        <s v="Angelica Rodriguez MD"/>
        <s v="Justin Holt"/>
        <s v="Katherine Mcmahon"/>
        <s v="Lorraine Perez"/>
        <s v="Denise Flores"/>
        <s v="Dylan Pena"/>
        <s v="Mr. Daniel Salas Jr."/>
        <s v="Tiffany Barton"/>
        <s v="Breanna Carrillo"/>
        <s v="Laura Weber"/>
        <s v="Katelyn Valentine"/>
        <s v="Alexander Richmond"/>
        <s v="Kylie Barton"/>
        <s v="Katherine Shelton"/>
        <s v="Paige Lane"/>
        <s v="Amanda Massey"/>
        <s v="Brandon Vang"/>
        <s v="Joseph Callahan"/>
        <s v="Mark Prince"/>
        <s v="Kimberly Singh"/>
        <s v="Mike Campbell"/>
        <s v="Sean Alvarez"/>
        <s v="Melissa Jacobson DDS"/>
        <s v="Makayla Palmer"/>
        <s v="George Petty"/>
        <s v="Kenneth Petersen"/>
        <s v="Deborah Bradley"/>
        <s v="Jennifer Henson"/>
        <s v="Miguel Dean"/>
        <s v="Kristy Werner"/>
        <s v="Kristen Camacho"/>
        <s v="Dave Orozco"/>
        <s v="Sharon Hodges"/>
        <s v="Mr. Ray French"/>
        <s v="Bonnie Meyers"/>
        <s v="Robert Alvarado"/>
        <s v="Carol Schroeder"/>
        <s v="Jenny Evans"/>
        <s v="Riley Lynn"/>
        <s v="John Morse Jr."/>
        <s v="Sierra Shepherd"/>
        <s v="Roy Vance"/>
        <s v="Darlene Glover"/>
        <s v="Mark Keith"/>
        <s v="April Bates"/>
        <s v="Kimberly Barrett"/>
        <s v="Austin Mcdonald"/>
        <s v="Brandy Faulkner"/>
        <s v="Kellie Williams"/>
        <s v="Shannon Russell"/>
        <s v="Antonio Juarez"/>
        <s v="Danielle Wilkins"/>
        <s v="Tracy Andersen"/>
        <s v="Allison Decker"/>
        <s v="Leslie Potter"/>
        <s v="Raymond Carlson"/>
        <s v="Dr. Aaron Fleming"/>
        <s v="Anne Yoder"/>
        <s v="Lisa Collins"/>
        <s v="Kristen Navarro"/>
        <s v="Juan Wallace"/>
        <s v="Rebecca Cline"/>
        <s v="Dustin Herring"/>
        <s v="Derek Lin"/>
        <s v="Jordan Rivers"/>
        <s v="Paula Daugherty"/>
        <s v="Donna Sanders"/>
        <s v="Howard Collins"/>
        <s v="Melanie Castaneda"/>
        <s v="Frederick Chan"/>
        <s v="Tina Chandler"/>
        <s v="Alan Lane"/>
        <s v="Caitlyn Jenkins"/>
        <s v="Barry Johnson"/>
        <s v="Justin Church"/>
        <s v="Theodore Porter"/>
        <s v="Diane Santos"/>
        <s v="Mr. Edward Wallace"/>
        <s v="Richard Brennan"/>
        <s v="Brianna Hunt"/>
        <s v="Philip Mercado"/>
        <s v="Dr. Toni Ali PhD"/>
        <s v="Patricia Carson"/>
        <s v="Scott Lawrence"/>
        <s v="April Brooks"/>
        <s v="Eric Miller Jr."/>
        <s v="Kathleen Bradford"/>
        <s v="Stephen Sheppard"/>
        <s v="Cynthia Ewing"/>
        <s v="Terry Hall"/>
        <s v="Corey Russell"/>
        <s v="John Garner PhD"/>
        <s v="Phillip Harrison"/>
        <s v="Tyler Conley"/>
        <s v="Evelyn Baldwin"/>
        <s v="Diana Orr"/>
        <s v="Diana Garza"/>
        <s v="Susan Becker"/>
        <s v="Christopher Cross"/>
        <s v="Cheryl Mann"/>
        <s v="Paige Rush"/>
        <s v="Troy Doyle"/>
        <s v="Mike Bennett"/>
        <s v="Carrie Graham"/>
        <s v="Tyrone Mcpherson"/>
        <s v="Michael Bartlett"/>
        <s v="Melinda Salazar"/>
        <s v="George Foster"/>
        <s v="Kenneth Dawson"/>
        <s v="Adam Reese"/>
        <s v="Dr. Ryan Harris DDS"/>
        <s v="Alicia Barnes"/>
        <s v="Anna Robbins"/>
        <s v="Shannon Arnold"/>
        <s v="Justin Valencia"/>
        <s v="Jose Hobbs"/>
        <s v="Ray Reed"/>
        <s v="Steve Wade"/>
        <s v="Deanna Bennett"/>
        <s v="Catherine Miranda"/>
        <s v="Kristin Morales"/>
        <s v="Travis Mcpherson"/>
        <s v="Kristi Alvarado"/>
        <s v="Jamie Owen"/>
        <s v="Jessica Werner"/>
        <s v="Adam Figueroa"/>
        <s v="Sean Choi"/>
        <s v="Brandi Brady"/>
        <s v="Tyler Kane Jr."/>
        <s v="Christina Peters"/>
        <s v="Kathryn Hooper"/>
        <s v="Annette Kemp"/>
        <s v="Allison Silva"/>
        <s v="Cory Martin"/>
        <s v="Mr. Luke Jackson"/>
        <s v="Kathryn Page"/>
        <s v="Courtney Sawyer"/>
        <s v="Mr. Theodore Gamble"/>
        <s v="Tiffany Rodriguez DVM"/>
        <s v="Frederick Skinner"/>
        <s v="Karen Solomon"/>
        <s v="April Dawson"/>
        <s v="Raymond Marquez"/>
        <s v="Paige Flores"/>
        <s v="Charlene Dickerson"/>
        <s v="Judith Jenkins"/>
        <s v="Vincent Cochran"/>
        <s v="Spencer Perry"/>
        <s v="Rachel Lambert"/>
        <s v="Vincent Garrison"/>
        <s v="Leslie Nguyen"/>
        <s v="Christina Berg"/>
        <s v="Erin Wyatt"/>
        <s v="Kathy Molina"/>
        <s v="Nathaniel Montgomery"/>
        <s v="Dr. Willie Smith Jr."/>
        <s v="Matthew Yoder"/>
        <s v="Hayden Jordan"/>
        <s v="Christine Patrick"/>
        <s v="Corey Stanley"/>
        <s v="Mr. Larry Ortiz MD"/>
        <s v="Dominic Levy"/>
        <s v="Kimberly Brady"/>
        <s v="Mark Ochoa IV"/>
        <s v="Jacob Walls"/>
        <s v="Joshua Holden"/>
        <s v="Cindy Cooley"/>
        <s v="Tamara Rice"/>
        <s v="Leah Phelps"/>
        <s v="Wesley Goodwin"/>
        <s v="Rita Jackson"/>
        <s v="Shirley Crawford"/>
        <s v="Mallory Bell"/>
        <s v="Christine Barrett"/>
        <s v="Tanya Rose"/>
        <s v="Christina Ward"/>
        <s v="Amber Livingston"/>
        <s v="Hannah Bridges"/>
        <s v="Melanie Fisher"/>
        <s v="Jasmin Dominguez"/>
        <s v="Beth Horn"/>
        <s v="Jacob Perkins"/>
        <s v="Joseph Carr"/>
        <s v="Isaac Evans"/>
        <s v="Tonya Huff"/>
        <s v="Vicki Atkins"/>
        <s v="Kenneth Williamson"/>
        <s v="Tabitha Anderson"/>
        <s v="Misty Wright"/>
        <s v="Casey Delgado"/>
        <s v="Dr. Rebecca Moody"/>
        <s v="Rachel Chen"/>
        <s v="Brett Flores"/>
        <s v="Diana Paul"/>
        <s v="Theresa Watson"/>
        <s v="Tina Braun"/>
        <s v="Kylie Barry"/>
        <s v="Amber Stanton"/>
        <s v="Alison Vaughn"/>
        <s v="Lisa Miranda"/>
        <s v="Stephanie Watkins PhD"/>
        <s v="Jasmine Wolfe"/>
        <s v="Barbara Chang"/>
        <s v="Jamie Marks"/>
        <s v="Gabriel Wagner"/>
        <s v="Luke Bender"/>
        <s v="Allison Moran"/>
        <s v="Stacy Norman"/>
        <s v="Joanne Brown"/>
        <s v="Chad Gardner"/>
        <s v="Shelia Figueroa"/>
        <s v="Valerie Sims"/>
        <s v="Ms. Stephanie Walker"/>
        <s v="Samantha Joseph"/>
        <s v="Melissa Pennington"/>
        <s v="Sarah Oneal"/>
        <s v="Sherry Beard"/>
        <s v="Mandy Morse"/>
        <s v="Heather Boyd"/>
        <s v="Corey Marks"/>
        <s v="Frank Thomas"/>
        <s v="Steve Doyle"/>
        <s v="Samantha Todd"/>
        <s v="Roger Nelson"/>
        <s v="Lori Butler"/>
        <s v="Mr. Shawn Williams DDS"/>
        <s v="Tonya Nguyen"/>
        <s v="Jill Peterson"/>
        <s v="Logan Callahan"/>
        <s v="Stephen Leblanc"/>
        <s v="Kimberly Williamson DDS"/>
        <s v="Janice Sweeney"/>
        <s v="Devin Martin"/>
        <s v="Toni Medina"/>
        <s v="Jeremy Richardson"/>
        <s v="Tasha Rodriguez"/>
        <s v="Chad Torres"/>
        <s v="Andrea Spencer"/>
        <s v="Kelly Smith DVM"/>
        <s v="Caroline Ball"/>
        <s v="Jose Burnett"/>
        <s v="Dana Carson"/>
        <s v="Karl Baker"/>
        <s v="Renee Peterson DVM"/>
        <s v="Dr. Todd Jackson MD"/>
        <s v="Raymond Kennedy"/>
        <s v="Logan Oliver"/>
        <s v="Chase Rocha"/>
        <s v="Carrie Pruitt"/>
        <s v="Douglas Townsend"/>
        <s v="Dr. Laurie Warner"/>
        <s v="Kim Reed"/>
        <s v="Caitlin Pierce"/>
        <s v="Carrie Ramsey"/>
        <s v="Jordan Carter"/>
        <s v="Bobby Figueroa"/>
        <s v="Melinda Carter"/>
        <s v="Jonathon Cooper"/>
        <s v="Erik Simpson"/>
        <s v="Debra Pruitt"/>
        <s v="Dan Walker"/>
        <s v="Danielle Cobb MD"/>
        <s v="Billy Brady"/>
        <s v="Katelyn Hicks"/>
        <s v="Pamela Ferrell"/>
        <s v="Sandra Mann"/>
        <s v="Julian Chavez"/>
        <s v="Julia Owens"/>
        <s v="Annette Hull"/>
        <s v="Stephen Cervantes"/>
        <s v="Derek Johns"/>
        <s v="Brendan Hunter"/>
        <s v="Bethany Rodriguez"/>
        <s v="Steven Chen"/>
        <s v="Elizabeth Coleman MD"/>
        <s v="Peter Frazier"/>
        <s v="John Villarreal"/>
        <s v="Jillian Martin"/>
        <s v="Dr. Joshua Smith Jr."/>
        <s v="Traci Rice"/>
        <s v="Cassidy Gates"/>
        <s v="Alexis Rojas"/>
        <s v="Duane Kelley"/>
        <s v="Elizabeth Alvarado"/>
        <s v="Melissa Roberson"/>
        <s v="Stephanie Valentine"/>
        <s v="Donald Patton"/>
        <s v="Gary Barrera"/>
        <s v="Timothy Solomon"/>
        <s v="Priscilla Dalton"/>
        <s v="Denise Gillespie"/>
        <s v="Shirley Turner"/>
        <s v="Kirsten Watson"/>
        <s v="Edwin Patrick"/>
        <s v="Bianca Espinoza"/>
        <s v="Sarah Sosa DDS"/>
        <s v="Samantha Glass"/>
        <s v="Krystal Burns"/>
        <s v="Henry Grant"/>
        <s v="Mr. Steven Taylor"/>
        <s v="Alexandra Beard"/>
        <s v="Leah Jennings"/>
        <s v="Kristin Gregory"/>
        <s v="Cameron Werner"/>
        <s v="Crystal Pennington"/>
        <s v="Meghan Quinn"/>
        <s v="Nina Benitez"/>
        <s v="Harry Marshall"/>
        <s v="Ebony Solis"/>
        <s v="Alan Parsons"/>
        <s v="Bradley Rose"/>
        <s v="Rebecca Burnett"/>
        <s v="Darren Bailey"/>
        <s v="Aaron Grimes"/>
        <s v="Steven Mann"/>
        <s v="Billy Davis"/>
        <s v="Rodney Schmidt"/>
        <s v="Shari Sloan"/>
        <s v="Kayla Francis"/>
        <s v="Danielle Thornton"/>
        <s v="Vanessa Malone DDS"/>
        <s v="Paul Greene"/>
        <s v="Sydney Freeman"/>
        <s v="Katherine Barrett"/>
        <s v="Bonnie Neal DVM"/>
        <s v="Matthew Santana MD"/>
        <s v="Gregory Shields"/>
        <s v="Brandon Barnes MD"/>
        <s v="Michele Lopez"/>
        <s v="Alyssa Stephens"/>
        <s v="Pamela Patrick"/>
        <s v="Taylor Cain"/>
        <s v="Brittney Butler"/>
        <s v="Sara Best"/>
        <s v="Thomas Wilson DDS"/>
        <s v="Sheri Velez"/>
        <s v="Heidi Villarreal"/>
        <s v="Eddie Crawford"/>
        <s v="Julia Gaines"/>
        <s v="Christine Vega"/>
        <s v="Cole Cooper"/>
        <s v="Shelley Watkins"/>
        <s v="Stacy Rogers"/>
        <s v="Victoria Mcbride"/>
        <s v="Anita Morrison"/>
        <s v="Marcus Duncan"/>
        <s v="Kimberly Lang"/>
        <s v="Stefanie Dalton"/>
        <s v="Derek Maxwell"/>
        <s v="Lisa Floyd"/>
        <s v="Ashley Lara"/>
        <s v="Reginald Hunter"/>
        <s v="Susan Villegas"/>
        <s v="Tina Dalton"/>
        <s v="Lori Leon"/>
        <s v="Susan Gray"/>
        <s v="Kelsey Hurst"/>
        <s v="Elizabeth Hahn"/>
        <s v="Thomas Friedman"/>
        <s v="Terry Lewis"/>
        <s v="Lance Hull"/>
        <s v="Chase Carr"/>
        <s v="Christina Ortiz DDS"/>
        <s v="Donna Lin"/>
        <s v="Paul Rowland"/>
        <s v="Rebekah Carlson"/>
        <s v="Ryan Lara"/>
        <s v="Sharon Montes"/>
        <s v="Walter Stephens"/>
        <s v="Mason Chambers"/>
        <s v="Aaron Watkins"/>
        <s v="Jeremy Mccoy"/>
        <s v="Meghan Galvan"/>
        <s v="Donna Vargas"/>
        <s v="Traci Moore"/>
        <s v="Tanya Neal"/>
        <s v="Christine Curry"/>
        <s v="Danny Reyes"/>
        <s v="Drew Riley"/>
        <s v="Maria Buck"/>
        <s v="Max Johnston"/>
        <s v="Cory Fletcher"/>
        <s v="Maria Marquez"/>
        <s v="Michael Mayo"/>
        <s v="Yolanda Oliver"/>
        <s v="Keith Adams"/>
        <s v="Philip George"/>
        <s v="Abigail Kirk"/>
        <s v="Jane Mccarty"/>
        <s v="Jesse York"/>
        <s v="Corey Caldwell"/>
        <s v="Tracey Lozano"/>
        <s v="Melissa Beltran"/>
        <s v="Dr. Michael Trujillo"/>
        <s v="Seth Jenkins"/>
        <s v="Stacy Rich"/>
        <s v="Julia Duran"/>
        <s v="Mrs. Julie Turner"/>
        <s v="Dennis Jimenez"/>
        <s v="Patrick Winters"/>
        <s v="Kelsey Farmer"/>
        <s v="Teresa Chandler"/>
        <s v="Lori Farmer"/>
        <s v="Mrs. Wanda Thomas DVM"/>
        <s v="Terry Mcguire"/>
        <s v="Curtis Elliott"/>
        <s v="Patricia Herring"/>
        <s v="Willie Gillespie"/>
        <s v="Erin Preston"/>
        <s v="Manuel Mitchell"/>
        <s v="Taylor Bush"/>
        <s v="Ian Luna"/>
        <s v="Paula Harvey"/>
        <s v="Janet Cain"/>
        <s v="Dr. Dale Chambers"/>
        <s v="Stacey Palmer"/>
        <s v="Jay Ross MD"/>
        <s v="Micheal Griffith MD"/>
        <s v="Amanda Allison"/>
        <s v="Alicia Hampton"/>
        <s v="Steve Velez"/>
        <s v="Tanya Hopkins"/>
        <s v="Molly Long"/>
        <s v="Francisco Wolfe"/>
        <s v="Manuel Mann"/>
        <s v="Tony Pearson"/>
        <s v="Mrs. Leslie Salas"/>
        <s v="Caitlin Tate"/>
        <s v="Neil Barnett"/>
        <s v="Benjamin Greene"/>
        <s v="Sheryl Horton"/>
        <s v="Katherine Atkinson"/>
        <s v="Barbara Molina"/>
        <s v="Laurie Larson"/>
        <s v="Kathleen Parks"/>
        <s v="Kari Williams"/>
        <s v="Diana Matthews"/>
        <s v="Nicholas Gates"/>
        <s v="Robin Gonzales"/>
        <s v="Nicole Crawford"/>
        <s v="Kathy Hughes"/>
        <s v="Alexander Mckenzie"/>
        <s v="Claire Bean"/>
        <s v="Alice Ramirez"/>
        <s v="Veronica Schneider"/>
        <s v="Lee Macias"/>
        <s v="Jessica Hooper"/>
        <s v="Ricky May"/>
        <s v="Mrs. Adrienne Cervantes DVM"/>
        <s v="David Raymond"/>
        <s v="Luis Bates"/>
        <s v="Dr. Sarah Armstrong"/>
        <s v="Bethany Hernandez"/>
        <s v="Mr. Francis Ashley"/>
        <s v="Benjamin Dillon"/>
        <s v="Jeanette Choi"/>
        <s v="Aaron Fox"/>
        <s v="Julia Morgan"/>
        <s v="Samantha Kaiser"/>
        <s v="Kevin Mercado"/>
        <s v="Carlos Herrera"/>
        <s v="Lance Howard"/>
        <s v="Tony Hines"/>
        <s v="Ryan Riddle"/>
        <s v="Ms. Sara Nicholson MD"/>
        <s v="Jenna Murphy"/>
        <s v="Alan Weaver"/>
        <s v="Jeanette Garza"/>
        <s v="Alexander Francis"/>
        <s v="Hayley Castro"/>
        <s v="Casey Fuentes"/>
        <s v="Mitchell Blanchard"/>
        <s v="Brittany Eaton"/>
        <s v="Chelsea Garrett"/>
        <s v="Amy Schmidt"/>
        <s v="Angela Arnold"/>
        <s v="Jessica Payne"/>
        <s v="Kendra Bishop"/>
        <s v="Yvonne Howard"/>
        <s v="Jeremiah Frank"/>
        <s v="Shelly Moyer"/>
        <s v="Jimmy Edwards"/>
        <s v="Abigail Irwin"/>
        <s v="George Weiss"/>
        <s v="Susan Burton MD"/>
        <s v="Kelsey Lynch"/>
        <s v="Sabrina Ortiz"/>
        <s v="Ashley Doyle"/>
        <s v="Derrick Molina"/>
        <s v="Nicole Lindsey"/>
        <s v="Victoria Lopez MD"/>
        <s v="Luis Fritz"/>
        <s v="Sean Mcconnell"/>
        <s v="Dale Ryan"/>
        <s v="Kylie Snyder"/>
        <s v="Billy Brewer"/>
        <s v="Rick Anderson"/>
        <s v="Connie Brennan"/>
        <s v="Adam Alvarez II"/>
        <s v="Stanley Gomez"/>
        <s v="Dr. Rhonda Leblanc MD"/>
        <s v="Jerry Green"/>
        <s v="Sheri Burns"/>
        <s v="Charles Lozano"/>
        <s v="Melinda Reed"/>
        <s v="Erica Nash"/>
        <s v="Miss Kathryn Duffy"/>
        <s v="Kim Marsh MD"/>
        <s v="Mr. Ronald Camacho II"/>
        <s v="Julie Downs"/>
        <s v="Carol Walsh"/>
        <s v="Courtney Yoder"/>
        <s v="Clifford Sandoval"/>
        <s v="Justin Ford"/>
        <s v="Melinda Schwartz"/>
        <s v="Jean Padilla"/>
        <s v="Ryan Terrell"/>
        <s v="Mr. John Brown"/>
        <s v="Devin Williams"/>
        <s v="Dr. Kyle West"/>
        <s v="Joshua Hill MD"/>
        <s v="Dr. Julie Gonzalez"/>
        <s v="Lauren Finley"/>
        <s v="Michael Conrad"/>
        <s v="Jonathan Landry"/>
        <s v="Luke Wright"/>
        <s v="Tracy Collins DDS"/>
        <s v="Lawrence Montoya"/>
        <s v="Jody Thomas"/>
        <s v="Eric Gomez Jr."/>
        <s v="Diana Carpenter"/>
        <s v="Mr. Manuel Guzman"/>
        <s v="Yolanda Page"/>
        <s v="Eric Dunn"/>
        <s v="Shaun Ramsey"/>
        <s v="Judith Garcia"/>
        <s v="Emma Turner"/>
        <s v="Jocelyn Sullivan"/>
        <s v="Tracy Doyle"/>
        <s v="Melanie Lawson"/>
        <s v="Shawn Phelps"/>
        <s v="Brooke Wilkinson"/>
        <s v="Michelle Morrow"/>
        <s v="Cynthia Hardy"/>
        <s v="Joe Ortega"/>
        <s v="Jeremy Holland"/>
        <s v="Toni Preston"/>
        <s v="Angelica Harris"/>
        <s v="Jacob Stevenson"/>
        <s v="Shannon Washington"/>
        <s v="Kimberly Garrison"/>
        <s v="Lauren Zhang"/>
        <s v="Vicki Sandoval"/>
        <s v="Kayla Morrison"/>
        <s v="Samantha Franco"/>
        <s v="Mr. Matthew Vasquez"/>
        <s v="Jared Ferrell"/>
        <s v="Timothy Alvarez"/>
        <s v="Dana Sanchez"/>
        <s v="Robert Weeks"/>
        <s v="Mr. Ian Robles"/>
        <s v="Gabriel Bonilla"/>
        <s v="Carl Warner"/>
        <s v="Valerie Manning"/>
        <s v="Melissa Mcintyre"/>
        <s v="Teresa Montgomery"/>
        <s v="Shelia Parker"/>
        <s v="Alexis Huang"/>
        <s v="Lindsey Walsh"/>
        <s v="Eric Morrison"/>
        <s v="Shane Powers"/>
        <s v="Whitney Blanchard DDS"/>
        <s v="James Gould"/>
        <s v="Laura Hudson"/>
        <s v="Cynthia James"/>
        <s v="Brad Buck"/>
        <s v="Gabriella Mueller"/>
        <s v="Abigail Rivas"/>
        <s v="Deanna Carroll"/>
        <s v="Patty Washington"/>
        <s v="Mr. Adam Levy"/>
        <s v="Deanna Rubio"/>
        <s v="Nicholas Garrett"/>
        <s v="Wendy Mcintyre"/>
        <s v="Zoe Gill"/>
        <s v="Wendy Patton"/>
        <s v="Kathy Ingram"/>
        <s v="Gerald Bush"/>
        <s v="Wayne Obrien"/>
        <s v="Hailey Webb"/>
        <s v="Jeremy Lutz"/>
        <s v="Abigail Cox"/>
        <s v="Mark Ramsey"/>
        <s v="Donald Hull"/>
        <s v="Lawrence Hartman"/>
        <s v="Donna Briggs"/>
        <s v="Mrs. Maria Mendez"/>
        <s v="Dale Cantu"/>
        <s v="Cody Roth"/>
        <s v="Stefanie Green"/>
        <s v="Danielle Guerrero"/>
        <s v="Laurie Bishop"/>
        <s v="Lori Moon"/>
        <s v="Craig Wang"/>
        <s v="Lucas Rojas"/>
        <s v="Jack Thornton"/>
        <s v="Kim Baker"/>
        <s v="Catherine Branch"/>
        <s v="Anthony Reid"/>
        <s v="John Mcgee"/>
        <s v="Jennifer Davis DDS"/>
        <s v="Michele Silva MD"/>
        <s v="Maria Rowe"/>
        <s v="Katelyn Ritter"/>
        <s v="Peggy Meyer MD"/>
        <s v="Trevor Rollins"/>
        <s v="Sara Wade"/>
        <s v="Maurice Ramos"/>
        <s v="Tammy Kirby"/>
        <s v="Suzanne Burke"/>
        <s v="Malik Pitts"/>
        <s v="Keith Lane"/>
        <s v="Jessica Stephenson"/>
        <s v="Adrienne Hendrix"/>
        <s v="Michael Park II"/>
        <s v="Theresa Holland"/>
        <s v="Darren Hill"/>
        <s v="Nancy Duke"/>
        <s v="Michelle Goodwin"/>
        <s v="Brian Fitzgerald"/>
        <s v="Brandy Harrington"/>
        <s v="Leslie Santana"/>
        <s v="Willie Mccall"/>
        <s v="Julie Hood"/>
        <s v="Kathleen May"/>
        <s v="Holly Daniel"/>
        <s v="Dana Hobbs"/>
        <s v="Alison Wade"/>
        <s v="Cynthia Blair"/>
        <s v="Mr. Jeremy Evans MD"/>
        <s v="Mr. Francis Rivera DDS"/>
        <s v="Krista Murphy"/>
        <s v="Amy Prince"/>
        <s v="Roberto Hess"/>
        <s v="Kelsey Savage"/>
        <s v="Mary Peck"/>
        <s v="Dana Shepherd"/>
        <s v="Ashlee Keller"/>
        <s v="Bryan Melton"/>
        <s v="Margaret Booker"/>
        <s v="Tina Daniels"/>
        <s v="Lynn White"/>
        <s v="Heather Pittman"/>
        <s v="Brianna Mathews"/>
        <s v="Travis Blair"/>
        <s v="Connor Pugh"/>
        <s v="Sara Byrd"/>
        <s v="Henry George"/>
        <s v="Elizabeth Singh"/>
        <s v="Dylan Graham"/>
        <s v="Curtis Norman"/>
        <s v="Adriana Shields"/>
        <s v="Nancy Lynn"/>
        <s v="Patricia Townsend"/>
        <s v="Jacob Williams Jr."/>
        <s v="Isaac Potter"/>
        <s v="Scott Tucker"/>
        <s v="Heidi Munoz"/>
        <s v="Grant Jones"/>
        <s v="Amber Conley"/>
        <s v="Ryan Beard"/>
        <s v="Janet Bowen"/>
        <s v="Jill Delacruz"/>
        <s v="Mandy Barr"/>
        <s v="Destiny Quinn"/>
        <s v="Spencer James"/>
        <s v="Alicia Chavez"/>
        <s v="William Ibarra"/>
        <s v="Sydney Lucas"/>
        <s v="Larry Gallegos"/>
        <s v="Ricardo Jones"/>
        <s v="Karen Holmes"/>
        <s v="Bradley Carrillo"/>
        <s v="Maxwell Strickland"/>
        <s v="Ms. Teresa Grant"/>
        <s v="Elizabeth Matthews"/>
        <s v="Ashley Mejia"/>
        <s v="Derrick Houston"/>
        <s v="William Zavala"/>
        <s v="Katherine Rollins"/>
        <s v="Rebecca Pace"/>
        <s v="Diane Berry"/>
        <s v="Kari Bond"/>
        <s v="Mrs. Kelly Rubio"/>
        <s v="Carol Ballard"/>
        <s v="Debra Cooke PhD"/>
        <s v="Darrell Barry"/>
        <s v="Christian Arias"/>
        <s v="Kelly Ali"/>
        <s v="Cody Torres"/>
        <s v="Grant Mills"/>
        <s v="Lisa Alvarado"/>
        <s v="Bradley Keller"/>
        <s v="Ann Gould"/>
        <s v="Edward Stone"/>
        <s v="Chris Collier"/>
        <s v="Michelle Martin PhD"/>
        <s v="Miss Megan Harris"/>
        <s v="Brandy Evans"/>
        <s v="Dr. Brittany Smith DDS"/>
        <s v="Mrs. Monica Green DDS"/>
        <s v="Mrs. Lori Walker"/>
        <s v="Sophia Summers"/>
        <s v="Kristen Hale"/>
        <s v="Kathleen Brown DDS"/>
        <s v="Rachel Reeves"/>
        <s v="Hunter Burnett"/>
        <s v="Michaela Ford"/>
        <s v="Calvin Ellis"/>
        <s v="Troy Matthews"/>
        <s v="Tiffany Hatfield"/>
        <s v="Nathan Velazquez"/>
        <s v="Amber Yates"/>
        <s v="Edward Wall"/>
        <s v="Carl Munoz"/>
        <s v="Anna Hill"/>
        <s v="Dr. Tina Brown"/>
        <s v="Gail Roberts"/>
        <s v="Jill Jimenez MD"/>
        <s v="Betty Turner"/>
        <s v="Alec Keith"/>
        <s v="Jose Vance"/>
        <s v="Mr. Brandon Davis"/>
        <s v="Rachel Hoffman"/>
        <s v="Kari Liu"/>
        <s v="Catherine Murphy"/>
        <s v="Kurt Stark"/>
        <s v="Ruben Davis"/>
        <s v="Mrs. Teresa Ward MD"/>
        <s v="Craig Gould"/>
        <s v="Sandra Pennington"/>
        <s v="Jasmine Cantu"/>
        <s v="Rickey Palmer"/>
        <s v="Douglas Mullins"/>
        <s v="Victoria Cisneros"/>
        <s v="Bruce Cabrera"/>
        <s v="Edward Vaughan"/>
        <s v="Brandon Conway"/>
        <s v="Emily Schmidt"/>
        <s v="Michael Meadows"/>
        <s v="Stephen Landry"/>
        <s v="Tracy Mitchell"/>
        <s v="Kaitlyn Moore"/>
        <s v="Brandy Buchanan"/>
        <s v="Katherine Bradford"/>
        <s v="Shelby Harvey"/>
        <s v="Nicholas Cohen"/>
        <s v="Matthew Sexton"/>
        <s v="Colleen Fitzgerald"/>
        <s v="Andrew Miles"/>
        <s v="Evan Scott"/>
        <s v="Jeffrey Mullins"/>
        <s v="Jenna Hardin"/>
        <s v="Sarah Andersen"/>
        <s v="Mr. John Arnold"/>
        <s v="Phillip Hutchinson"/>
        <s v="Courtney Sutton"/>
        <s v="Dr. Linda Horton"/>
        <s v="Jeremiah Yates"/>
        <s v="Jeremy Leach"/>
        <s v="Annette Jacobs"/>
        <s v="Deanna Rhodes"/>
        <s v="Dale Lee"/>
        <s v="Chloe West"/>
        <s v="George Blackwell"/>
        <s v="Mr. James Wilkerson DDS"/>
        <s v="Briana Briggs"/>
        <s v="Shelly Thompson"/>
        <s v="Jorge Rivera"/>
        <s v="Paula Baker"/>
        <s v="Justin Erickson"/>
        <s v="Ryan Oneill"/>
        <s v="Gloria Mendez"/>
        <s v="Loretta Powers"/>
        <s v="Ashley Cochran"/>
        <s v="Jerry Rogers"/>
        <s v="Debra Preston"/>
        <s v="Tiffany Manning"/>
        <s v="Joseph Brady"/>
        <s v="Andrea Patrick"/>
        <s v="Candace Glover"/>
        <s v="Renee Franklin"/>
        <s v="Harold Haley"/>
        <s v="Timothy Coleman MD"/>
        <s v="Julie Massey"/>
        <s v="Sandra Russo"/>
        <s v="Chad Branch"/>
        <s v="Sara Warner"/>
        <s v="Terry Maldonado"/>
        <s v="Deborah Armstrong"/>
        <s v="Austin Gallagher"/>
        <s v="Jose Morrison"/>
        <s v="Cassandra Salas"/>
        <s v="Diane Alvarez"/>
        <s v="Bridget Bowen"/>
        <s v="Micheal Martin"/>
        <s v="Nathan Higgins MD"/>
        <s v="William Arroyo"/>
        <s v="Austin Kane"/>
        <s v="Allen Erickson"/>
        <s v="Monica Chan"/>
        <s v="Natalie Pierce"/>
        <s v="April Medina"/>
        <s v="Loretta Jackson"/>
        <s v="Martha Valdez"/>
        <s v="Johnny Mckenzie"/>
        <s v="Daniel Tyler"/>
        <s v="Adam Carr"/>
        <s v="Kristen Newman"/>
        <s v="Vanessa Small"/>
        <s v="Nancy Black"/>
        <s v="Allison Morris"/>
        <s v="Marisa Manning"/>
        <s v="Christy Valencia"/>
        <s v="Mrs. Carly Robinson MD"/>
        <s v="Beverly Doyle"/>
        <s v="Rebecca Horton DDS"/>
        <s v="Claudia Cline"/>
        <s v="Mark Hunter DVM"/>
        <s v="Francis Mendez"/>
        <s v="Debra Boyd"/>
        <s v="Ricky Weeks"/>
        <s v="Justin Drake"/>
        <s v="Dustin Brooks III"/>
        <s v="Mark Kemp"/>
        <s v="Frederick Benson"/>
        <s v="Mary Buchanan PhD"/>
        <s v="Cindy Singh"/>
        <s v="Carmen Alvarado"/>
        <s v="Dawn Mack"/>
        <s v="Rebekah Williams"/>
        <s v="Anna Carpenter"/>
        <s v="Steven Travis"/>
        <s v="Victoria Ortega"/>
        <s v="Christina Carpenter"/>
        <s v="Dr. Melanie Schneider"/>
        <s v="Adriana Bailey"/>
        <s v="Sarah Moses"/>
        <s v="Janet Werner"/>
        <s v="Troy Vaughn"/>
        <s v="Brooke Parsons"/>
        <s v="Virginia Aguilar"/>
        <s v="Brandon Lamb"/>
        <s v="Stephen Clements"/>
        <s v="Arthur Payne"/>
        <s v="Richard Andrews"/>
        <s v="Pam Hall"/>
        <s v="Kenneth Flynn"/>
        <s v="Jacqueline Rice"/>
        <s v="Jeffrey Kent"/>
        <s v="Courtney Blankenship"/>
        <s v="Adriana Brady"/>
        <s v="Nancy Williams MD"/>
        <s v="Jill Casey"/>
        <s v="Alex Frank"/>
        <s v="Elizabeth Pope"/>
        <s v="George Liu"/>
        <s v="Tara May"/>
        <s v="Lawrence Rhodes"/>
        <s v="Angel Paul"/>
        <s v="Renee Luna"/>
        <s v="Tammy Baldwin"/>
        <s v="Kevin Mcmillan"/>
        <s v="Sheila Chan"/>
        <s v="Juan Ali"/>
        <s v="Kerry Carter"/>
        <s v="Joyce Young"/>
        <s v="Adam Matthews"/>
        <s v="Erika Morgan"/>
        <s v="Rebecca Andrews"/>
        <s v="Penny Campos"/>
        <s v="Craig Mcintosh"/>
        <s v="Kylie Dunn"/>
        <s v="Ashlee Mitchell"/>
        <s v="Mathew Ward"/>
        <s v="Kenneth Bullock"/>
        <s v="Charles Mckee"/>
        <s v="Crystal Sosa"/>
        <s v="Kristin Middleton"/>
        <s v="Randall Thompson"/>
        <s v="Edgar Griffin"/>
        <s v="Martin Pratt"/>
        <s v="Sean Mullen"/>
        <s v="Kathy Sloan"/>
        <s v="Christine Carpenter"/>
        <s v="Sabrina Barry"/>
        <s v="Donald Suarez"/>
        <s v="Levi Lloyd"/>
        <s v="Colleen Schneider"/>
        <s v="Charlene Peters"/>
        <s v="Heidi Frederick"/>
        <s v="Marisa Bell"/>
        <s v="Jessica Rangel"/>
        <s v="Victor Pineda"/>
        <s v="Wendy Tucker"/>
        <s v="Mr. Michael Rice"/>
        <s v="Mrs. Karen Park"/>
        <s v="Jeanette Horn"/>
        <s v="William Martinez PhD"/>
        <s v="Stanley Wallace"/>
        <s v="Amanda Horton"/>
        <s v="Miss Erin Parker"/>
        <s v="Darryl Nguyen"/>
        <s v="Caroline Pineda"/>
        <s v="Darryl Wheeler"/>
        <s v="Maria Martinez DVM"/>
        <s v="Melanie Sanchez"/>
        <s v="Alan Romero"/>
        <s v="Yvonne Griffith"/>
        <s v="Alexandra Fry"/>
        <s v="Travis Harper"/>
        <s v="Autumn Nguyen"/>
        <s v="Brian Davidson"/>
        <s v="Calvin Vega"/>
        <s v="Dr. Kara Townsend"/>
        <s v="Debra Jensen"/>
        <s v="Sergio Riley"/>
        <s v="Leslie Noble"/>
        <s v="Julie Juarez"/>
        <s v="Mr. Johnny Ross"/>
        <s v="Jamie Daniels"/>
        <s v="Vicki Stuart"/>
        <s v="Jordan Robles"/>
        <s v="Christie Davies"/>
        <s v="Derrick Bailey"/>
        <s v="Catherine Nguyen"/>
        <s v="Ricardo Kennedy"/>
        <s v="Bailey Drake"/>
        <s v="Keith Gilbert"/>
        <s v="Jacqueline Castro"/>
        <s v="Alison Washington"/>
        <s v="Alejandro Zhang"/>
        <s v="Samantha Waller"/>
        <s v="Jacob Valenzuela"/>
        <s v="Kristen Diaz DDS"/>
        <s v="Samuel Randolph"/>
        <s v="Douglas Hardy"/>
        <s v="Ronald Larson"/>
        <s v="Mark Kane"/>
        <s v="Sharon Ross"/>
        <s v="Anna Walters"/>
        <s v="Alexander Page"/>
        <s v="William Nolan"/>
        <s v="Jason Chang"/>
        <s v="Dana Wood"/>
        <s v="Mary Villanueva"/>
        <s v="Erika Cole"/>
        <s v="Daniel Riddle"/>
        <s v="Caleb Chan"/>
        <s v="Michelle Melendez"/>
        <s v="Ronald Weeks"/>
        <s v="Michele Aguilar"/>
        <s v="Mrs. Nicole Garcia"/>
        <s v="Katie Ramirez"/>
        <s v="Howard Fox"/>
        <s v="Tara French"/>
        <s v="Alexander Wright Jr."/>
        <s v="Cheyenne Howe"/>
        <s v="Zachary Luna"/>
        <s v="Andres Bailey"/>
        <s v="Olivia Davenport"/>
        <s v="Zachary George"/>
        <s v="Samantha Carrillo"/>
        <s v="Mario Yoder"/>
        <s v="Joseph Whitaker"/>
        <s v="Teresa Pennington"/>
        <s v="Sandy Smith MD"/>
        <s v="Sandra Harvey"/>
        <s v="Samuel Frazier"/>
        <s v="Rebecca Baxter"/>
        <s v="Kenneth Browning"/>
        <s v="Sean Rhodes"/>
        <s v="Emily Mcclure"/>
        <s v="Traci Gonzales"/>
        <s v="Carol Tapia"/>
        <s v="Larry Guerrero"/>
        <s v="Jill Villanueva"/>
        <s v="Evelyn Kirby"/>
        <s v="Jerome Mitchell"/>
        <s v="Miss Amber Delacruz"/>
        <s v="Dustin Peters"/>
        <s v="Sharon Boone"/>
        <s v="Fred Terry"/>
        <s v="Gabriella Freeman"/>
        <s v="Bethany Mccall"/>
        <s v="Amy Middleton"/>
        <s v="Briana Chapman"/>
        <s v="Bryan Cummings"/>
        <s v="Mandy Franco"/>
        <s v="Beth Mercer"/>
        <s v="Taylor Carr"/>
        <s v="Susan Harris MD"/>
        <s v="Mr. William Vazquez"/>
        <s v="Eugene Nichols"/>
        <s v="Donna Obrien"/>
        <s v="Dr. Stephanie Matthews"/>
        <s v="Amy Maynard"/>
        <s v="Ethan Hernandez"/>
        <s v="Angelica Nelson DDS"/>
        <s v="Crystal Bond"/>
        <s v="Tiffany Jennings"/>
        <s v="Russell Hood"/>
        <s v="Terrence Barry DDS"/>
        <s v="Kelly Clements"/>
        <s v="Cynthia Figueroa"/>
        <s v="Karina Jackson"/>
        <s v="Roger Brooks"/>
        <s v="Alex Miranda"/>
        <s v="Dillon Henderson"/>
        <s v="Albert Lawrence"/>
        <s v="Mr. Keith Price III"/>
        <s v="Renee Torres"/>
        <s v="Marcia Edwards"/>
        <s v="Angela Sloan"/>
        <s v="Ruben Cochran"/>
        <s v="Elaine Herrera"/>
        <s v="Samuel Byrd"/>
        <s v="Todd Carroll MD"/>
        <s v="Jeffrey Mora"/>
        <s v="Sandra Macdonald"/>
        <s v="Johnathan Harris"/>
        <s v="Eddie Miller"/>
        <s v="Linda Booker"/>
        <s v="Mr. Gilbert Johnson"/>
        <s v="Ricky Payne"/>
        <s v="Philip Shannon"/>
        <s v="Dawn Daniels"/>
        <s v="Kristina Keith"/>
        <s v="Meagan Walls"/>
        <s v="Molly Cherry"/>
        <s v="Terry Kline"/>
        <s v="Tracy Fisher"/>
        <s v="Joy Nash"/>
        <s v="Laura Munoz"/>
        <s v="Dominique Wall"/>
        <s v="Sarah Nelson DDS"/>
        <s v="Travis Pena"/>
        <s v="Roy Donaldson"/>
        <s v="Laurie Duncan"/>
        <s v="Chad Mcintosh"/>
        <s v="Brad Garcia"/>
        <s v="Leah Houston"/>
        <s v="Rebecca Kirby"/>
        <s v="Shane Edwards"/>
        <s v="Anna Garza"/>
        <s v="Laurie Valdez"/>
        <s v="Alex Hardin"/>
        <s v="Melanie Mann"/>
        <s v="Frank Mendez"/>
        <s v="Walter Cummings"/>
        <s v="Victoria Summers"/>
        <s v="Hailey Malone"/>
        <s v="Laura Reeves"/>
        <s v="Thomas Hickman"/>
        <s v="Donald Stokes"/>
        <s v="Roberta Rodriguez"/>
        <s v="Randy Kline"/>
        <s v="Todd Duran"/>
        <s v="Emily Gill"/>
        <s v="Casey Berry"/>
        <s v="Alexandria Schneider"/>
        <s v="Carlos Riddle"/>
        <s v="Krista Carrillo"/>
        <s v="Connor Orozco"/>
        <s v="Benjamin Rhodes"/>
        <s v="Amber Mercer"/>
        <s v="Haley Hobbs"/>
        <s v="Shane Fox"/>
        <s v="Dana Lewis"/>
        <s v="Randall Dalton"/>
        <s v="Isaac Mccoy"/>
        <s v="Sophia James"/>
        <s v="Sarah Robbins"/>
        <s v="Joel Peters"/>
        <s v="Erin Willis"/>
        <s v="Sheila Lawson"/>
        <s v="Ashley Warner"/>
        <s v="Janice Todd"/>
        <s v="Mr. Joseph Mclaughlin"/>
        <s v="Jeremy Garner"/>
        <s v="Adrian George"/>
        <s v="Jasmine Wheeler"/>
        <s v="Gary Simmons"/>
        <s v="Madeline Hill"/>
        <s v="James Ramsey"/>
        <s v="Sonya Murray"/>
        <s v="Robin Hardin"/>
        <s v="Samantha Mack"/>
        <s v="Bethany Guzman"/>
        <s v="Caleb Wise"/>
        <s v="Heather Arellano"/>
        <s v="Traci Aguilar"/>
        <s v="Diane Higgins"/>
        <s v="Tricia Lee"/>
        <s v="Brad Benjamin Jr."/>
        <s v="Austin Hines"/>
        <s v="Carolyn Escobar"/>
        <s v="Ralph Francis"/>
        <s v="Vanessa Logan"/>
        <s v="Edward Nash"/>
        <s v="Gerald Reynolds"/>
        <s v="Terri Day"/>
        <s v="Louis Deleon"/>
        <s v="Mary Mathis"/>
        <s v="Sandra Strong"/>
        <s v="Cynthia Hines"/>
        <s v="Tracie Padilla"/>
        <s v="Matthew Burton DDS"/>
        <s v="Bryan Fitzgerald"/>
        <s v="Darius Williams"/>
        <s v="Nicole Bolton"/>
        <s v="David House"/>
        <s v="Matthew Hays"/>
        <s v="Willie Evans"/>
        <s v="Joy White"/>
        <s v="Adam Gutierrez"/>
        <s v="Dr. Cameron Duran"/>
        <s v="Kristen Stephens"/>
        <s v="Raymond Gray"/>
        <s v="Sherri Nunez"/>
        <s v="Corey Castaneda"/>
        <s v="Melinda Rojas"/>
        <s v="Traci Craig"/>
        <s v="Marie Bates"/>
        <s v="Michele Reyes"/>
        <s v="Zachary Acevedo"/>
        <s v="Gerald Church"/>
        <s v="Brandi Russell"/>
        <s v="Sue Griffin"/>
        <s v="Brittney Weiss"/>
        <s v="Vickie Torres"/>
        <s v="Dr. Lawrence Steele IV"/>
        <s v="Patrick Zuniga"/>
        <s v="Loretta Ho"/>
        <s v="Holly Raymond"/>
        <s v="Wendy Payne"/>
        <s v="Debra Pope"/>
        <s v="Daniel Johnson Jr."/>
        <s v="Julian Wright"/>
        <s v="Hector Walsh"/>
        <s v="Jasmine Andrews"/>
        <s v="Jared Hudson"/>
        <s v="Carolyn Jensen"/>
        <s v="Alexa Mcbride"/>
        <s v="Jasmine Benjamin"/>
        <s v="Carl Fernandez"/>
        <s v="Jeffrey Hurst"/>
        <s v="Jordan Rasmussen"/>
        <s v="Bonnie Mclaughlin"/>
        <s v="Stacy Meadows"/>
        <s v="Brittany Harrington"/>
        <s v="Kim Nicholson"/>
        <s v="Jennifer Santiago DDS"/>
        <s v="Edwin West"/>
        <s v="Carly Garrett"/>
        <s v="Diane Garrett"/>
        <s v="Dean Nelson"/>
        <s v="Gregory Morrow"/>
        <s v="Elizabeth Mullen"/>
        <s v="Ronald Prince"/>
        <s v="Monique Beasley"/>
        <s v="Alex Duarte"/>
        <s v="Christine Bray"/>
        <s v="Deanna Cook"/>
        <s v="Maria Watts"/>
        <s v="Scott Horton"/>
        <s v="John Blake"/>
        <s v="Roy Martin"/>
        <s v="Mrs. Caroline Anderson"/>
        <s v="Luke Raymond"/>
        <s v="Dr. Christopher Miller"/>
        <s v="Jesse Drake"/>
        <s v="Andres Jackson"/>
        <s v="Steven Miranda"/>
        <s v="Jamie Hamilton"/>
        <s v="Diana Austin"/>
        <s v="Jeffrey Hamilton MD"/>
        <s v="Judy Knapp"/>
        <s v="Dillon Gonzalez"/>
        <s v="Danielle Hays"/>
        <s v="Mrs. Karina Chavez"/>
        <s v="Claire Long"/>
        <s v="Kimberly Kline"/>
        <s v="Trevor Conley"/>
        <s v="Deborah Woodward"/>
        <s v="Shelby Rios"/>
        <s v="Laura Parks"/>
        <s v="Daniel Jarvis"/>
        <s v="Kathryn Little"/>
        <s v="Mariah Wright"/>
        <s v="Danielle Dorsey"/>
        <s v="George Mcintosh"/>
        <s v="Douglas Short"/>
        <s v="Raymond Cole"/>
        <s v="Angela Gordon"/>
        <s v="Dawn Dyer"/>
        <s v="Louis Khan"/>
        <s v="Yesenia Murillo"/>
        <s v="Douglas Rush"/>
        <s v="Cole Montoya"/>
        <s v="Mr. Jeremiah Villarreal"/>
        <s v="Jennifer Ochoa DVM"/>
        <s v="Rhonda Ramos"/>
        <s v="Madison Reeves"/>
        <s v="Chelsea Miranda"/>
        <s v="Rachael Nguyen"/>
        <s v="Jonathan Conrad"/>
        <s v="Julie Phelps"/>
        <s v="Nicholas Ortega"/>
        <s v="Lance Henderson"/>
        <s v="Lindsay French"/>
        <s v="Candace David"/>
        <s v="Isaiah Sosa"/>
        <s v="Jeanne Aguirre"/>
        <s v="Dennis Huynh"/>
        <s v="Kimberly Flores MD"/>
        <s v="Shannon Mann"/>
        <s v="Mary Huber"/>
        <s v="Beverly Frank"/>
        <s v="Donna Morrison"/>
        <s v="Tom Li"/>
        <s v="Andrew Velazquez MD"/>
        <s v="Aaron Love"/>
        <s v="Victoria Spears"/>
        <s v="Mr. Michael Pitts"/>
        <s v="Stacy Hatfield MD"/>
        <s v="Pamela Vega"/>
        <s v="Mrs. Taylor Levy"/>
        <s v="Miss Joanna Kim MD"/>
        <s v="Elaine Singleton"/>
        <s v="Raven Webb"/>
        <s v="Mark Leblanc"/>
        <s v="Glenn Haynes"/>
        <s v="Jose Melendez"/>
        <s v="Mrs. Brianna Wood"/>
        <s v="Krystal Watts"/>
        <s v="Kathleen Walton"/>
        <s v="Dalton Adams"/>
        <s v="Jasmin Whitehead"/>
        <s v="Mr. David Gardner PhD"/>
        <s v="Holly Grimes"/>
        <s v="Warren Jimenez"/>
        <s v="Earl Mosley"/>
        <s v="Alan Hickman"/>
        <s v="Andres Poole"/>
        <s v="Katie Cruz"/>
        <s v="April Chavez"/>
        <s v="Ricky Kelly"/>
        <s v="Keith Blackburn"/>
        <s v="Jeremy Burnett"/>
        <s v="Rachel Alvarez"/>
        <s v="Dawn Marquez"/>
        <s v="Angel Holmes"/>
        <s v="Alison Gonzalez"/>
        <s v="Casey Atkins"/>
        <s v="Randall Gonzalez"/>
        <s v="Angel Rangel"/>
        <s v="Sabrina Garza"/>
        <s v="Patrick Thomas DVM"/>
        <s v="Kelsey Walker"/>
        <s v="Julie Waters"/>
        <s v="Julie Rowland"/>
        <s v="Brenda Rosales"/>
        <s v="Glenn Morris"/>
        <s v="Johnathan Lopez"/>
        <s v="Alice Pierce"/>
        <s v="Jill Shelton"/>
        <s v="Tanner Rice"/>
        <s v="Abigail Knight"/>
        <s v="Laura Ballard PhD"/>
        <s v="Sharon Hanson"/>
        <s v="Joel Barton"/>
        <s v="Kathy Cole"/>
        <s v="Jimmy Schroeder"/>
        <s v="Samantha Long"/>
        <s v="Jody Larson"/>
        <s v="Elijah Blanchard"/>
        <s v="William Heath"/>
        <s v="Barbara Villanueva"/>
        <s v="Justin Villanueva"/>
        <s v="Hayley Brooks"/>
        <s v="Sonya Hensley"/>
        <s v="Jackson Blackwell"/>
        <s v="Amy Blankenship"/>
        <s v="Franklin Sutton"/>
        <s v="Shelly Larson"/>
        <s v="Daisy Nelson MD"/>
        <s v="Haley Prince"/>
        <s v="Robert Wong Jr."/>
        <s v="Kenneth Roy"/>
        <s v="Joseph Krueger"/>
        <s v="Helen Riley"/>
        <s v="Heather Sandoval"/>
        <s v="Christina Welch"/>
        <s v="Linda York"/>
        <s v="Teresa Garrett"/>
        <s v="Mr. Shane Shaw"/>
        <s v="Ellen Yates"/>
        <s v="Caroline Wise"/>
        <s v="Harold Gomez"/>
        <s v="Henry Mccarthy"/>
        <s v="Christie Ramirez"/>
        <s v="Gabriel Strong"/>
        <s v="Stephanie Leblanc"/>
        <s v="Steven Pugh"/>
        <s v="Alexa Woods"/>
        <s v="Sherry Jefferson"/>
        <s v="Mr. Kevin Johnson"/>
        <s v="Mrs. Olivia Phillips MD"/>
        <s v="Jared Curtis"/>
        <s v="Cory Owens"/>
        <s v="Mario Richard"/>
        <s v="Kara Gordon"/>
        <s v="Makayla Wise"/>
        <s v="Isaiah Patel"/>
        <s v="Marc Green"/>
        <s v="Herbert Hood"/>
        <s v="Angela Delgado"/>
        <s v="Christine Hanson"/>
        <s v="Heather Frost"/>
        <s v="Vanessa Fox"/>
        <s v="Benjamin Knight"/>
        <s v="Cindy Beck"/>
        <s v="Alexandria Goodwin"/>
        <s v="Angel Eaton"/>
        <s v="Alexis Marshall"/>
        <s v="Taylor Simmons"/>
        <s v="Lauren Harvey"/>
        <s v="Diana Mays"/>
        <s v="Thomas Ferguson"/>
        <s v="Veronica Wright"/>
        <s v="Dr. Aaron Daugherty"/>
        <s v="Jade Atkinson"/>
        <s v="Dorothy Vega"/>
        <s v="Denise Doyle"/>
        <s v="Katie Ferguson"/>
        <s v="Joanna Cole"/>
        <s v="Suzanne Thomas"/>
        <s v="Gina Mcknight"/>
        <s v="Mrs. Yvonne Padilla"/>
        <s v="Victoria Krause"/>
        <s v="Dawn Riggs"/>
        <s v="Dr. David Martinez"/>
        <s v="Brandi Cisneros"/>
        <s v="Louis Hughes"/>
        <s v="Hector Clay"/>
        <s v="Alec Boyer"/>
        <s v="Carolyn Hickman"/>
        <s v="Philip Figueroa"/>
        <s v="Kara Potter"/>
        <s v="Renee Potter"/>
        <s v="Shannon Gordon"/>
        <s v="Monica Vasquez"/>
        <s v="Noah Anderson"/>
        <s v="Autumn Reynolds"/>
        <s v="Taylor Weber"/>
        <s v="Bradley Houston"/>
        <s v="Jasmine Price"/>
        <s v="Jennifer Wilson MD"/>
        <s v="Jared Copeland"/>
        <s v="Natalie Schneider DDS"/>
        <s v="Kristin Juarez DDS"/>
        <s v="Maxwell Adams"/>
        <s v="Rebecca Kane"/>
        <s v="Nichole Barajas"/>
        <s v="Mrs. Tina Graham"/>
        <s v="Karen Orr"/>
        <s v="Brianna Washington"/>
        <s v="Theresa Martinez DVM"/>
        <s v="Alejandra Hendricks"/>
        <s v="Amy Leon DVM"/>
        <s v="Madison Oneal"/>
        <s v="Laura Mccarthy"/>
        <s v="Makayla Mills"/>
        <s v="Kimberly Foster MD"/>
        <s v="Sara Mckee"/>
        <s v="Rhonda Avila"/>
        <s v="Rose Lopez"/>
        <s v="Laura Cannon"/>
        <s v="Holly Kane"/>
        <s v="Kenneth Hudson"/>
        <s v="Nancy Massey"/>
        <s v="Nathan Valentine"/>
        <s v="Christina Wyatt"/>
        <s v="Charles Archer"/>
        <s v="Johnny Yu"/>
        <s v="William Kent"/>
        <s v="Antonio Bradford"/>
        <s v="Sabrina Roberts"/>
        <s v="Jimmy West"/>
        <s v="Dawn Osborne"/>
        <s v="Catherine Dennis"/>
        <s v="Isabel Knight"/>
        <s v="Jody Williams"/>
        <s v="Tanya Newman"/>
        <s v="Lisa Espinoza"/>
        <s v="Joyce Cervantes"/>
        <s v="Ruth Hoffman"/>
        <s v="Russell Woodard"/>
        <s v="Mr. Wesley Sweeney PhD"/>
        <s v="Janice Little"/>
        <s v="Victor Bryan"/>
        <s v="Lonnie Miller"/>
        <s v="Kaitlin Jackson"/>
        <s v="Mr. Louis Washington"/>
        <s v="Jamie Chapman"/>
        <s v="Theresa Macdonald"/>
        <s v="Tamara Russo"/>
        <s v="Anthony Duarte"/>
        <s v="Gregory Simon"/>
        <s v="Caroline Porter"/>
        <s v="Diana Powers"/>
        <s v="Deborah Silva"/>
        <s v="Tracie Diaz"/>
        <s v="Joyce Bennett"/>
        <s v="Clarence Yoder"/>
        <s v="Valerie Leon"/>
        <s v="Willie Cowan"/>
        <s v="Tommy Arias"/>
        <s v="Riley Delgado"/>
        <s v="Bradley Quinn"/>
        <s v="Krista Harrison"/>
        <s v="Amber Jones MD"/>
        <s v="Pamela Snyder"/>
        <s v="Bryan Cantrell"/>
        <s v="Colleen Green"/>
        <s v="Timothy West"/>
        <s v="Erica Osborne"/>
        <s v="Gregory Merritt"/>
        <s v="Donald Golden"/>
        <s v="Dr. Virginia Boyle MD"/>
        <s v="Jonathan Velasquez"/>
        <s v="Lisa Oneill"/>
        <s v="Kathleen Copeland"/>
        <s v="Whitney Kirby"/>
        <s v="Erica Dominguez"/>
        <s v="Kathleen Yang"/>
        <s v="Steven Rich"/>
        <s v="Alexandra Maddox"/>
        <s v="Luke Becker"/>
        <s v="Mike Sullivan"/>
        <s v="Fernando Salazar"/>
        <s v="Michele Vang"/>
        <s v="Laura Bass"/>
        <s v="Mary Duke"/>
        <s v="Charles Thomas DDS"/>
        <s v="Vickie Huffman"/>
        <s v="Christine Malone"/>
        <s v="Dana Huffman"/>
        <s v="Gabriel Brennan"/>
        <s v="Kyle Frazier"/>
        <s v="Sandra Bruce"/>
        <s v="Mr. Jacob Boyd"/>
        <s v="Howard Hunter"/>
        <s v="Logan Morales"/>
        <s v="Marcus Mueller"/>
        <s v="Patricia Howe"/>
        <s v="Kevin Rosales"/>
        <s v="Ronnie Gutierrez"/>
        <s v="Veronica Vega"/>
        <s v="Pamela Vazquez"/>
        <s v="Heidi Avila"/>
        <s v="Antonio Morales"/>
        <s v="Justin Clarke"/>
        <s v="Stacy Scott DDS"/>
        <s v="Sandra Kerr"/>
        <s v="Garrett Vang"/>
        <s v="Lauren Pugh"/>
        <s v="Calvin Huynh"/>
        <s v="Vincent Richards"/>
        <s v="Cody Ho"/>
        <s v="Kenneth Conrad"/>
        <s v="Danielle Glover"/>
        <s v="Anita Melendez"/>
        <s v="Chloe Reed"/>
        <s v="Cheryl Carney"/>
        <s v="Jonathan Farrell"/>
        <s v="Jacob Eaton"/>
        <s v="Jade Archer"/>
        <s v="Jonathan Kirk"/>
        <s v="Jack Armstrong"/>
        <s v="Karen Castaneda MD"/>
        <s v="Hannah Keller"/>
        <s v="Brittany Buchanan"/>
        <s v="Rachael Pugh"/>
        <s v="Jonathan Bradshaw"/>
        <s v="Edward Raymond"/>
        <s v="Lance Barker"/>
        <s v="Dr. Brian Mcguire"/>
        <s v="Rebekah Gross"/>
        <s v="Stephen Rose"/>
        <s v="James Adams MD"/>
        <s v="Kaylee Wise"/>
        <s v="Anita Romero"/>
        <s v="Marvin Watts"/>
        <s v="Mark Rowe"/>
        <s v="Frederick Duran"/>
        <s v="Abigail Davies"/>
        <s v="Manuel Juarez"/>
        <s v="Hannah Russo"/>
        <s v="Stephanie Walter"/>
        <s v="Kevin Wiggins"/>
        <s v="Caitlin Salazar"/>
        <s v="Debbie Bender"/>
        <s v="Lori Cunningham"/>
        <s v="Kimberly Liu DDS"/>
        <s v="Tammy Larsen"/>
        <s v="Mark Fuentes DVM"/>
        <s v="Lauren Yang"/>
        <s v="Krystal King"/>
        <s v="Beth Lynn"/>
        <s v="Levi Abbott"/>
        <s v="Paul Fuentes"/>
        <s v="Jason Frost MD"/>
        <s v="Emily Melton"/>
        <s v="Wayne Hunter"/>
        <s v="Linda Giles"/>
        <s v="Nathaniel Gibson"/>
        <s v="Gregory Greer"/>
        <s v="Leslie Compton"/>
        <s v="Megan Alvarado"/>
        <s v="Charles Conner"/>
        <s v="Sandra Doyle"/>
        <s v="Frank Russell"/>
        <s v="Chloe Wood"/>
        <s v="Aaron Mcgrath"/>
        <s v="Mike West"/>
        <s v="Tiffany Love"/>
        <s v="Steve Wilkerson"/>
        <s v="Elizabeth Bush"/>
        <s v="Brent Ortega"/>
        <s v="Kevin Mccullough"/>
        <s v="Aaron Mccormick"/>
        <s v="Jocelyn Ramirez"/>
        <s v="Catherine Barajas"/>
        <s v="Russell Cherry"/>
        <s v="Kyle Stone"/>
        <s v="Mr. Christopher Rodriguez PhD"/>
        <s v="Laura Arroyo"/>
        <s v="Karla Chan"/>
        <s v="Jamie Crosby"/>
        <s v="Rodney Thompson"/>
        <s v="Anne Tucker"/>
        <s v="Dr. Patrick Valencia PhD"/>
        <s v="Tamara Howell"/>
        <s v="Andrea Villarreal"/>
        <s v="Kevin Wilcox"/>
        <s v="Rebecca Hensley"/>
        <s v="Lindsey Berg"/>
        <s v="Sarah Best"/>
        <s v="Mr. Samuel Newman"/>
        <s v="Corey Davila"/>
        <s v="Amanda Solis"/>
        <s v="Amanda Russo"/>
        <s v="Trevor Morgan"/>
        <s v="Mr. Charles Reed Jr."/>
        <s v="Alexander Ballard"/>
        <s v="Fernando Erickson"/>
        <s v="Ryan Maynard"/>
        <s v="Rebecca Salas"/>
        <s v="Scott Cantrell"/>
        <s v="Devin Waters"/>
        <s v="Debra Robertson"/>
        <s v="Karla Hunter"/>
        <s v="Jesse Keller"/>
        <s v="Vincent Gutierrez"/>
        <s v="Amy Burnett"/>
        <s v="Dr. Thomas Young"/>
        <s v="Ian House"/>
        <s v="Katrina Brooks"/>
        <s v="Priscilla Collins"/>
        <s v="John Adams MD"/>
        <s v="Andres Edwards"/>
        <s v="Jamie Boyer"/>
        <s v="Rachel Moore MD"/>
        <s v="Penny Pacheco"/>
        <s v="Patrick Castillo"/>
        <s v="Marcus Freeman"/>
        <s v="Jennifer Barr"/>
        <s v="Aaron Ashley"/>
        <s v="Mason Sanchez"/>
        <s v="Joel Chavez"/>
        <s v="Luis Mitchell"/>
        <s v="Mr. Gregory Browning"/>
        <s v="Catherine Shelton"/>
        <s v="Shawna Lucas"/>
        <s v="Carolyn Patel"/>
        <s v="Stacey Schultz"/>
        <s v="Sandra Woodard"/>
        <s v="Jaclyn Conrad"/>
        <s v="Jamie Pope"/>
        <s v="Bonnie Ryan"/>
        <s v="Eric Greene"/>
        <s v="Cassie Wilson"/>
        <s v="Evelyn Rasmussen"/>
        <s v="Mary Boyd"/>
        <s v="Amy Lindsey"/>
        <s v="Jeanne Barton"/>
        <s v="Laurie Obrien"/>
        <s v="Pamela Meyer"/>
        <s v="Maria Mccullough"/>
        <s v="Tina Lawrence"/>
        <s v="Elijah Cisneros"/>
        <s v="Mrs. Stephanie Murphy"/>
        <s v="Patrick Skinner"/>
        <s v="Samantha Cooper MD"/>
        <s v="Mike Cook"/>
        <s v="Joy Hopkins"/>
        <s v="Jacob Luna MD"/>
        <s v="Dean Porter III"/>
        <s v="Kristin Ramirez"/>
        <s v="Angela Weeks"/>
        <s v="Dr. Greg Crawford"/>
        <s v="Madison Cox"/>
        <s v="Todd Santiago"/>
        <s v="Frank Black"/>
        <s v="Kyle Page"/>
        <s v="Bailey Young"/>
        <s v="George Grimes"/>
        <s v="Raymond Harrison"/>
        <s v="Jeanette Houston"/>
        <s v="William Robinson III"/>
        <s v="Barbara Gardner"/>
        <s v="Raymond Herrera"/>
        <s v="Shane Moody"/>
        <s v="Lydia Johnston"/>
        <s v="Victor Newton"/>
        <s v="Hailey Caldwell"/>
        <s v="Donald Mays"/>
        <s v="Brittany Snyder"/>
        <s v="Sheila Parsons"/>
        <s v="Katie Woodard"/>
        <s v="Stephanie Taylor DDS"/>
        <s v="Allison Collins DDS"/>
        <s v="Destiny Boyer"/>
        <s v="Malik Watson"/>
        <s v="Mr. Antonio Hernandez MD"/>
        <s v="Joe Hammond"/>
        <s v="Terry Harrison"/>
        <s v="Elizabeth Christian"/>
        <s v="Raven Foster"/>
        <s v="Harold Gross"/>
        <s v="Tommy Perkins"/>
        <s v="Cassandra Carlson"/>
        <s v="Andrea Barker"/>
        <s v="Tiffany Mcneil DDS"/>
        <s v="Mr. Michael Taylor"/>
        <s v="Gary Garza"/>
        <s v="Gloria Crawford"/>
        <s v="Ray Morris"/>
        <s v="Jacqueline Dennis"/>
        <s v="Andrea Lucas"/>
        <s v="Keith Pearson"/>
        <s v="Autumn Hernandez"/>
        <s v="Shane Chan"/>
        <s v="Jesse Barrett"/>
        <s v="Whitney Woodard"/>
        <s v="Walter Michael"/>
        <s v="Robyn Parks"/>
        <s v="Briana Shah"/>
        <s v="Katelyn Parker"/>
        <s v="Dan Sanchez"/>
        <s v="Jenny Anderson"/>
        <s v="Terry Mullins"/>
        <s v="Susan Bernard"/>
        <s v="Marcus Roy"/>
        <s v="Nichole Mcclain"/>
        <s v="Melanie Salas"/>
        <s v="Sonya Costa"/>
        <s v="Catherine Mckinney MD"/>
        <s v="Felicia Patterson"/>
        <s v="Tom Kim"/>
        <s v="Bruce Bowen"/>
        <s v="Courtney Peck"/>
        <s v="Jenna Ochoa"/>
        <s v="Elizabeth Mahoney"/>
        <s v="Natasha Bates"/>
        <s v="Cheryl Lyons"/>
        <s v="Elizabeth Hale"/>
        <s v="Debbie Gonzalez"/>
        <s v="Denise Baker"/>
        <s v="Dalton Williams"/>
        <s v="Jackie Brown"/>
        <s v="Don Jones"/>
        <s v="Ashley Hopkins MD"/>
        <s v="Kristi Harper"/>
        <s v="Dr. Anthony Dean III"/>
        <s v="Jaime Hernandez"/>
        <s v="Brandy Michael"/>
        <s v="Laura Bentley"/>
        <s v="Roger Page"/>
        <s v="Mariah Hoffman"/>
        <s v="Ryan Dean"/>
        <s v="Scott Cowan"/>
        <s v="Sara Baker DVM"/>
        <s v="Jacqueline Andersen DVM"/>
        <s v="Jacob Gardner"/>
        <s v="Dave Macias"/>
        <s v="Priscilla Willis"/>
        <s v="Sara Singh"/>
        <s v="Jessica Skinner"/>
        <s v="Bryan Neal"/>
        <s v="Regina Weaver"/>
        <s v="Jaclyn Reynolds"/>
        <s v="Johnathan Savage"/>
        <s v="Jonathan Hooper"/>
        <s v="Rodney Robertson"/>
        <s v="Raymond King"/>
        <s v="Haley Hall"/>
        <s v="Tabitha Carter"/>
        <s v="Denise Smith DDS"/>
        <s v="Pedro Ray"/>
        <s v="Daisy Hernandez"/>
        <s v="Victoria Benson"/>
        <s v="Veronica Durham"/>
        <s v="Anna Ewing"/>
        <s v="Frances Chung"/>
        <s v="Roy Jacobs"/>
        <s v="Clayton Jacobson"/>
        <s v="Vernon Meyer"/>
        <s v="Angel Schwartz"/>
        <s v="Cynthia Mcclain"/>
        <s v="Logan Mccoy"/>
        <s v="Kathryn Dennis"/>
        <s v="Manuel Fuller"/>
        <s v="Billy Dyer"/>
        <s v="Jonathan Friedman"/>
        <s v="Molly Santiago"/>
        <s v="Tina Norris"/>
        <s v="Daniel Friedman"/>
        <s v="Bryan Moss Jr."/>
        <s v="Jake Frederick"/>
        <s v="Dr. Steven Castillo DDS"/>
        <s v="Kevin Whitaker MD"/>
        <s v="Gabriela Villanueva"/>
        <s v="Christina Keller"/>
        <s v="Andrea Solomon"/>
        <s v="Sandra Rivera MD"/>
        <s v="Meghan Thompson"/>
        <s v="Courtney Barker"/>
        <s v="Bobby Randolph"/>
        <s v="Cynthia Dennis"/>
        <s v="Courtney Malone"/>
        <s v="Paige Bradford"/>
        <s v="Austin Bryant"/>
        <s v="Caitlin Green"/>
        <s v="Alisha Knight"/>
        <s v="Connie Guerrero"/>
        <s v="Terry Travis"/>
        <s v="Anita Lloyd"/>
        <s v="Jerome Stevenson"/>
        <s v="Amanda Monroe"/>
        <s v="Jordan Bond"/>
        <s v="Joshua Sampson"/>
        <s v="Jamie Tapia"/>
        <s v="Phillip Vasquez"/>
        <s v="Patricia Shaffer"/>
        <s v="Brooke Kemp"/>
        <s v="Tamara Austin"/>
        <s v="Melissa Wolf"/>
        <s v="Meghan Hayden"/>
        <s v="April Garcia MD"/>
        <s v="Cheryl Watson"/>
        <s v="Stephen Bryan"/>
        <s v="Jay Pruitt"/>
        <s v="Todd Pena"/>
        <s v="Dr. Derrick Ray"/>
        <s v="Mary Mcdaniel"/>
        <s v="Teresa Acosta"/>
        <s v="Tracy Owen"/>
        <s v="Vanessa Simpson"/>
        <s v="April Boyd"/>
        <s v="Brady Hall"/>
        <s v="Traci Hurley"/>
        <s v="Gary Huber"/>
        <s v="Raven Walls"/>
        <s v="Nancy Monroe"/>
        <s v="Laura Andrews"/>
        <s v="Benjamin Vasquez"/>
        <s v="Virginia Calhoun"/>
        <s v="Hayden King"/>
        <s v="Emma Jackson"/>
        <s v="Nicholas Leon"/>
        <s v="Lauren Romero"/>
        <s v="Robert Burnett"/>
        <s v="Craig Bird"/>
        <s v="Darren Gallegos MD"/>
        <s v="Maureen Shaw"/>
        <s v="Matthew Hess"/>
        <s v="Bethany Mcmahon"/>
        <s v="Shelly Mills"/>
        <s v="Carolyn Evans"/>
        <s v="Dr. Sandra Gonzalez DDS"/>
        <s v="Erin Aguilar"/>
        <s v="Derek Harvey"/>
        <s v="April Huffman"/>
        <s v="Tammie Cooper"/>
        <s v="Thomas Herring"/>
        <s v="Jennifer Barrera"/>
        <s v="Billy Cordova"/>
        <s v="Justin Watkins"/>
        <s v="Joe Moore"/>
        <s v="Mario Krueger"/>
        <s v="Jay Shaw"/>
        <s v="Bethany Larsen"/>
        <s v="Donna French"/>
        <s v="Bianca Green"/>
        <s v="Louis Chung"/>
        <s v="Tracey Ford"/>
        <s v="Dorothy Howard"/>
        <s v="Phyllis Santos"/>
        <s v="Nichole Bryant"/>
        <s v="Sean Pratt"/>
        <s v="Marcus Villarreal"/>
        <s v="Rebecca Hahn"/>
        <s v="Melody Oneill"/>
        <s v="Melinda Hall"/>
        <s v="Ricky Pena"/>
        <s v="Mrs. Hannah White"/>
        <s v="Joseph Gregory"/>
        <s v="Crystal Larson"/>
        <s v="Alexis Henderson"/>
        <s v="Chad Henderson"/>
        <s v="Lynn Lambert"/>
        <s v="Kelsey Short"/>
        <s v="Luke Robinson"/>
        <s v="Heidi Gregory"/>
        <s v="Bryan Lang"/>
        <s v="Anthony Adams Jr."/>
        <s v="Jermaine Barrera"/>
        <s v="Dorothy Glenn"/>
        <s v="Jonathan Sims"/>
        <s v="Candice Joseph"/>
        <s v="Sandra Walsh"/>
        <s v="Emily Roy"/>
        <s v="Tammy Mcintyre"/>
        <s v="Krystal Carter"/>
        <s v="Edwin Yates"/>
        <s v="William Callahan"/>
        <s v="Jerry Sanders"/>
        <s v="Barbara Barton"/>
        <s v="Samuel Delacruz"/>
        <s v="Joanne York"/>
        <s v="James Holland PhD"/>
        <s v="Rickey Vargas"/>
        <s v="Stephanie Gates"/>
        <s v="Brandon Rojas"/>
        <s v="Lucas Brady"/>
        <s v="Kristi Galvan"/>
        <s v="Tina Hamilton"/>
        <s v="Emily Wilkerson"/>
        <s v="Alejandro Adams"/>
        <s v="Seth Baker"/>
        <s v="Molly Baldwin"/>
        <s v="Kaitlyn Collier"/>
        <s v="Zoe Stewart"/>
        <s v="Manuel Donaldson"/>
        <s v="Robert Lynn"/>
        <s v="Angela Swanson MD"/>
        <s v="Randy Estrada"/>
        <s v="Dawn Fowler"/>
        <s v="Phillip Pope"/>
        <s v="Chad Baldwin"/>
        <s v="Norman Reed"/>
        <s v="Melinda Perry"/>
        <s v="Carla Mason"/>
        <s v="Jeremy Buchanan"/>
        <s v="Beth Rodriguez"/>
        <s v="Dawn Romero"/>
        <s v="Tracey Flowers"/>
        <s v="Morgan Hanson"/>
        <s v="John Mcdowell"/>
        <s v="Ross Humphrey"/>
        <s v="Mr. Thomas Wallace"/>
        <s v="Douglas Moreno"/>
        <s v="Mr. Eric Proctor"/>
        <s v="Tyler Wood"/>
        <s v="Stacey David"/>
        <s v="Tony Flores"/>
        <s v="Charles Navarro"/>
        <s v="Brett Richardson"/>
        <s v="Paul Williamson"/>
        <s v="Dr. Susan Bentley MD"/>
        <s v="Mallory Ramos"/>
        <s v="Janet Mckenzie"/>
        <s v="Walter Mora"/>
        <s v="Dylan Riggs"/>
        <s v="Erin Murray"/>
        <s v="Ethan Morrow"/>
        <s v="Gail Doyle"/>
        <s v="Elizabeth Marks"/>
        <s v="Christopher Floyd"/>
        <s v="Victor Haas"/>
        <s v="Mr. Paul Cantrell DDS"/>
        <s v="Jonathan Hanson"/>
        <s v="Max Gardner"/>
        <s v="Aaron Haynes"/>
        <s v="Nicole Hess"/>
        <s v="Patricia Russell"/>
        <s v="Alicia Fuentes"/>
        <s v="Anita Gonzalez"/>
        <s v="Donald Brewer"/>
        <s v="Gina Boyer"/>
        <s v="Anthony Bauer"/>
        <s v="Nicole Davis MD"/>
        <s v="Mr. Leonard Rodriguez"/>
        <s v="Monica Duncan"/>
        <s v="Jonathon Mitchell"/>
        <s v="Jade Bennett"/>
        <s v="Roger Stokes"/>
        <s v="Jonathan Blackwell"/>
        <s v="Gregory Spencer"/>
        <s v="Natalie Hoover"/>
        <s v="Jason Santana"/>
        <s v="Sherry Newton"/>
        <s v="Rhonda Reed"/>
        <s v="Mrs. Julia Martinez"/>
        <s v="Carolyn Morton"/>
        <s v="Mrs. Cynthia Cameron"/>
        <s v="Hunter Andrews"/>
        <s v="Aaron Beck"/>
        <s v="Anthony Montes"/>
        <s v="Terri Peterson"/>
        <s v="Jasmine Harper"/>
        <s v="Sandra Blackburn"/>
        <s v="Dr. Frank Anderson"/>
        <s v="Brooke Warren"/>
        <s v="Danny Swanson"/>
        <s v="Shari Brooks"/>
        <s v="Hannah Humphrey"/>
        <s v="Suzanne Chapman"/>
        <s v="Heidi Hughes"/>
        <s v="Jared Hester"/>
        <s v="Dylan Parker"/>
        <s v="Kim Austin"/>
        <s v="Albert Bates"/>
        <s v="Bruce Leach"/>
        <s v="Jody Cisneros"/>
        <s v="Larry Callahan"/>
        <s v="Todd Estrada"/>
        <s v="Justin Alvarado"/>
        <s v="Allen Evans"/>
        <s v="Richard Lara"/>
        <s v="Kayla Mcdaniel"/>
        <s v="Victor Rubio"/>
        <s v="Ryan Roach"/>
        <s v="Adrian Prince"/>
        <s v="Cindy Freeman"/>
        <s v="Kevin Mayer"/>
        <s v="Alexander Garrett"/>
        <s v="Wayne Collier"/>
        <s v="Shelia Marshall"/>
        <s v="Dr. Matthew Santiago"/>
        <s v="Jerry Clarke"/>
        <s v="Frederick Gillespie"/>
        <s v="Robert Hanna"/>
        <s v="Sonya Madden"/>
        <s v="Mrs. Leah Butler"/>
        <s v="Danielle Fletcher"/>
        <s v="Melanie Palmer"/>
        <s v="Sydney Walls"/>
        <s v="Kristi Peterson"/>
        <s v="Aaron Jennings"/>
        <s v="Scott Solis"/>
        <s v="Jasmine Hunt"/>
        <s v="Rebecca Cohen"/>
        <s v="Harry Garcia"/>
        <s v="Cynthia Lowery"/>
        <s v="Chris Daniels"/>
        <s v="Jack Holder"/>
        <s v="Kari Thomas"/>
        <s v="Jaime Ross"/>
        <s v="Dr. Sonya Byrd"/>
        <s v="Madison Nixon"/>
        <s v="Jill Ortiz"/>
        <s v="Christina Serrano"/>
        <s v="Mrs. Erin Clark"/>
        <s v="Meghan Chase"/>
        <s v="Maria Mcgee MD"/>
        <s v="Allen Bush"/>
        <s v="Todd Quinn"/>
        <s v="Brendan Thompson"/>
        <s v="Kristy Stevens"/>
        <s v="Sierra Baldwin"/>
        <s v="Clayton Welch"/>
        <s v="Ian Murray"/>
        <s v="Kerri Jones"/>
        <s v="Alexander Salinas"/>
        <s v="Paul Lamb"/>
        <s v="Bradley Mathews"/>
        <s v="Laurie Harrison"/>
        <s v="Olivia Kennedy"/>
        <s v="Terri Trevino"/>
        <s v="Tina Strickland"/>
        <s v="Denise Cook"/>
        <s v="Brenda Thompson DDS"/>
        <s v="Stacey Donovan"/>
        <s v="Christopher Mcmahon"/>
        <s v="Joe Carlson"/>
        <s v="Rita Butler"/>
        <s v="Phillip Phelps"/>
        <s v="Jose Warren"/>
        <s v="Robin Duran"/>
        <s v="Randy Parks"/>
        <s v="George Whitaker"/>
        <s v="Judy Moore"/>
        <s v="Sabrina Parks"/>
        <s v="Gregory Hull"/>
        <s v="Wendy Mata"/>
        <s v="Michelle Woodard"/>
        <s v="Caitlin Mckinney"/>
        <s v="Alyssa Wiley"/>
        <s v="Miguel Rios"/>
        <s v="Bobby Kelley"/>
        <s v="Cesar Mosley"/>
        <s v="Samantha Hubbard"/>
        <s v="James Johnson DDS"/>
        <s v="Christopher Ford DDS"/>
        <s v="Douglas Colon"/>
        <s v="Jeanette Bennett"/>
        <s v="Teresa Mendez"/>
        <s v="Kathryn Zamora"/>
        <s v="Dawn Vang"/>
        <s v="Richard Bean"/>
        <s v="Carolyn Medina"/>
        <s v="Spencer Meyer"/>
        <s v="William Haney"/>
        <s v="Terry Woods"/>
        <s v="Jack Mccormick"/>
        <s v="Diamond Medina"/>
        <s v="William Lowery"/>
        <s v="Bethany Cabrera"/>
        <s v="Jasmin Donaldson"/>
        <s v="Hunter Simpson"/>
        <s v="Vincent Hull"/>
        <s v="Eric Marshall DDS"/>
        <s v="Scott York"/>
        <s v="Patricia Burch"/>
        <s v="Colin Holloway"/>
        <s v="Larry Patterson"/>
        <s v="Lisa Mitchell PhD"/>
        <s v="Joann Rodriguez"/>
        <s v="Devin Brooks"/>
        <s v="Jennifer Howard DVM"/>
        <s v="William Page"/>
        <s v="Charlotte Walton"/>
        <s v="Tiffany Cortez"/>
        <s v="Sonya Vasquez"/>
        <s v="Ernest Young"/>
        <s v="Miguel Pope"/>
        <s v="Dr. Adam Wood DDS"/>
        <s v="Chelsea Jensen"/>
        <s v="Sydney Johnson"/>
        <s v="Nina Wood"/>
        <s v="Zachary Glenn"/>
        <s v="Zachary Burnett"/>
        <s v="Renee Blackwell"/>
        <s v="Rachel Shaw"/>
        <s v="Charles Matthews"/>
        <s v="Dennis Skinner"/>
        <s v="Regina Boyle"/>
        <s v="Caroline Anderson"/>
        <s v="Darlene Gomez"/>
        <s v="Kayla Stanley"/>
      </sharedItems>
    </cacheField>
    <cacheField name="Email" numFmtId="0">
      <sharedItems/>
    </cacheField>
    <cacheField name="Phone" numFmtId="0">
      <sharedItems containsMixedTypes="1" containsNumber="1" containsInteger="1" minValue="1000049414" maxValue="9999996122"/>
    </cacheField>
    <cacheField name="Address" numFmtId="0">
      <sharedItems/>
    </cacheField>
    <cacheField name="City" numFmtId="0">
      <sharedItems/>
    </cacheField>
    <cacheField name="State" numFmtId="0">
      <sharedItems count="55">
        <s v="Berlin"/>
        <s v="England"/>
        <s v="New South Wales"/>
        <s v="Ontario"/>
        <s v="Virginia"/>
        <s v="Nevada"/>
        <s v="Colorado"/>
        <s v="Arkansas"/>
        <s v="Texas"/>
        <s v="Oklahoma"/>
        <s v="Connecticut"/>
        <s v="Mississippi"/>
        <s v="NA"/>
        <s v="Wisconsin"/>
        <s v="Oregon"/>
        <s v="Michigan"/>
        <s v="Alaska"/>
        <s v="New Jersey"/>
        <s v="Wyoming"/>
        <s v="Maine"/>
        <s v="Idaho"/>
        <s v="Alabama"/>
        <s v="New Hampshire"/>
        <s v="Minnesota"/>
        <s v="Delaware"/>
        <s v="South Carolina"/>
        <s v="Nebraska"/>
        <s v="New Mexico"/>
        <s v="Arizona"/>
        <s v="Indiana"/>
        <s v="Iowa"/>
        <s v="Illinois"/>
        <s v="Ohio"/>
        <s v="Georgia"/>
        <s v="New York"/>
        <s v="Pennsylvania"/>
        <s v="Massachusetts"/>
        <s v="Rhode Island"/>
        <s v="Montana"/>
        <s v="Missouri"/>
        <s v="West Virginia"/>
        <s v="Louisiana"/>
        <s v="Kansas"/>
        <s v="Kentucky"/>
        <s v="Washington"/>
        <s v="South Dakota"/>
        <s v="California"/>
        <s v="Utah"/>
        <s v="Hawaii"/>
        <s v="North Carolina"/>
        <s v="Tennessee"/>
        <s v="Maryland"/>
        <s v="Vermont"/>
        <s v="North Dakota"/>
        <s v="Florida"/>
      </sharedItems>
    </cacheField>
    <cacheField name="Zipcode" numFmtId="0">
      <sharedItems containsMixedTypes="1" containsNumber="1" containsInteger="1" minValue="501" maxValue="99949"/>
    </cacheField>
    <cacheField name="Country" numFmtId="0">
      <sharedItems count="6">
        <s v="Germany"/>
        <s v="UK"/>
        <s v="Australia"/>
        <s v="Canada"/>
        <s v="USA"/>
        <s v="NA"/>
      </sharedItems>
    </cacheField>
    <cacheField name="Age" numFmtId="0">
      <sharedItems containsMixedTypes="1" containsNumber="1" containsInteger="1" minValue="18" maxValue="70" count="54">
        <n v="21"/>
        <n v="19"/>
        <n v="48"/>
        <n v="56"/>
        <n v="22"/>
        <n v="58"/>
        <n v="29"/>
        <n v="46"/>
        <n v="25"/>
        <n v="64"/>
        <n v="31"/>
        <n v="53"/>
        <n v="32"/>
        <n v="43"/>
        <n v="69"/>
        <n v="49"/>
        <n v="61"/>
        <n v="41"/>
        <n v="38"/>
        <n v="59"/>
        <n v="20"/>
        <n v="67"/>
        <n v="50"/>
        <n v="26"/>
        <n v="66"/>
        <n v="24"/>
        <n v="54"/>
        <n v="28"/>
        <n v="34"/>
        <n v="65"/>
        <n v="40"/>
        <n v="68"/>
        <n v="36"/>
        <n v="57"/>
        <n v="27"/>
        <n v="35"/>
        <n v="70"/>
        <n v="37"/>
        <n v="30"/>
        <n v="39"/>
        <n v="47"/>
        <n v="18"/>
        <n v="60"/>
        <n v="33"/>
        <n v="62"/>
        <n v="42"/>
        <n v="44"/>
        <n v="51"/>
        <n v="63"/>
        <n v="55"/>
        <n v="23"/>
        <n v="52"/>
        <s v="NA"/>
        <n v="45"/>
      </sharedItems>
    </cacheField>
    <cacheField name="Gender" numFmtId="0">
      <sharedItems count="3">
        <s v="Male"/>
        <s v="Female"/>
        <s v="NA"/>
      </sharedItems>
    </cacheField>
    <cacheField name="Income" numFmtId="0">
      <sharedItems/>
    </cacheField>
    <cacheField name="Customer_Segment" numFmtId="0">
      <sharedItems count="4">
        <s v="Regular"/>
        <s v="Premium"/>
        <s v="New"/>
        <s v="NA"/>
      </sharedItems>
    </cacheField>
    <cacheField name="Date" numFmtId="0">
      <sharedItems containsDate="1" containsMixedTypes="1" minDate="2023-01-03T00:00:00" maxDate="2024-12-03T00:00:00"/>
    </cacheField>
    <cacheField name="clean_date" numFmtId="0">
      <sharedItems containsMixedTypes="1" containsNumber="1" containsInteger="1" minValue="1" maxValue="31"/>
    </cacheField>
    <cacheField name="Year" numFmtId="0">
      <sharedItems containsMixedTypes="1" containsNumber="1" containsInteger="1" minValue="2023" maxValue="2024" count="3">
        <n v="2023"/>
        <n v="2024"/>
        <s v="NA"/>
      </sharedItems>
    </cacheField>
    <cacheField name="Month" numFmtId="0">
      <sharedItems count="13">
        <s v="September"/>
        <s v="December"/>
        <s v="April"/>
        <s v="May"/>
        <s v="January"/>
        <s v="June"/>
        <s v="March"/>
        <s v="October"/>
        <s v="July"/>
        <s v="November"/>
        <s v="February"/>
        <s v="August"/>
        <s v="NA"/>
      </sharedItems>
    </cacheField>
    <cacheField name="Time" numFmtId="0">
      <sharedItems containsDate="1" containsMixedTypes="1" minDate="1899-12-30T00:00:00" maxDate="1899-12-30T23:59:59"/>
    </cacheField>
    <cacheField name="Total_Purchases" numFmtId="0">
      <sharedItems containsMixedTypes="1" containsNumber="1" containsInteger="1" minValue="1" maxValue="10"/>
    </cacheField>
    <cacheField name="Amount" numFmtId="0">
      <sharedItems containsMixedTypes="1" containsNumber="1" minValue="10.000219230000001" maxValue="499.99791099999999"/>
    </cacheField>
    <cacheField name="Total_Amount" numFmtId="0">
      <sharedItems containsMixedTypes="1" containsNumber="1" minValue="10.00374959" maxValue="4999.6257960000003"/>
    </cacheField>
    <cacheField name="Product_Category" numFmtId="0">
      <sharedItems count="6">
        <s v="Clothing"/>
        <s v="Electronics"/>
        <s v="Books"/>
        <s v="Home Decor"/>
        <s v="Grocery"/>
        <s v="NA"/>
      </sharedItems>
    </cacheField>
    <cacheField name="Product_Brand" numFmtId="0">
      <sharedItems count="19">
        <s v="Nike"/>
        <s v="Samsung"/>
        <s v="Penguin Books"/>
        <s v="Home Depot"/>
        <s v="Nestle"/>
        <s v="Apple"/>
        <s v="Zara"/>
        <s v="Random House"/>
        <s v="Coca-Cola"/>
        <s v="Adidas"/>
        <s v="Pepsi"/>
        <s v="IKEA"/>
        <s v="HarperCollins"/>
        <s v="Bed Bath &amp; Beyond"/>
        <s v="Sony"/>
        <s v="NA"/>
        <s v="Whirepool"/>
        <s v="Mitsubhisi"/>
        <s v="BlueStar"/>
      </sharedItems>
    </cacheField>
    <cacheField name="Product_Type" numFmtId="0">
      <sharedItems/>
    </cacheField>
    <cacheField name="Feedback" numFmtId="0">
      <sharedItems/>
    </cacheField>
    <cacheField name="Shipping_Method" numFmtId="0">
      <sharedItems count="4">
        <s v="Same-Day"/>
        <s v="Standard"/>
        <s v="Express"/>
        <s v="NA"/>
      </sharedItems>
    </cacheField>
    <cacheField name="Payment_Method" numFmtId="0">
      <sharedItems/>
    </cacheField>
    <cacheField name="Order_Status" numFmtId="0">
      <sharedItems/>
    </cacheField>
    <cacheField name="Ratings" numFmtId="0">
      <sharedItems containsMixedTypes="1" containsNumber="1" containsInteger="1" minValue="1" maxValue="5" count="6">
        <n v="5"/>
        <n v="4"/>
        <n v="2"/>
        <n v="1"/>
        <n v="3"/>
        <s v="NA"/>
      </sharedItems>
    </cacheField>
    <cacheField name="products" numFmtId="0">
      <sharedItems/>
    </cacheField>
    <cacheField name="Average Purchase Value" numFmtId="0" formula="Total_Amount/Total_Purchas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0A131-DAE6-43E6-9A92-4C5E38DC1B9E}" name="PivotTable7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0:B133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4">
        <item x="4"/>
        <item x="10"/>
        <item x="6"/>
        <item x="2"/>
        <item x="3"/>
        <item x="5"/>
        <item x="8"/>
        <item x="11"/>
        <item x="0"/>
        <item x="7"/>
        <item x="9"/>
        <item x="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ransaction_ID" fld="0" subtotal="count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8E62C-2C8A-4F17-B78C-5909E487CCA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3:B5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axis="axisRow" showAll="0">
      <items count="5">
        <item n="Others"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2" fld="21" showDataAs="percentOfCol" baseField="13" baseItem="0" numFmtId="10"/>
  </dataFields>
  <chartFormats count="5">
    <chartFormat chart="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56EA9-B478-46CF-AD54-D4DBABAFAC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2:B3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7">
        <item x="3"/>
        <item x="2"/>
        <item x="4"/>
        <item x="1"/>
        <item x="0"/>
        <item h="1" x="5"/>
        <item t="default"/>
      </items>
    </pivotField>
    <pivotField showAll="0"/>
    <pivotField dragToRow="0" dragToCol="0" dragToPage="0" showAll="0" defaultSubtotal="0"/>
  </pivotFields>
  <rowFields count="1">
    <field x="2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atings" fld="29" subtotal="count" baseField="0" baseItem="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58650-B585-4C7A-A241-6B44A2FE662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3:B113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x="9"/>
        <item x="5"/>
        <item x="13"/>
        <item x="18"/>
        <item x="8"/>
        <item x="12"/>
        <item x="3"/>
        <item x="11"/>
        <item x="17"/>
        <item n="Others" x="15"/>
        <item x="4"/>
        <item x="0"/>
        <item x="2"/>
        <item x="10"/>
        <item x="7"/>
        <item x="1"/>
        <item x="14"/>
        <item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3"/>
  </rowFields>
  <rowItems count="20">
    <i>
      <x v="9"/>
    </i>
    <i>
      <x v="3"/>
    </i>
    <i>
      <x v="8"/>
    </i>
    <i>
      <x v="17"/>
    </i>
    <i>
      <x v="7"/>
    </i>
    <i>
      <x v="1"/>
    </i>
    <i>
      <x v="14"/>
    </i>
    <i>
      <x v="10"/>
    </i>
    <i>
      <x v="12"/>
    </i>
    <i>
      <x v="6"/>
    </i>
    <i>
      <x v="11"/>
    </i>
    <i>
      <x v="2"/>
    </i>
    <i>
      <x/>
    </i>
    <i>
      <x v="16"/>
    </i>
    <i>
      <x v="5"/>
    </i>
    <i>
      <x v="15"/>
    </i>
    <i>
      <x v="18"/>
    </i>
    <i>
      <x v="4"/>
    </i>
    <i>
      <x v="13"/>
    </i>
    <i t="grand">
      <x/>
    </i>
  </rowItems>
  <colItems count="1">
    <i/>
  </colItems>
  <dataFields count="1">
    <dataField name="Count of Transaction_ID" fld="0" subtotal="count" baseField="23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7351C-02DA-4D3D-9CDC-3A3ACB0A0E3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01:B214" firstHeaderRow="1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14">
        <item x="4"/>
        <item x="10"/>
        <item x="6"/>
        <item x="2"/>
        <item x="3"/>
        <item x="5"/>
        <item x="8"/>
        <item x="11"/>
        <item x="0"/>
        <item x="7"/>
        <item x="9"/>
        <item x="1"/>
        <item h="1" x="12"/>
        <item t="default"/>
      </items>
    </pivotField>
    <pivotField showAll="0"/>
    <pivotField showAll="0"/>
    <pivotField showAll="0"/>
    <pivotField dataField="1" showAll="0"/>
    <pivotField axis="axisPage" multipleItemSelectionAllowed="1" showAll="0">
      <items count="7">
        <item h="1" x="2"/>
        <item h="1" x="0"/>
        <item h="1" x="1"/>
        <item h="1" x="4"/>
        <item h="1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2" hier="-1"/>
  </pageFields>
  <dataFields count="1">
    <dataField name="Sum of Total_Amount" fld="21" baseField="17" baseItem="0"/>
  </dataFields>
  <chartFormats count="1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AE4AA-D141-4E1B-9B6A-57B8BCA9CD8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3:B78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axis="axisRow" showAll="0" sortType="ascending">
      <items count="5">
        <item n="Others"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3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Count of Transaction_ID" fld="0" subtotal="count" baseField="13" baseItem="1"/>
  </dataField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AE819-27B0-4209-9554-A65FC78D0DB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61:B16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3"/>
        <item x="0"/>
        <item n="OTHERS" x="5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7">
    <i>
      <x v="3"/>
    </i>
    <i>
      <x v="1"/>
    </i>
    <i>
      <x/>
    </i>
    <i>
      <x v="2"/>
    </i>
    <i>
      <x v="4"/>
    </i>
    <i>
      <x v="5"/>
    </i>
    <i t="grand">
      <x/>
    </i>
  </rowItems>
  <colItems count="1">
    <i/>
  </colItems>
  <dataFields count="1">
    <dataField name="Count of Total_Amount" fld="21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87512-4F12-4C88-A51B-235C8BCCDA1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80:B18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5">
        <item x="2"/>
        <item h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26"/>
  </rowFields>
  <rowItems count="4">
    <i>
      <x v="3"/>
    </i>
    <i>
      <x/>
    </i>
    <i>
      <x v="2"/>
    </i>
    <i t="grand">
      <x/>
    </i>
  </rowItems>
  <colItems count="1">
    <i/>
  </colItems>
  <dataFields count="1">
    <dataField name="Sum of Total_Amount" fld="21" baseField="26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870F4-F76B-4750-BD99-78CC3D95E4E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42:B149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0"/>
        <item x="1"/>
        <item x="4"/>
        <item x="3"/>
        <item n="Others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2"/>
  </rowFields>
  <rowItems count="7">
    <i>
      <x v="3"/>
    </i>
    <i>
      <x v="1"/>
    </i>
    <i>
      <x v="4"/>
    </i>
    <i>
      <x v="2"/>
    </i>
    <i>
      <x/>
    </i>
    <i>
      <x v="5"/>
    </i>
    <i t="grand">
      <x/>
    </i>
  </rowItems>
  <colItems count="1">
    <i/>
  </colItems>
  <dataFields count="1">
    <dataField name="Average of Average Purchase Value" fld="31" subtotal="average" baseField="22" baseItem="4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6FC18-EA3B-4D5F-A74B-4041BB85315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25:D233" firstHeaderRow="1" firstDataRow="2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7">
        <item x="2"/>
        <item x="0"/>
        <item x="1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2"/>
  </rowFields>
  <rowItems count="7">
    <i>
      <x v="5"/>
    </i>
    <i>
      <x v="4"/>
    </i>
    <i>
      <x/>
    </i>
    <i>
      <x v="1"/>
    </i>
    <i>
      <x v="3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Total_Amount" fld="21" baseField="22" baseItem="0"/>
  </dataFields>
  <chartFormats count="2"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376E4-E6C6-4F36-9534-2FC5C24EA2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Amount" fld="21" baseField="0" baseItem="1"/>
    <dataField name="Average of Total_Amount2" fld="2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787A5-7655-4A82-BA7C-D092AE2DFF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2:B19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">
        <item x="41"/>
        <item x="1"/>
        <item x="20"/>
        <item x="0"/>
        <item x="4"/>
        <item x="50"/>
        <item x="25"/>
        <item x="8"/>
        <item x="23"/>
        <item x="34"/>
        <item x="27"/>
        <item x="6"/>
        <item x="38"/>
        <item x="10"/>
        <item x="12"/>
        <item x="43"/>
        <item x="28"/>
        <item x="35"/>
        <item x="32"/>
        <item x="37"/>
        <item x="18"/>
        <item x="39"/>
        <item x="30"/>
        <item x="17"/>
        <item x="45"/>
        <item x="13"/>
        <item x="46"/>
        <item x="53"/>
        <item x="7"/>
        <item x="40"/>
        <item x="2"/>
        <item x="15"/>
        <item x="22"/>
        <item x="47"/>
        <item x="51"/>
        <item x="11"/>
        <item x="26"/>
        <item x="49"/>
        <item x="3"/>
        <item x="33"/>
        <item x="5"/>
        <item x="19"/>
        <item x="42"/>
        <item x="16"/>
        <item x="44"/>
        <item x="48"/>
        <item x="9"/>
        <item x="29"/>
        <item x="24"/>
        <item x="21"/>
        <item x="31"/>
        <item x="14"/>
        <item x="3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7">
        <item x="2"/>
        <item x="0"/>
        <item x="1"/>
        <item x="4"/>
        <item x="3"/>
        <item n="OTHERS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2"/>
  </rowFields>
  <rowItems count="7">
    <i>
      <x v="5"/>
    </i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_Amount" fld="21" baseField="2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6C6A-01E2-49A7-914B-DE311EE1616D}">
  <dimension ref="A1:D233"/>
  <sheetViews>
    <sheetView tabSelected="1" workbookViewId="0">
      <selection activeCell="B15" sqref="B15"/>
    </sheetView>
  </sheetViews>
  <sheetFormatPr defaultRowHeight="14.5" x14ac:dyDescent="0.35"/>
  <cols>
    <col min="1" max="1" width="18.6328125" bestFit="1" customWidth="1"/>
    <col min="2" max="2" width="22.453125" bestFit="1" customWidth="1"/>
  </cols>
  <sheetData>
    <row r="1" spans="1:3" x14ac:dyDescent="0.35">
      <c r="A1" s="4" t="s">
        <v>69</v>
      </c>
      <c r="B1" s="4"/>
    </row>
    <row r="2" spans="1:3" x14ac:dyDescent="0.35">
      <c r="A2" s="4"/>
      <c r="B2" s="4"/>
    </row>
    <row r="3" spans="1:3" x14ac:dyDescent="0.35">
      <c r="A3" t="s">
        <v>11</v>
      </c>
      <c r="B3" t="s">
        <v>68</v>
      </c>
    </row>
    <row r="4" spans="1:3" x14ac:dyDescent="0.35">
      <c r="A4">
        <v>402467449.73874456</v>
      </c>
      <c r="B4">
        <v>1368.3876870465069</v>
      </c>
    </row>
    <row r="10" spans="1:3" x14ac:dyDescent="0.35">
      <c r="A10" s="4" t="s">
        <v>67</v>
      </c>
      <c r="B10" s="4"/>
      <c r="C10" s="4"/>
    </row>
    <row r="11" spans="1:3" x14ac:dyDescent="0.35">
      <c r="A11" s="4"/>
      <c r="B11" s="4"/>
      <c r="C11" s="4"/>
    </row>
    <row r="12" spans="1:3" x14ac:dyDescent="0.35">
      <c r="A12" s="2" t="s">
        <v>9</v>
      </c>
      <c r="B12" t="s">
        <v>11</v>
      </c>
    </row>
    <row r="13" spans="1:3" x14ac:dyDescent="0.35">
      <c r="A13" s="1" t="s">
        <v>33</v>
      </c>
      <c r="B13">
        <v>371665.16078692989</v>
      </c>
    </row>
    <row r="14" spans="1:3" x14ac:dyDescent="0.35">
      <c r="A14" s="1" t="s">
        <v>5</v>
      </c>
      <c r="B14">
        <v>72425396.683677688</v>
      </c>
    </row>
    <row r="15" spans="1:3" x14ac:dyDescent="0.35">
      <c r="A15" s="1" t="s">
        <v>4</v>
      </c>
      <c r="B15">
        <v>72659609.955440149</v>
      </c>
    </row>
    <row r="16" spans="1:3" x14ac:dyDescent="0.35">
      <c r="A16" s="1" t="s">
        <v>3</v>
      </c>
      <c r="B16">
        <v>73033870.258563057</v>
      </c>
    </row>
    <row r="17" spans="1:3" x14ac:dyDescent="0.35">
      <c r="A17" s="1" t="s">
        <v>2</v>
      </c>
      <c r="B17">
        <v>88965083.961132541</v>
      </c>
    </row>
    <row r="18" spans="1:3" x14ac:dyDescent="0.35">
      <c r="A18" s="1" t="s">
        <v>1</v>
      </c>
      <c r="B18">
        <v>95011823.71914582</v>
      </c>
    </row>
    <row r="19" spans="1:3" x14ac:dyDescent="0.35">
      <c r="A19" s="1" t="s">
        <v>0</v>
      </c>
      <c r="B19">
        <v>402467449.73874617</v>
      </c>
    </row>
    <row r="30" spans="1:3" x14ac:dyDescent="0.35">
      <c r="A30" s="3" t="s">
        <v>66</v>
      </c>
      <c r="B30" s="3"/>
      <c r="C30" s="3"/>
    </row>
    <row r="31" spans="1:3" x14ac:dyDescent="0.35">
      <c r="A31" s="3"/>
      <c r="B31" s="3"/>
      <c r="C31" s="3"/>
    </row>
    <row r="32" spans="1:3" x14ac:dyDescent="0.35">
      <c r="A32" s="2" t="s">
        <v>9</v>
      </c>
      <c r="B32" t="s">
        <v>65</v>
      </c>
    </row>
    <row r="33" spans="1:2" x14ac:dyDescent="0.35">
      <c r="A33" s="1">
        <v>1</v>
      </c>
      <c r="B33">
        <v>42084</v>
      </c>
    </row>
    <row r="34" spans="1:2" x14ac:dyDescent="0.35">
      <c r="A34" s="1">
        <v>2</v>
      </c>
      <c r="B34">
        <v>61021</v>
      </c>
    </row>
    <row r="35" spans="1:2" x14ac:dyDescent="0.35">
      <c r="A35" s="1">
        <v>3</v>
      </c>
      <c r="B35">
        <v>46530</v>
      </c>
    </row>
    <row r="36" spans="1:2" x14ac:dyDescent="0.35">
      <c r="A36" s="1">
        <v>4</v>
      </c>
      <c r="B36">
        <v>95724</v>
      </c>
    </row>
    <row r="37" spans="1:2" x14ac:dyDescent="0.35">
      <c r="A37" s="1">
        <v>5</v>
      </c>
      <c r="B37">
        <v>48922</v>
      </c>
    </row>
    <row r="38" spans="1:2" x14ac:dyDescent="0.35">
      <c r="A38" s="1" t="s">
        <v>0</v>
      </c>
      <c r="B38">
        <v>294281</v>
      </c>
    </row>
    <row r="51" spans="1:2" x14ac:dyDescent="0.35">
      <c r="A51" s="3" t="s">
        <v>64</v>
      </c>
      <c r="B51" s="3"/>
    </row>
    <row r="52" spans="1:2" x14ac:dyDescent="0.35">
      <c r="A52" s="3"/>
      <c r="B52" s="3"/>
    </row>
    <row r="53" spans="1:2" x14ac:dyDescent="0.35">
      <c r="A53" s="2" t="s">
        <v>9</v>
      </c>
      <c r="B53" t="s">
        <v>63</v>
      </c>
    </row>
    <row r="54" spans="1:2" x14ac:dyDescent="0.35">
      <c r="A54" s="1" t="s">
        <v>35</v>
      </c>
      <c r="B54" s="5">
        <v>7.9126847653480687E-4</v>
      </c>
    </row>
    <row r="55" spans="1:2" x14ac:dyDescent="0.35">
      <c r="A55" s="1" t="s">
        <v>60</v>
      </c>
      <c r="B55" s="5">
        <v>0.3017311742894338</v>
      </c>
    </row>
    <row r="56" spans="1:2" x14ac:dyDescent="0.35">
      <c r="A56" s="1" t="s">
        <v>61</v>
      </c>
      <c r="B56" s="5">
        <v>0.21061737650394302</v>
      </c>
    </row>
    <row r="57" spans="1:2" x14ac:dyDescent="0.35">
      <c r="A57" s="1" t="s">
        <v>59</v>
      </c>
      <c r="B57" s="5">
        <v>0.48686018073008847</v>
      </c>
    </row>
    <row r="58" spans="1:2" x14ac:dyDescent="0.35">
      <c r="A58" s="1" t="s">
        <v>0</v>
      </c>
      <c r="B58" s="5">
        <v>1</v>
      </c>
    </row>
    <row r="71" spans="1:2" x14ac:dyDescent="0.35">
      <c r="A71" s="3" t="s">
        <v>62</v>
      </c>
      <c r="B71" s="3"/>
    </row>
    <row r="72" spans="1:2" x14ac:dyDescent="0.35">
      <c r="A72" s="3"/>
      <c r="B72" s="3"/>
    </row>
    <row r="73" spans="1:2" x14ac:dyDescent="0.35">
      <c r="A73" s="2" t="s">
        <v>9</v>
      </c>
      <c r="B73" t="s">
        <v>38</v>
      </c>
    </row>
    <row r="74" spans="1:2" x14ac:dyDescent="0.35">
      <c r="A74" s="1" t="s">
        <v>35</v>
      </c>
      <c r="B74">
        <v>208</v>
      </c>
    </row>
    <row r="75" spans="1:2" x14ac:dyDescent="0.35">
      <c r="A75" s="1" t="s">
        <v>61</v>
      </c>
      <c r="B75">
        <v>62254</v>
      </c>
    </row>
    <row r="76" spans="1:2" x14ac:dyDescent="0.35">
      <c r="A76" s="1" t="s">
        <v>60</v>
      </c>
      <c r="B76">
        <v>88778</v>
      </c>
    </row>
    <row r="77" spans="1:2" x14ac:dyDescent="0.35">
      <c r="A77" s="1" t="s">
        <v>59</v>
      </c>
      <c r="B77">
        <v>143221</v>
      </c>
    </row>
    <row r="78" spans="1:2" x14ac:dyDescent="0.35">
      <c r="A78" s="1" t="s">
        <v>0</v>
      </c>
      <c r="B78">
        <v>294461</v>
      </c>
    </row>
    <row r="91" spans="1:3" x14ac:dyDescent="0.35">
      <c r="A91" s="4" t="s">
        <v>58</v>
      </c>
      <c r="B91" s="4"/>
      <c r="C91" s="4"/>
    </row>
    <row r="92" spans="1:3" x14ac:dyDescent="0.35">
      <c r="A92" s="4"/>
      <c r="B92" s="4"/>
      <c r="C92" s="4"/>
    </row>
    <row r="93" spans="1:3" x14ac:dyDescent="0.35">
      <c r="A93" s="2" t="s">
        <v>9</v>
      </c>
      <c r="B93" t="s">
        <v>38</v>
      </c>
    </row>
    <row r="94" spans="1:3" x14ac:dyDescent="0.35">
      <c r="A94" s="1" t="s">
        <v>35</v>
      </c>
      <c r="B94">
        <v>270</v>
      </c>
    </row>
    <row r="95" spans="1:3" x14ac:dyDescent="0.35">
      <c r="A95" s="1" t="s">
        <v>57</v>
      </c>
      <c r="B95">
        <v>2179</v>
      </c>
    </row>
    <row r="96" spans="1:3" x14ac:dyDescent="0.35">
      <c r="A96" s="1" t="s">
        <v>56</v>
      </c>
      <c r="B96">
        <v>6525</v>
      </c>
    </row>
    <row r="97" spans="1:2" x14ac:dyDescent="0.35">
      <c r="A97" s="1" t="s">
        <v>55</v>
      </c>
      <c r="B97">
        <v>7331</v>
      </c>
    </row>
    <row r="98" spans="1:2" x14ac:dyDescent="0.35">
      <c r="A98" s="1" t="s">
        <v>54</v>
      </c>
      <c r="B98">
        <v>17550</v>
      </c>
    </row>
    <row r="99" spans="1:2" x14ac:dyDescent="0.35">
      <c r="A99" s="1" t="s">
        <v>53</v>
      </c>
      <c r="B99">
        <v>17600</v>
      </c>
    </row>
    <row r="100" spans="1:2" x14ac:dyDescent="0.35">
      <c r="A100" s="1" t="s">
        <v>52</v>
      </c>
      <c r="B100">
        <v>17630</v>
      </c>
    </row>
    <row r="101" spans="1:2" x14ac:dyDescent="0.35">
      <c r="A101" s="1" t="s">
        <v>51</v>
      </c>
      <c r="B101">
        <v>17642</v>
      </c>
    </row>
    <row r="102" spans="1:2" x14ac:dyDescent="0.35">
      <c r="A102" s="1" t="s">
        <v>50</v>
      </c>
      <c r="B102">
        <v>17657</v>
      </c>
    </row>
    <row r="103" spans="1:2" x14ac:dyDescent="0.35">
      <c r="A103" s="1" t="s">
        <v>49</v>
      </c>
      <c r="B103">
        <v>17682</v>
      </c>
    </row>
    <row r="104" spans="1:2" x14ac:dyDescent="0.35">
      <c r="A104" s="1" t="s">
        <v>48</v>
      </c>
      <c r="B104">
        <v>17698</v>
      </c>
    </row>
    <row r="105" spans="1:2" x14ac:dyDescent="0.35">
      <c r="A105" s="1" t="s">
        <v>47</v>
      </c>
      <c r="B105">
        <v>17744</v>
      </c>
    </row>
    <row r="106" spans="1:2" x14ac:dyDescent="0.35">
      <c r="A106" s="1" t="s">
        <v>46</v>
      </c>
      <c r="B106">
        <v>17778</v>
      </c>
    </row>
    <row r="107" spans="1:2" x14ac:dyDescent="0.35">
      <c r="A107" s="1" t="s">
        <v>45</v>
      </c>
      <c r="B107">
        <v>17859</v>
      </c>
    </row>
    <row r="108" spans="1:2" x14ac:dyDescent="0.35">
      <c r="A108" s="1" t="s">
        <v>44</v>
      </c>
      <c r="B108">
        <v>17905</v>
      </c>
    </row>
    <row r="109" spans="1:2" x14ac:dyDescent="0.35">
      <c r="A109" s="1" t="s">
        <v>43</v>
      </c>
      <c r="B109">
        <v>17925</v>
      </c>
    </row>
    <row r="110" spans="1:2" x14ac:dyDescent="0.35">
      <c r="A110" s="1" t="s">
        <v>42</v>
      </c>
      <c r="B110">
        <v>17928</v>
      </c>
    </row>
    <row r="111" spans="1:2" x14ac:dyDescent="0.35">
      <c r="A111" s="1" t="s">
        <v>41</v>
      </c>
      <c r="B111">
        <v>17932</v>
      </c>
    </row>
    <row r="112" spans="1:2" x14ac:dyDescent="0.35">
      <c r="A112" s="1" t="s">
        <v>40</v>
      </c>
      <c r="B112">
        <v>29626</v>
      </c>
    </row>
    <row r="113" spans="1:4" x14ac:dyDescent="0.35">
      <c r="A113" s="1" t="s">
        <v>0</v>
      </c>
      <c r="B113">
        <v>294461</v>
      </c>
    </row>
    <row r="118" spans="1:4" x14ac:dyDescent="0.35">
      <c r="A118" s="4" t="s">
        <v>39</v>
      </c>
      <c r="B118" s="4"/>
      <c r="C118" s="4"/>
      <c r="D118" s="4"/>
    </row>
    <row r="119" spans="1:4" x14ac:dyDescent="0.35">
      <c r="A119" s="4"/>
      <c r="B119" s="4"/>
      <c r="C119" s="4"/>
      <c r="D119" s="4"/>
    </row>
    <row r="120" spans="1:4" x14ac:dyDescent="0.35">
      <c r="A120" s="2" t="s">
        <v>9</v>
      </c>
      <c r="B120" t="s">
        <v>38</v>
      </c>
    </row>
    <row r="121" spans="1:4" x14ac:dyDescent="0.35">
      <c r="A121" s="1" t="s">
        <v>23</v>
      </c>
      <c r="B121">
        <v>36501</v>
      </c>
    </row>
    <row r="122" spans="1:4" x14ac:dyDescent="0.35">
      <c r="A122" s="1" t="s">
        <v>22</v>
      </c>
      <c r="B122">
        <v>17740</v>
      </c>
    </row>
    <row r="123" spans="1:4" x14ac:dyDescent="0.35">
      <c r="A123" s="1" t="s">
        <v>21</v>
      </c>
      <c r="B123">
        <v>18684</v>
      </c>
    </row>
    <row r="124" spans="1:4" x14ac:dyDescent="0.35">
      <c r="A124" s="1" t="s">
        <v>20</v>
      </c>
      <c r="B124">
        <v>40175</v>
      </c>
    </row>
    <row r="125" spans="1:4" x14ac:dyDescent="0.35">
      <c r="A125" s="1" t="s">
        <v>19</v>
      </c>
      <c r="B125">
        <v>27557</v>
      </c>
    </row>
    <row r="126" spans="1:4" x14ac:dyDescent="0.35">
      <c r="A126" s="1" t="s">
        <v>18</v>
      </c>
      <c r="B126">
        <v>17940</v>
      </c>
    </row>
    <row r="127" spans="1:4" x14ac:dyDescent="0.35">
      <c r="A127" s="1" t="s">
        <v>17</v>
      </c>
      <c r="B127">
        <v>30179</v>
      </c>
    </row>
    <row r="128" spans="1:4" x14ac:dyDescent="0.35">
      <c r="A128" s="1" t="s">
        <v>16</v>
      </c>
      <c r="B128">
        <v>32190</v>
      </c>
    </row>
    <row r="129" spans="1:4" x14ac:dyDescent="0.35">
      <c r="A129" s="1" t="s">
        <v>15</v>
      </c>
      <c r="B129">
        <v>18200</v>
      </c>
    </row>
    <row r="130" spans="1:4" x14ac:dyDescent="0.35">
      <c r="A130" s="1" t="s">
        <v>14</v>
      </c>
      <c r="B130">
        <v>18654</v>
      </c>
    </row>
    <row r="131" spans="1:4" x14ac:dyDescent="0.35">
      <c r="A131" s="1" t="s">
        <v>13</v>
      </c>
      <c r="B131">
        <v>17916</v>
      </c>
    </row>
    <row r="132" spans="1:4" x14ac:dyDescent="0.35">
      <c r="A132" s="1" t="s">
        <v>12</v>
      </c>
      <c r="B132">
        <v>18460</v>
      </c>
    </row>
    <row r="133" spans="1:4" x14ac:dyDescent="0.35">
      <c r="A133" s="1" t="s">
        <v>0</v>
      </c>
      <c r="B133">
        <v>294196</v>
      </c>
    </row>
    <row r="140" spans="1:4" x14ac:dyDescent="0.35">
      <c r="A140" s="3" t="s">
        <v>37</v>
      </c>
      <c r="B140" s="3"/>
      <c r="C140" s="3"/>
      <c r="D140" s="3"/>
    </row>
    <row r="141" spans="1:4" x14ac:dyDescent="0.35">
      <c r="A141" s="3"/>
      <c r="B141" s="3"/>
      <c r="C141" s="3"/>
      <c r="D141" s="3"/>
    </row>
    <row r="142" spans="1:4" x14ac:dyDescent="0.35">
      <c r="A142" s="2" t="s">
        <v>9</v>
      </c>
      <c r="B142" t="s">
        <v>36</v>
      </c>
    </row>
    <row r="143" spans="1:4" x14ac:dyDescent="0.35">
      <c r="A143" s="1" t="s">
        <v>2</v>
      </c>
      <c r="B143">
        <v>254.9442311593412</v>
      </c>
    </row>
    <row r="144" spans="1:4" x14ac:dyDescent="0.35">
      <c r="A144" s="1" t="s">
        <v>3</v>
      </c>
      <c r="B144">
        <v>254.99584604891925</v>
      </c>
    </row>
    <row r="145" spans="1:2" x14ac:dyDescent="0.35">
      <c r="A145" s="1" t="s">
        <v>5</v>
      </c>
      <c r="B145">
        <v>255.33367418888662</v>
      </c>
    </row>
    <row r="146" spans="1:2" x14ac:dyDescent="0.35">
      <c r="A146" s="1" t="s">
        <v>1</v>
      </c>
      <c r="B146">
        <v>255.36556734938213</v>
      </c>
    </row>
    <row r="147" spans="1:2" x14ac:dyDescent="0.35">
      <c r="A147" s="1" t="s">
        <v>4</v>
      </c>
      <c r="B147">
        <v>255.46320077996558</v>
      </c>
    </row>
    <row r="148" spans="1:2" x14ac:dyDescent="0.35">
      <c r="A148" s="1" t="s">
        <v>35</v>
      </c>
      <c r="B148">
        <v>257.56421398955638</v>
      </c>
    </row>
    <row r="149" spans="1:2" x14ac:dyDescent="0.35">
      <c r="A149" s="1" t="s">
        <v>0</v>
      </c>
      <c r="B149">
        <v>255.21906525749739</v>
      </c>
    </row>
    <row r="161" spans="1:2" x14ac:dyDescent="0.35">
      <c r="A161" s="2" t="s">
        <v>9</v>
      </c>
      <c r="B161" t="s">
        <v>34</v>
      </c>
    </row>
    <row r="162" spans="1:2" x14ac:dyDescent="0.35">
      <c r="A162" s="1" t="s">
        <v>33</v>
      </c>
      <c r="B162">
        <v>266</v>
      </c>
    </row>
    <row r="163" spans="1:2" x14ac:dyDescent="0.35">
      <c r="A163" s="1" t="s">
        <v>32</v>
      </c>
      <c r="B163">
        <v>43935</v>
      </c>
    </row>
    <row r="164" spans="1:2" x14ac:dyDescent="0.35">
      <c r="A164" s="1" t="s">
        <v>31</v>
      </c>
      <c r="B164">
        <v>43961</v>
      </c>
    </row>
    <row r="165" spans="1:2" x14ac:dyDescent="0.35">
      <c r="A165" s="1" t="s">
        <v>30</v>
      </c>
      <c r="B165">
        <v>51456</v>
      </c>
    </row>
    <row r="166" spans="1:2" x14ac:dyDescent="0.35">
      <c r="A166" s="1" t="s">
        <v>29</v>
      </c>
      <c r="B166">
        <v>61698</v>
      </c>
    </row>
    <row r="167" spans="1:2" x14ac:dyDescent="0.35">
      <c r="A167" s="1" t="s">
        <v>28</v>
      </c>
      <c r="B167">
        <v>93145</v>
      </c>
    </row>
    <row r="168" spans="1:2" x14ac:dyDescent="0.35">
      <c r="A168" s="1" t="s">
        <v>0</v>
      </c>
      <c r="B168">
        <v>294461</v>
      </c>
    </row>
    <row r="180" spans="1:2" x14ac:dyDescent="0.35">
      <c r="A180" s="2" t="s">
        <v>9</v>
      </c>
      <c r="B180" t="s">
        <v>11</v>
      </c>
    </row>
    <row r="181" spans="1:2" x14ac:dyDescent="0.35">
      <c r="A181" s="1" t="s">
        <v>27</v>
      </c>
      <c r="B181">
        <v>126751680.42957453</v>
      </c>
    </row>
    <row r="182" spans="1:2" x14ac:dyDescent="0.35">
      <c r="A182" s="1" t="s">
        <v>26</v>
      </c>
      <c r="B182">
        <v>136442746.90421748</v>
      </c>
    </row>
    <row r="183" spans="1:2" x14ac:dyDescent="0.35">
      <c r="A183" s="1" t="s">
        <v>25</v>
      </c>
      <c r="B183">
        <v>138775135.43627787</v>
      </c>
    </row>
    <row r="184" spans="1:2" x14ac:dyDescent="0.35">
      <c r="A184" s="1" t="s">
        <v>0</v>
      </c>
      <c r="B184">
        <v>401969562.7700699</v>
      </c>
    </row>
    <row r="199" spans="1:2" x14ac:dyDescent="0.35">
      <c r="A199" s="2" t="s">
        <v>24</v>
      </c>
      <c r="B199" t="s">
        <v>6</v>
      </c>
    </row>
    <row r="201" spans="1:2" x14ac:dyDescent="0.35">
      <c r="A201" s="2" t="s">
        <v>9</v>
      </c>
      <c r="B201" t="s">
        <v>11</v>
      </c>
    </row>
    <row r="202" spans="1:2" x14ac:dyDescent="0.35">
      <c r="A202" s="1" t="s">
        <v>23</v>
      </c>
      <c r="B202">
        <v>30667.310557699995</v>
      </c>
    </row>
    <row r="203" spans="1:2" x14ac:dyDescent="0.35">
      <c r="A203" s="1" t="s">
        <v>22</v>
      </c>
      <c r="B203">
        <v>12208.618499609998</v>
      </c>
    </row>
    <row r="204" spans="1:2" x14ac:dyDescent="0.35">
      <c r="A204" s="1" t="s">
        <v>21</v>
      </c>
      <c r="B204">
        <v>30742.20612024</v>
      </c>
    </row>
    <row r="205" spans="1:2" x14ac:dyDescent="0.35">
      <c r="A205" s="1" t="s">
        <v>20</v>
      </c>
      <c r="B205">
        <v>56228.398181369987</v>
      </c>
    </row>
    <row r="206" spans="1:2" x14ac:dyDescent="0.35">
      <c r="A206" s="1" t="s">
        <v>19</v>
      </c>
      <c r="B206">
        <v>52087.0278101</v>
      </c>
    </row>
    <row r="207" spans="1:2" x14ac:dyDescent="0.35">
      <c r="A207" s="1" t="s">
        <v>18</v>
      </c>
      <c r="B207">
        <v>15400.757552630001</v>
      </c>
    </row>
    <row r="208" spans="1:2" x14ac:dyDescent="0.35">
      <c r="A208" s="1" t="s">
        <v>17</v>
      </c>
      <c r="B208">
        <v>30176.13954253</v>
      </c>
    </row>
    <row r="209" spans="1:2" x14ac:dyDescent="0.35">
      <c r="A209" s="1" t="s">
        <v>16</v>
      </c>
      <c r="B209">
        <v>48435.670693469991</v>
      </c>
    </row>
    <row r="210" spans="1:2" x14ac:dyDescent="0.35">
      <c r="A210" s="1" t="s">
        <v>15</v>
      </c>
      <c r="B210">
        <v>25900.884901040004</v>
      </c>
    </row>
    <row r="211" spans="1:2" x14ac:dyDescent="0.35">
      <c r="A211" s="1" t="s">
        <v>14</v>
      </c>
      <c r="B211">
        <v>23165.052808209999</v>
      </c>
    </row>
    <row r="212" spans="1:2" x14ac:dyDescent="0.35">
      <c r="A212" s="1" t="s">
        <v>13</v>
      </c>
      <c r="B212">
        <v>25636.366234100002</v>
      </c>
    </row>
    <row r="213" spans="1:2" x14ac:dyDescent="0.35">
      <c r="A213" s="1" t="s">
        <v>12</v>
      </c>
      <c r="B213">
        <v>21016.727885929999</v>
      </c>
    </row>
    <row r="214" spans="1:2" x14ac:dyDescent="0.35">
      <c r="A214" s="1" t="s">
        <v>0</v>
      </c>
      <c r="B214">
        <v>371665.16078693001</v>
      </c>
    </row>
    <row r="225" spans="1:4" x14ac:dyDescent="0.35">
      <c r="A225" s="2" t="s">
        <v>11</v>
      </c>
      <c r="B225" s="2" t="s">
        <v>10</v>
      </c>
    </row>
    <row r="226" spans="1:4" x14ac:dyDescent="0.35">
      <c r="A226" s="2" t="s">
        <v>9</v>
      </c>
      <c r="B226" t="s">
        <v>8</v>
      </c>
      <c r="C226" t="s">
        <v>7</v>
      </c>
      <c r="D226" t="s">
        <v>0</v>
      </c>
    </row>
    <row r="227" spans="1:4" x14ac:dyDescent="0.35">
      <c r="A227" s="1" t="s">
        <v>6</v>
      </c>
      <c r="B227">
        <v>158084.06791192997</v>
      </c>
      <c r="C227">
        <v>213581.09287500009</v>
      </c>
      <c r="D227">
        <v>371665.16078693006</v>
      </c>
    </row>
    <row r="228" spans="1:4" x14ac:dyDescent="0.35">
      <c r="A228" s="1" t="s">
        <v>5</v>
      </c>
      <c r="B228">
        <v>28349585.503522482</v>
      </c>
      <c r="C228">
        <v>43982349.279068112</v>
      </c>
      <c r="D228">
        <v>72331934.782590598</v>
      </c>
    </row>
    <row r="229" spans="1:4" x14ac:dyDescent="0.35">
      <c r="A229" s="1" t="s">
        <v>4</v>
      </c>
      <c r="B229">
        <v>28071660.222019449</v>
      </c>
      <c r="C229">
        <v>44515200.004026644</v>
      </c>
      <c r="D229">
        <v>72586860.226046085</v>
      </c>
    </row>
    <row r="230" spans="1:4" x14ac:dyDescent="0.35">
      <c r="A230" s="1" t="s">
        <v>3</v>
      </c>
      <c r="B230">
        <v>28062235.823972967</v>
      </c>
      <c r="C230">
        <v>44871441.327899694</v>
      </c>
      <c r="D230">
        <v>72933677.151872665</v>
      </c>
    </row>
    <row r="231" spans="1:4" x14ac:dyDescent="0.35">
      <c r="A231" s="1" t="s">
        <v>2</v>
      </c>
      <c r="B231">
        <v>34702303.943956882</v>
      </c>
      <c r="C231">
        <v>54185960.523228608</v>
      </c>
      <c r="D231">
        <v>88888264.467185497</v>
      </c>
    </row>
    <row r="232" spans="1:4" x14ac:dyDescent="0.35">
      <c r="A232" s="1" t="s">
        <v>1</v>
      </c>
      <c r="B232">
        <v>32874051.858752966</v>
      </c>
      <c r="C232">
        <v>62054998.927361257</v>
      </c>
      <c r="D232">
        <v>94929050.786114216</v>
      </c>
    </row>
    <row r="233" spans="1:4" x14ac:dyDescent="0.35">
      <c r="A233" s="1" t="s">
        <v>0</v>
      </c>
      <c r="B233">
        <v>152217921.42013666</v>
      </c>
      <c r="C233">
        <v>249823531.15445933</v>
      </c>
      <c r="D233">
        <v>402041452.57459599</v>
      </c>
    </row>
  </sheetData>
  <mergeCells count="8">
    <mergeCell ref="A91:C92"/>
    <mergeCell ref="A118:D119"/>
    <mergeCell ref="A140:D141"/>
    <mergeCell ref="A1:B2"/>
    <mergeCell ref="A10:C11"/>
    <mergeCell ref="A30:C31"/>
    <mergeCell ref="A51:B52"/>
    <mergeCell ref="A71:B72"/>
  </mergeCell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Nath</dc:creator>
  <cp:lastModifiedBy>Ishita Nath</cp:lastModifiedBy>
  <dcterms:created xsi:type="dcterms:W3CDTF">2026-01-21T15:17:42Z</dcterms:created>
  <dcterms:modified xsi:type="dcterms:W3CDTF">2026-01-21T15:18:04Z</dcterms:modified>
</cp:coreProperties>
</file>