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91916\DATA SCIENCE- iNeuron\ASSIGNMENTS\Excel\"/>
    </mc:Choice>
  </mc:AlternateContent>
  <xr:revisionPtr revIDLastSave="0" documentId="8_{BB7B48FA-8944-42D3-AC0B-A8A8B0A06C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<sst xmlns="http://schemas.openxmlformats.org/spreadsheetml/2006/main" count="16" uniqueCount="8">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</sst>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B14" sqref="B14:F20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91916</cp:lastModifiedBy>
  <dcterms:created xsi:type="dcterms:W3CDTF">2017-05-05T16:48:57Z</dcterms:created>
  <dcterms:modified xsi:type="dcterms:W3CDTF">2022-05-07T13:42:40Z</dcterms:modified>
</cp:coreProperties>
</file>