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81e1a245f1c9ab53/Desktop/COURSES/Data Science/Assignments/"/>
    </mc:Choice>
  </mc:AlternateContent>
  <xr:revisionPtr revIDLastSave="1" documentId="8_{94DBBF08-276C-487C-BB67-9362624876AE}" xr6:coauthVersionLast="47" xr6:coauthVersionMax="47" xr10:uidLastSave="{EB94A309-8A7D-4C65-9C31-52EBA18D5B5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B15" sqref="B15"/>
    </sheetView>
  </sheetViews>
  <sheetFormatPr defaultRowHeight="14.4" x14ac:dyDescent="0.3"/>
  <sheetData>
    <row r="1" spans="1:16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6" x14ac:dyDescent="0.3">
      <c r="A2" s="1">
        <v>2</v>
      </c>
      <c r="B2" s="1">
        <f>$A2*B$1</f>
        <v>4</v>
      </c>
      <c r="C2" s="1">
        <f t="shared" ref="C2:P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/>
    </row>
    <row r="3" spans="1:16" x14ac:dyDescent="0.3">
      <c r="A3" s="1">
        <v>3</v>
      </c>
      <c r="B3" s="1">
        <f t="shared" ref="B3:P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  <c r="P3" s="1"/>
    </row>
    <row r="4" spans="1:16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  <c r="P4" s="1"/>
    </row>
    <row r="5" spans="1:16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  <c r="P5" s="1"/>
    </row>
    <row r="6" spans="1:16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  <c r="P6" s="1"/>
    </row>
    <row r="7" spans="1:16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  <c r="P7" s="1"/>
    </row>
    <row r="8" spans="1:16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  <c r="P8" s="1"/>
    </row>
    <row r="9" spans="1:16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  <c r="P9" s="1"/>
    </row>
    <row r="10" spans="1:16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  <c r="P10" s="1"/>
    </row>
    <row r="11" spans="1:16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  <c r="P11" s="1"/>
    </row>
    <row r="12" spans="1:16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  <c r="P12" s="1"/>
    </row>
    <row r="13" spans="1:16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  <c r="P13" s="1"/>
    </row>
    <row r="14" spans="1:16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  <c r="P14" s="1"/>
    </row>
    <row r="15" spans="1:16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  <c r="P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 </cp:lastModifiedBy>
  <dcterms:created xsi:type="dcterms:W3CDTF">2015-06-05T18:17:20Z</dcterms:created>
  <dcterms:modified xsi:type="dcterms:W3CDTF">2022-04-27T23:44:34Z</dcterms:modified>
</cp:coreProperties>
</file>