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63cb37733bb9fc/Desktop/"/>
    </mc:Choice>
  </mc:AlternateContent>
  <xr:revisionPtr revIDLastSave="6" documentId="8_{64401645-D850-4213-9FEE-59F5372635CC}" xr6:coauthVersionLast="46" xr6:coauthVersionMax="46" xr10:uidLastSave="{49C5E117-706A-48EE-8EE7-323D20E07A6B}"/>
  <bookViews>
    <workbookView xWindow="384" yWindow="0" windowWidth="21528" windowHeight="12360" xr2:uid="{804CB5EB-5665-4E15-A63E-94068AC01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<sst xmlns="http://schemas.openxmlformats.org/spreadsheetml/2006/main" count="1" uniqueCount="1">
  <si>
    <t>playlist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</si>
</sst>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6BEE-3DEA-48E8-8DD5-1AD2DE78F24D}">
  <dimension ref="A1:A49"/>
  <sheetViews>
    <sheetView tabSelected="1" topLeftCell="A47" workbookViewId="0">
      <selection activeCell="A50" sqref="A50"/>
    </sheetView>
  </sheetViews>
  <sheetFormatPr defaultRowHeight="24" x14ac:dyDescent="0.8"/>
  <sheetData>
    <row r="1" spans="1:1" x14ac:dyDescent="0.8">
      <c r="A1" t="s">
        <v>0</v>
      </c>
    </row>
    <row r="2" spans="1:1" x14ac:dyDescent="0.8">
      <c r="A2" t="str">
        <f ca="1">CHOOSE(RANDBETWEEN(1,5),"calm","relaxing","soothing","focused","happy")</f>
        <v>calm</v>
      </c>
    </row>
    <row r="3" spans="1:1" x14ac:dyDescent="0.8">
      <c r="A3" t="str">
        <f t="shared" ref="A3:A49" ca="1" si="0">CHOOSE(RANDBETWEEN(1,5),"calm","relaxing","soothing","focused","happy")</f>
        <v>soothing</v>
      </c>
    </row>
    <row r="4" spans="1:1" x14ac:dyDescent="0.8">
      <c r="A4" t="str">
        <f t="shared" ca="1" si="0"/>
        <v>calm</v>
      </c>
    </row>
    <row r="5" spans="1:1" x14ac:dyDescent="0.8">
      <c r="A5" t="str">
        <f t="shared" ca="1" si="0"/>
        <v>calm</v>
      </c>
    </row>
    <row r="6" spans="1:1" x14ac:dyDescent="0.8">
      <c r="A6" t="str">
        <f t="shared" ca="1" si="0"/>
        <v>relaxing</v>
      </c>
    </row>
    <row r="7" spans="1:1" x14ac:dyDescent="0.8">
      <c r="A7" t="str">
        <f t="shared" ca="1" si="0"/>
        <v>happy</v>
      </c>
    </row>
    <row r="8" spans="1:1" x14ac:dyDescent="0.8">
      <c r="A8" t="str">
        <f t="shared" ca="1" si="0"/>
        <v>happy</v>
      </c>
    </row>
    <row r="9" spans="1:1" x14ac:dyDescent="0.8">
      <c r="A9" t="str">
        <f t="shared" ca="1" si="0"/>
        <v>soothing</v>
      </c>
    </row>
    <row r="10" spans="1:1" x14ac:dyDescent="0.8">
      <c r="A10" t="str">
        <f t="shared" ca="1" si="0"/>
        <v>focused</v>
      </c>
    </row>
    <row r="11" spans="1:1" x14ac:dyDescent="0.8">
      <c r="A11" t="str">
        <f t="shared" ca="1" si="0"/>
        <v>happy</v>
      </c>
    </row>
    <row r="12" spans="1:1" x14ac:dyDescent="0.8">
      <c r="A12" t="str">
        <f t="shared" ca="1" si="0"/>
        <v>soothing</v>
      </c>
    </row>
    <row r="13" spans="1:1" x14ac:dyDescent="0.8">
      <c r="A13" t="str">
        <f t="shared" ca="1" si="0"/>
        <v>focused</v>
      </c>
    </row>
    <row r="14" spans="1:1" x14ac:dyDescent="0.8">
      <c r="A14" t="str">
        <f t="shared" ca="1" si="0"/>
        <v>calm</v>
      </c>
    </row>
    <row r="15" spans="1:1" x14ac:dyDescent="0.8">
      <c r="A15" t="str">
        <f t="shared" ca="1" si="0"/>
        <v>soothing</v>
      </c>
    </row>
    <row r="16" spans="1:1" x14ac:dyDescent="0.8">
      <c r="A16" t="str">
        <f t="shared" ca="1" si="0"/>
        <v>happy</v>
      </c>
    </row>
    <row r="17" spans="1:1" x14ac:dyDescent="0.8">
      <c r="A17" t="str">
        <f t="shared" ca="1" si="0"/>
        <v>calm</v>
      </c>
    </row>
    <row r="18" spans="1:1" x14ac:dyDescent="0.8">
      <c r="A18" t="str">
        <f t="shared" ca="1" si="0"/>
        <v>calm</v>
      </c>
    </row>
    <row r="19" spans="1:1" x14ac:dyDescent="0.8">
      <c r="A19" t="str">
        <f t="shared" ca="1" si="0"/>
        <v>calm</v>
      </c>
    </row>
    <row r="20" spans="1:1" x14ac:dyDescent="0.8">
      <c r="A20" t="str">
        <f t="shared" ca="1" si="0"/>
        <v>relaxing</v>
      </c>
    </row>
    <row r="21" spans="1:1" x14ac:dyDescent="0.8">
      <c r="A21" t="str">
        <f t="shared" ca="1" si="0"/>
        <v>happy</v>
      </c>
    </row>
    <row r="22" spans="1:1" x14ac:dyDescent="0.8">
      <c r="A22" t="str">
        <f t="shared" ca="1" si="0"/>
        <v>happy</v>
      </c>
    </row>
    <row r="23" spans="1:1" x14ac:dyDescent="0.8">
      <c r="A23" t="str">
        <f t="shared" ca="1" si="0"/>
        <v>soothing</v>
      </c>
    </row>
    <row r="24" spans="1:1" x14ac:dyDescent="0.8">
      <c r="A24" t="str">
        <f t="shared" ca="1" si="0"/>
        <v>soothing</v>
      </c>
    </row>
    <row r="25" spans="1:1" x14ac:dyDescent="0.8">
      <c r="A25" t="str">
        <f t="shared" ca="1" si="0"/>
        <v>calm</v>
      </c>
    </row>
    <row r="26" spans="1:1" x14ac:dyDescent="0.8">
      <c r="A26" t="str">
        <f t="shared" ca="1" si="0"/>
        <v>focused</v>
      </c>
    </row>
    <row r="27" spans="1:1" x14ac:dyDescent="0.8">
      <c r="A27" t="str">
        <f t="shared" ca="1" si="0"/>
        <v>calm</v>
      </c>
    </row>
    <row r="28" spans="1:1" x14ac:dyDescent="0.8">
      <c r="A28" t="str">
        <f t="shared" ca="1" si="0"/>
        <v>calm</v>
      </c>
    </row>
    <row r="29" spans="1:1" x14ac:dyDescent="0.8">
      <c r="A29" t="str">
        <f t="shared" ca="1" si="0"/>
        <v>soothing</v>
      </c>
    </row>
    <row r="30" spans="1:1" x14ac:dyDescent="0.8">
      <c r="A30" t="str">
        <f t="shared" ca="1" si="0"/>
        <v>focused</v>
      </c>
    </row>
    <row r="31" spans="1:1" x14ac:dyDescent="0.8">
      <c r="A31" t="str">
        <f t="shared" ca="1" si="0"/>
        <v>soothing</v>
      </c>
    </row>
    <row r="32" spans="1:1" x14ac:dyDescent="0.8">
      <c r="A32" t="str">
        <f t="shared" ca="1" si="0"/>
        <v>calm</v>
      </c>
    </row>
    <row r="33" spans="1:1" x14ac:dyDescent="0.8">
      <c r="A33" t="str">
        <f t="shared" ca="1" si="0"/>
        <v>relaxing</v>
      </c>
    </row>
    <row r="34" spans="1:1" x14ac:dyDescent="0.8">
      <c r="A34" t="str">
        <f t="shared" ca="1" si="0"/>
        <v>focused</v>
      </c>
    </row>
    <row r="35" spans="1:1" x14ac:dyDescent="0.8">
      <c r="A35" t="str">
        <f t="shared" ca="1" si="0"/>
        <v>focused</v>
      </c>
    </row>
    <row r="36" spans="1:1" x14ac:dyDescent="0.8">
      <c r="A36" t="str">
        <f t="shared" ca="1" si="0"/>
        <v>relaxing</v>
      </c>
    </row>
    <row r="37" spans="1:1" x14ac:dyDescent="0.8">
      <c r="A37" t="str">
        <f t="shared" ca="1" si="0"/>
        <v>soothing</v>
      </c>
    </row>
    <row r="38" spans="1:1" x14ac:dyDescent="0.8">
      <c r="A38" t="str">
        <f t="shared" ca="1" si="0"/>
        <v>relaxing</v>
      </c>
    </row>
    <row r="39" spans="1:1" x14ac:dyDescent="0.8">
      <c r="A39" t="str">
        <f t="shared" ca="1" si="0"/>
        <v>calm</v>
      </c>
    </row>
    <row r="40" spans="1:1" x14ac:dyDescent="0.8">
      <c r="A40" t="str">
        <f t="shared" ca="1" si="0"/>
        <v>calm</v>
      </c>
    </row>
    <row r="41" spans="1:1" x14ac:dyDescent="0.8">
      <c r="A41" t="str">
        <f t="shared" ca="1" si="0"/>
        <v>happy</v>
      </c>
    </row>
    <row r="42" spans="1:1" x14ac:dyDescent="0.8">
      <c r="A42" t="str">
        <f t="shared" ca="1" si="0"/>
        <v>calm</v>
      </c>
    </row>
    <row r="43" spans="1:1" x14ac:dyDescent="0.8">
      <c r="A43" t="str">
        <f t="shared" ca="1" si="0"/>
        <v>happy</v>
      </c>
    </row>
    <row r="44" spans="1:1" x14ac:dyDescent="0.8">
      <c r="A44" t="str">
        <f t="shared" ca="1" si="0"/>
        <v>soothing</v>
      </c>
    </row>
    <row r="45" spans="1:1" x14ac:dyDescent="0.8">
      <c r="A45" t="str">
        <f t="shared" ca="1" si="0"/>
        <v>focused</v>
      </c>
    </row>
    <row r="46" spans="1:1" x14ac:dyDescent="0.8">
      <c r="A46" t="str">
        <f t="shared" ca="1" si="0"/>
        <v>relaxing</v>
      </c>
    </row>
    <row r="47" spans="1:1" x14ac:dyDescent="0.8">
      <c r="A47" t="str">
        <f t="shared" ca="1" si="0"/>
        <v>calm</v>
      </c>
    </row>
    <row r="48" spans="1:1" x14ac:dyDescent="0.8">
      <c r="A48" t="str">
        <f t="shared" ca="1" si="0"/>
        <v>focused</v>
      </c>
    </row>
    <row r="49" spans="1:1" x14ac:dyDescent="0.8">
      <c r="A49" t="str">
        <f t="shared" ca="1" si="0"/>
        <v>focused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Kuwar</dc:creator>
  <cp:lastModifiedBy>kuwar kapur</cp:lastModifiedBy>
  <dcterms:created xsi:type="dcterms:W3CDTF">2021-05-24T11:54:03Z</dcterms:created>
  <dcterms:modified xsi:type="dcterms:W3CDTF">2021-05-25T09:58:51Z</dcterms:modified>
</cp:coreProperties>
</file>