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11:05am 12/27/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