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4:45pm 11/11/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