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<sst xmlns="http://schemas.openxmlformats.org/spreadsheetml/2006/main" count="410" uniqueCount="266">
  <si>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</si>
  <si>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9:56am 9/29/18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</si>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</sst>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8"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