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10:42am 2/23/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